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d2ab45a9214532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bfe1fb6a747146b0bb91877c2f75699c.psmdcp" Id="R5422c913801849bc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4dcd6c8ba7d94e43"/>
  </x:sheets>
  <x:definedNames/>
  <x:calcPr calcId="125725"/>
</x:workbook>
</file>

<file path=xl/sharedStrings.xml><?xml version="1.0" encoding="utf-8"?>
<x:sst xmlns:x="http://schemas.openxmlformats.org/spreadsheetml/2006/main" count="575" uniqueCount="575">
  <x:si>
    <x:t>Summary</x:t>
  </x:si>
  <x:si>
    <x:t>File Name</x:t>
  </x:si>
  <x:si>
    <x:t>SF__RICH.001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</x:si>
  <x:si>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</x:si>
  <x:si>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</x:si>
  <x:si>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</x:si>
  <x:si>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</x:si>
  <x:si>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</x:si>
  <x:si>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</x:si>
  <x:si>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</x:si>
  <x:si>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</x:si>
  <x:si>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Richmond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</x:si>
  <x:si>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</x:si>
  <x:si>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</x:si>
  <x:si>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</x:si>
  <x:si>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</x:si>
  <x:si>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</x:si>
  <x:si>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</x:si>
  <x:si>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</x:si>
  <x:si>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</x:si>
  <x:si>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</x:si>
  <x:si>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</x:si>
  <x:si>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</x:si>
  <x:si>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</x:si>
  <x:si>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</x:si>
  <x:si>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</x:si>
  <x:si>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</x:si>
  <x:si>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</x:si>
  <x:si>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</x:si>
  <x:si>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</x:si>
  <x:si>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</x:si>
  <x:si>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</x:si>
  <x:si>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</x:si>
  <x:si>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</x:si>
  <x:si>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</x:si>
  <x:si>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</x:si>
  <x:si>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</x:si>
  <x:si>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</x:si>
  <x:si>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</x:si>
  <x:si>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</x:si>
  <x:si>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</x:si>
  <x:si>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</x:si>
  <x:si>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</x:si>
  <x:si>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</x:si>
  <x:si>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</x:si>
  <x:si>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</x:si>
  <x:si>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</x:si>
  <x:si>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</x:si>
  <x:si>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</x:si>
  <x:si>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</x:si>
  <x:si>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</x:si>
  <x:si>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</x:si>
  <x:si>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</x:si>
  <x:si>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</x:si>
  <x:si>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</x:si>
  <x:si>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</x:si>
  <x:si>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</x:si>
  <x:si>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</x:si>
  <x:si>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</x:si>
  <x:si>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</x:si>
  <x:si>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</x:si>
  <x:si>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</x:si>
  <x:si>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</x:si>
  <x:si>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</x:si>
  <x:si>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</x:si>
  <x:si>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</x:si>
  <x:si>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</x:si>
  <x:si>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</x:si>
  <x:si>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</x:si>
  <x:si>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</x:si>
  <x:si>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</x:si>
  <x:si>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</x:si>
  <x:si>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</x:si>
  <x:si>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</x:si>
  <x:si>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</x:si>
  <x:si>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</x:si>
  <x:si>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</x:si>
  <x:si>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</x:si>
  <x:si>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</x:si>
  <x:si>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</x:si>
  <x:si>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</x:si>
  <x:si>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</x:si>
  <x:si>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</x:si>
  <x:si>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</x:si>
  <x:si>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</x:si>
  <x:si>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</x:si>
  <x:si>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</x:si>
  <x:si>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</x:si>
  <x:si>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</x:si>
  <x:si>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</x:si>
  <x:si>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</x:si>
  <x:si>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</x:si>
  <x:si>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</x:si>
  <x:si>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</x:si>
  <x:si>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</x:si>
  <x:si>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</x:si>
  <x:si>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</x:si>
  <x:si>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</x:si>
  <x:si>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</x:si>
  <x:si>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</x:si>
  <x:si>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</x:si>
  <x:si>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</x:si>
  <x:si>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</x:si>
  <x:si>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</x:si>
  <x:si>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</x:si>
  <x:si>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</x:si>
  <x:si>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</x:si>
  <x:si>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</x:si>
  <x:si>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</x:si>
  <x:si>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</x:si>
  <x:si>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</x:si>
  <x:si>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</x:si>
  <x:si>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</x:si>
  <x:si>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</x:si>
  <x:si>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</x:si>
  <x:si>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</x:si>
  <x:si>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</x:si>
  <x:si>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</x:si>
  <x:si>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</x:si>
  <x:si>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</x:si>
  <x:si>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</x:si>
  <x:si>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</x:si>
  <x:si>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</x:si>
  <x:si>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</x:si>
  <x:si>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</x:si>
  <x:si>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</x:si>
  <x:si>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</x:si>
  <x:si>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</x:si>
  <x:si>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</x:si>
  <x:si>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</x:si>
  <x:si>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</x:si>
  <x:si>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</x:si>
  <x:si>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</x:si>
  <x:si>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</x:si>
  <x:si>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</x:si>
  <x:si>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</x:si>
  <x:si>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</x:si>
  <x:si>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</x:si>
  <x:si>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</x:si>
  <x:si>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</x:si>
  <x:si>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</x:si>
  <x:si>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</x:si>
  <x:si>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</x:si>
  <x:si>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</x:si>
  <x:si>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</x:si>
  <x:si>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</x:si>
  <x:si>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</x:si>
  <x:si>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</x:si>
  <x:si>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</x:si>
  <x:si>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</x:si>
  <x:si>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</x:si>
  <x:si>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</x:si>
  <x:si>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</x:si>
  <x:si>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</x:si>
  <x:si>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</x:si>
  <x:si>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</x:si>
  <x:si>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</x:si>
  <x:si>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</x:si>
  <x:si>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</x:si>
  <x:si>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</x:si>
  <x:si>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</x:si>
  <x:si>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</x:si>
  <x:si>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</x:si>
  <x:si>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</x:si>
  <x:si>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</x:si>
  <x:si>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</x:si>
  <x:si>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</x:si>
  <x:si>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</x:si>
  <x:si>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</x:si>
  <x:si>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</x:si>
  <x:si>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</x:si>
  <x:si>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</x:si>
  <x:si>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</x:si>
  <x:si>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</x:si>
  <x:si>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</x:si>
  <x:si>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</x:si>
  <x:si>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</x:si>
  <x:si>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</x:si>
  <x:si>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</x:si>
  <x:si>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</x:si>
  <x:si>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</x:si>
  <x:si>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</x:si>
  <x:si>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</x:si>
  <x:si>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</x:si>
  <x:si>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</x:si>
  <x:si>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</x:si>
  <x:si>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</x:si>
  <x:si>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</x:si>
  <x:si>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</x:si>
  <x:si>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</x:si>
  <x:si>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</x:si>
  <x:si>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</x:si>
  <x:si>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</x:si>
  <x:si>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</x:si>
  <x:si>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</x:si>
  <x:si>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</x:si>
  <x:si>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</x:si>
  <x:si>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</x:si>
  <x:si>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</x:si>
  <x:si>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</x:si>
  <x:si>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</x:si>
  <x:si>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</x:si>
  <x:si>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</x:si>
  <x:si>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</x:si>
  <x:si>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</x:si>
  <x:si>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</x:si>
  <x:si>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</x:si>
  <x:si>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</x:si>
  <x:si>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</x:si>
  <x:si>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</x:si>
  <x:si>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</x:si>
  <x:si>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</x:si>
  <x:si>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</x:si>
  <x:si>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</x:si>
  <x:si>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</x:si>
  <x:si>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</x:si>
  <x:si>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</x:si>
  <x:si>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</x:si>
  <x:si>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</x:si>
  <x:si>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</x:si>
  <x:si>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</x:si>
  <x:si>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</x:si>
  <x:si>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</x:si>
  <x:si>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</x:si>
  <x:si>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</x:si>
  <x:si>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</x:si>
  <x:si>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</x:si>
  <x:si>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</x:si>
  <x:si>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</x:si>
  <x:si>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</x:si>
  <x:si>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</x:si>
  <x:si>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</x:si>
  <x:si>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</x:si>
  <x:si>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</x:si>
  <x:si>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</x:si>
  <x:si>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</x:si>
  <x:si>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</x:si>
  <x:si>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</x:si>
  <x:si>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</x:si>
  <x:si>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</x:si>
  <x:si>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</x:si>
  <x:si>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</x:si>
  <x:si>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</x:si>
  <x:si>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</x:si>
  <x:si>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</x:si>
  <x:si>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</x:si>
  <x:si>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</x:si>
  <x:si>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</x:si>
  <x:si>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</x:si>
  <x:si>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</x:si>
  <x:si>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</x:si>
  <x:si>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</x:si>
  <x:si>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</x:si>
  <x:si>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</x:si>
  <x:si>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</x:si>
  <x:si>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</x:si>
  <x:si>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</x:si>
  <x:si>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</x:si>
  <x:si>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</x:si>
  <x:si>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</x:si>
  <x:si>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</x:si>
  <x:si>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</x:si>
  <x:si>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</x:si>
  <x:si>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</x:si>
  <x:si>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</x:si>
  <x:si>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</x:si>
  <x:si>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</x:si>
  <x:si>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</x:si>
  <x:si>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</x:si>
  <x:si>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</x:si>
  <x:si>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</x:si>
  <x:si>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</x:si>
  <x:si>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</x:si>
  <x:si>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</x:si>
  <x:si>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</x:si>
  <x:si>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</x:si>
  <x:si>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</x:si>
  <x:si>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</x:si>
  <x:si>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</x:si>
  <x:si>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</x:si>
  <x:si>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</x:si>
  <x:si>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</x:si>
  <x:si>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</x:si>
  <x:si>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</x:si>
  <x:si>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</x:si>
  <x:si>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</x:si>
  <x:si>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</x:si>
  <x:si>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</x:si>
  <x:si>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</x:si>
  <x:si>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</x:si>
  <x:si>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</x:si>
  <x:si>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</x:si>
  <x:si>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</x:si>
  <x:si>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</x:si>
  <x:si>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</x:si>
  <x:si>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</x:si>
  <x:si>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</x:si>
  <x:si>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</x:si>
  <x:si>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</x:si>
  <x:si>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</x:si>
  <x:si>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</x:si>
  <x:si>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</x:si>
  <x:si>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</x:si>
  <x:si>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</x:si>
  <x:si>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</x:si>
  <x:si>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</x:si>
  <x:si>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</x:si>
  <x:si>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</x:si>
  <x:si>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</x:si>
  <x:si>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</x:si>
  <x:si>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</x:si>
  <x:si>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</x:si>
  <x:si>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</x:si>
  <x:si>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</x:si>
  <x:si>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</x:si>
  <x:si>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</x:si>
  <x:si>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</x:si>
  <x:si>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</x:si>
  <x:si>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</x:si>
  <x:si>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</x:si>
  <x:si>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</x:si>
  <x:si>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</x:si>
  <x:si>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</x:si>
  <x:si>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</x:si>
  <x:si>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</x:si>
  <x:si>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</x:si>
  <x:si>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</x:si>
  <x:si>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</x:si>
  <x:si>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</x:si>
  <x:si>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</x:si>
  <x:si>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</x:si>
  <x:si>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</x:si>
  <x:si>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</x:si>
  <x:si>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</x:si>
  <x:si>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</x:si>
  <x:si>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</x:si>
  <x:si>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</x:si>
  <x:si>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</x:si>
  <x:si>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</x:si>
  <x:si>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</x:si>
  <x:si>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</x:si>
  <x:si>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</x:si>
  <x:si>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</x:si>
  <x:si>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</x:si>
  <x:si>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</x:si>
  <x:si>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</x:si>
  <x:si>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</x:si>
  <x:si>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</x:si>
  <x:si>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</x:si>
  <x:si>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</x:si>
  <x:si>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</x:si>
  <x:si>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</x:si>
  <x:si>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</x:si>
  <x:si>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</x:si>
  <x:si>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</x:si>
  <x:si>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</x:si>
  <x:si>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</x:si>
  <x:si>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</x:si>
  <x:si>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</x:si>
  <x:si>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</x:si>
  <x:si>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</x:si>
  <x:si>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</x:si>
  <x:si>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</x:si>
  <x:si>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</x:si>
  <x:si>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</x:si>
  <x:si>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</x:si>
  <x:si>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</x:si>
  <x:si>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</x:si>
  <x:si>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</x:si>
  <x:si>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</x:si>
  <x:si>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</x:si>
  <x:si>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</x:si>
  <x:si>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</x:si>
  <x:si>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</x:si>
  <x:si>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</x:si>
  <x:si>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</x:si>
  <x:si>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</x:si>
  <x:si>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</x:si>
  <x:si>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</x:si>
  <x:si>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</x:si>
  <x:si>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</x:si>
  <x:si>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</x:si>
  <x:si>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</x:si>
  <x:si>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</x:si>
  <x:si>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</x:si>
  <x:si>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</x:si>
  <x:si>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</x:si>
  <x:si>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</x:si>
  <x:si>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</x:si>
  <x:si>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</x:si>
  <x:si>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</x:si>
  <x:si>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</x:si>
  <x:si>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</x:si>
  <x:si>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</x:si>
  <x:si>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</x:si>
  <x:si>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</x:si>
  <x:si>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</x:si>
  <x:si>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</x:si>
  <x:si>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</x:si>
  <x:si>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</x:si>
  <x:si>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</x:si>
  <x:si>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</x:si>
  <x:si>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</x:si>
  <x:si>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</x:si>
  <x:si>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</x:si>
  <x:si>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</x:si>
  <x:si>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</x:si>
  <x:si>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</x:si>
  <x:si>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</x:si>
  <x:si>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</x:si>
  <x:si>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</x:si>
  <x:si>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</x:si>
  <x:si>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</x:si>
  <x:si>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</x:si>
  <x:si>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</x:si>
  <x:si>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</x:si>
  <x:si>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</x:si>
  <x:si>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</x:si>
  <x:si>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</x:si>
  <x:si>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</x:si>
  <x:si>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</x:si>
  <x:si>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</x:si>
  <x:si>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</x:si>
  <x:si>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</x:si>
  <x:si>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</x:si>
  <x:si>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</x:si>
  <x:si>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</x:si>
  <x:si>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</x:si>
  <x:si>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</x:si>
  <x:si>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</x:si>
  <x:si>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</x:si>
  <x:si>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</x:si>
  <x:si>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</x:si>
  <x:si>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</x:si>
  <x:si>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</x:si>
  <x:si>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</x:si>
  <x:si>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</x:si>
  <x:si>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</x:si>
  <x:si>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</x:si>
  <x:si>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</x:si>
  <x:si>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</x:si>
  <x:si>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</x:si>
  <x:si>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</x:si>
  <x:si>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</x:si>
  <x:si>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</x:si>
  <x:si>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</x:si>
  <x:si>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</x:si>
  <x:si>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</x:si>
  <x:si>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</x:si>
  <x:si>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</x:si>
  <x:si>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</x:si>
  <x:si>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</x:si>
  <x:si>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</x:si>
  <x:si>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</x:si>
  <x:si>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</x:si>
  <x:si>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</x:si>
  <x:si>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</x:si>
  <x:si>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</x:si>
  <x:si>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</x:si>
  <x:si>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</x:si>
  <x:si>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</x:si>
  <x:si>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</x:si>
  <x:si>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</x:si>
  <x:si>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63.7</x:t>
  </x:si>
  <x:si>
    <x:t>63.8</x:t>
  </x:si>
  <x:si>
    <x:t>63.9</x:t>
  </x:si>
  <x:si>
    <x:t>64.0</x:t>
  </x:si>
  <x:si>
    <x:t>64.1</x:t>
  </x:si>
  <x:si>
    <x:t>64.2</x:t>
  </x:si>
  <x:si>
    <x:t>64.3</x:t>
  </x:si>
  <x:si>
    <x:t>64.4</x:t>
  </x:si>
  <x:si>
    <x:t>64.5</x:t>
  </x:si>
  <x:si>
    <x:t>64.6</x:t>
  </x:si>
  <x:si>
    <x:t>64.7</x:t>
  </x:si>
  <x:si>
    <x:t>64.8</x:t>
  </x:si>
  <x:si>
    <x:t>64.9</x:t>
  </x:si>
  <x:si>
    <x:t>65.0</x:t>
  </x:si>
  <x:si>
    <x:t>65.1</x:t>
  </x:si>
  <x:si>
    <x:t>65.2</x:t>
  </x:si>
  <x:si>
    <x:t>65.3</x:t>
  </x:si>
  <x:si>
    <x:t>65.4</x:t>
  </x:si>
  <x:si>
    <x:t>65.5</x:t>
  </x:si>
  <x:si>
    <x:t>65.6</x:t>
  </x:si>
  <x:si>
    <x:t>65.7</x:t>
  </x:si>
  <x:si>
    <x:t>65.8</x:t>
  </x:si>
  <x:si>
    <x:t>65.9</x:t>
  </x:si>
  <x:si>
    <x:t>66.0</x:t>
  </x:si>
  <x:si>
    <x:t>66.1</x:t>
  </x:si>
  <x:si>
    <x:t>66.2</x:t>
  </x:si>
  <x:si>
    <x:t>66.3</x:t>
  </x:si>
  <x:si>
    <x:t>66.4</x:t>
  </x:si>
  <x:si>
    <x:t>66.5</x:t>
  </x:si>
  <x:si>
    <x:t>66.6</x:t>
  </x:si>
  <x:si>
    <x:t>66.7</x:t>
  </x:si>
  <x:si>
    <x:t>66.8</x:t>
  </x:si>
  <x:si>
    <x:t>66.9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</x:si>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</x:sst>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d059dc618ef4f15" /><Relationship Type="http://schemas.openxmlformats.org/officeDocument/2006/relationships/styles" Target="/xl/styles.xml" Id="R9732bcc6b290469f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4dcd6c8ba7d94e43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43946.3486226852</x:v>
      </x:c>
    </x:row>
    <x:row r="13" spans="1:40">
      <x:c r="A13" s="16" t="s">
        <x:v>16</x:v>
      </x:c>
      <x:c r="B13" s="20">
        <x:v>43946.3488194444</x:v>
      </x:c>
    </x:row>
    <x:row r="14" spans="1:40">
      <x:c r="A14" s="16" t="s">
        <x:v>17</x:v>
      </x:c>
      <x:c r="B14" s="21" t="n">
        <x:v>0.000188657407407407</x:v>
      </x:c>
    </x:row>
    <x:row r="15" spans="1:40">
      <x:c r="A15" s="16" t="s">
        <x:v>18</x:v>
      </x:c>
      <x:c r="B15" s="21" t="n">
        <x:v>0.000188657407407407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53.05771</x:v>
      </x:c>
      <x:c r="C41" s="22" t="s">
        <x:v>46</x:v>
      </x:c>
    </x:row>
    <x:row r="42" spans="1:40">
      <x:c r="A42" s="16" t="s">
        <x:v>56</x:v>
      </x:c>
      <x:c r="B42" s="13" t="n">
        <x:v>65.17958</x:v>
      </x:c>
      <x:c r="C42" s="22" t="s">
        <x:v>46</x:v>
      </x:c>
    </x:row>
    <x:row r="43" spans="1:40">
      <x:c r="A43" s="16" t="s">
        <x:v>57</x:v>
      </x:c>
      <x:c r="B43" s="24" t="n">
        <x:v>0.3661979</x:v>
      </x:c>
      <x:c r="C43" s="22" t="s">
        <x:v>58</x:v>
      </x:c>
    </x:row>
    <x:row r="44" spans="1:40">
      <x:c r="A44" s="16" t="s">
        <x:v>59</x:v>
      </x:c>
      <x:c r="B44" s="20">
        <x:v>43946.3486342593</x:v>
      </x:c>
      <x:c r="C44" s="13" t="n">
        <x:v>77.49312</x:v>
      </x:c>
      <x:c r="D44" s="22" t="s">
        <x:v>46</x:v>
      </x:c>
    </x:row>
    <x:row r="45" spans="1:40">
      <x:c r="A45" s="16" t="s">
        <x:v>60</x:v>
      </x:c>
      <x:c r="B45" s="20">
        <x:v>43946.3487384259</x:v>
      </x:c>
      <x:c r="C45" s="13" t="n">
        <x:v>66.85303</x:v>
      </x:c>
      <x:c r="D45" s="22" t="s">
        <x:v>46</x:v>
      </x:c>
    </x:row>
    <x:row r="46" spans="1:40">
      <x:c r="A46" s="16" t="s">
        <x:v>61</x:v>
      </x:c>
      <x:c r="B46" s="20">
        <x:v>43946.3487037037</x:v>
      </x:c>
      <x:c r="C46" s="13" t="n">
        <x:v>35.84801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2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53.0577</x:v>
      </x:c>
      <x:c r="C56" s="13" t="n">
        <x:v>53.0577</x:v>
      </x:c>
      <x:c r="D56" s="13" t="n">
        <x:v>-99.94</x:v>
      </x:c>
      <x:c r="E56" s="13" t="n">
        <x:v>53.0577</x:v>
      </x:c>
      <x:c r="F56" s="13" t="n">
        <x:v>53.0577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55.39282</x:v>
      </x:c>
      <x:c r="C57" s="22" t="s">
        <x:v>46</x:v>
      </x:c>
    </x:row>
    <x:row r="58" spans="1:40">
      <x:c r="A58" s="16" t="s">
        <x:v>55</x:v>
      </x:c>
      <x:c r="B58" s="13" t="n">
        <x:v>53.05771</x:v>
      </x:c>
      <x:c r="C58" s="22" t="s">
        <x:v>46</x:v>
      </x:c>
    </x:row>
    <x:row r="59" spans="1:40">
      <x:c r="A59" s="16" t="s">
        <x:v>77</x:v>
      </x:c>
      <x:c r="B59" s="13" t="n">
        <x:v>2.33511</x:v>
      </x:c>
      <x:c r="C59" s="22" t="s">
        <x:v>46</x:v>
      </x:c>
    </x:row>
    <x:row r="60" spans="1:40">
      <x:c r="A60" s="16" t="s">
        <x:v>78</x:v>
      </x:c>
      <x:c r="B60" s="13" t="n">
        <x:v>58.1526</x:v>
      </x:c>
      <x:c r="C60" s="22" t="s">
        <x:v>46</x:v>
      </x:c>
    </x:row>
    <x:row r="61" spans="1:40">
      <x:c r="A61" s="16" t="s">
        <x:v>55</x:v>
      </x:c>
      <x:c r="B61" s="13" t="n">
        <x:v>53.05771</x:v>
      </x:c>
      <x:c r="C61" s="22" t="s">
        <x:v>46</x:v>
      </x:c>
    </x:row>
    <x:row r="62" spans="1:40">
      <x:c r="A62" s="16" t="s">
        <x:v>79</x:v>
      </x:c>
      <x:c r="B62" s="13" t="n">
        <x:v>5.094894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62.5</x:v>
      </x:c>
      <x:c r="C69" s="22" t="s">
        <x:v>46</x:v>
      </x:c>
    </x:row>
    <x:row r="70" spans="1:40">
      <x:c r="A70" s="16" t="s">
        <x:v>86</x:v>
      </x:c>
      <x:c r="B70" s="13" t="n">
        <x:v>54.6</x:v>
      </x:c>
      <x:c r="C70" s="22" t="s">
        <x:v>46</x:v>
      </x:c>
    </x:row>
    <x:row r="71" spans="1:40">
      <x:c r="A71" s="16" t="s">
        <x:v>87</x:v>
      </x:c>
      <x:c r="B71" s="13" t="n">
        <x:v>38</x:v>
      </x:c>
      <x:c r="C71" s="22" t="s">
        <x:v>46</x:v>
      </x:c>
    </x:row>
    <x:row r="72" spans="1:40">
      <x:c r="A72" s="16" t="s">
        <x:v>88</x:v>
      </x:c>
      <x:c r="B72" s="13" t="n">
        <x:v>37.3</x:v>
      </x:c>
      <x:c r="C72" s="22" t="s">
        <x:v>46</x:v>
      </x:c>
    </x:row>
    <x:row r="73" spans="1:40">
      <x:c r="A73" s="16" t="s">
        <x:v>89</x:v>
      </x:c>
      <x:c r="B73" s="13" t="n">
        <x:v>36.9</x:v>
      </x:c>
      <x:c r="C73" s="22" t="s">
        <x:v>46</x:v>
      </x:c>
    </x:row>
    <x:row r="74" spans="1:40">
      <x:c r="A74" s="16" t="s">
        <x:v>90</x:v>
      </x:c>
      <x:c r="B74" s="13" t="n">
        <x:v>36.5</x:v>
      </x:c>
      <x:c r="C74" s="22" t="s">
        <x:v>46</x:v>
      </x:c>
    </x:row>
    <x:row r="76" spans="1:40">
      <x:c r="A76" s="14" t="s">
        <x:v>91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92</x:v>
      </x:c>
      <x:c r="B77" s="26" t="n">
        <x:v>0</x:v>
      </x:c>
      <x:c r="C77" s="22" t="s">
        <x:v>93</x:v>
      </x:c>
    </x:row>
    <x:row r="78" spans="1:40">
      <x:c r="A78" s="16" t="s">
        <x:v>94</x:v>
      </x:c>
      <x:c r="B78" s="26" t="n">
        <x:v>0</x:v>
      </x:c>
      <x:c r="C78" s="22" t="s">
        <x:v>93</x:v>
      </x:c>
    </x:row>
    <x:row r="79" spans="1:40">
      <x:c r="A79" s="16" t="s">
        <x:v>95</x:v>
      </x:c>
      <x:c r="B79" s="26" t="n">
        <x:v>0</x:v>
      </x:c>
      <x:c r="C79" s="22" t="s">
        <x:v>93</x:v>
      </x:c>
    </x:row>
    <x:row r="80" spans="1:40">
      <x:c r="A80" s="16" t="s">
        <x:v>96</x:v>
      </x:c>
      <x:c r="B80" s="26" t="s">
        <x:v>97</x:v>
      </x:c>
      <x:c r="C80" s="22" t="s"/>
    </x:row>
    <x:row r="81" spans="1:40">
      <x:c r="A81" s="16" t="s">
        <x:v>98</x:v>
      </x:c>
      <x:c r="B81" s="23" t="s">
        <x:v>97</x:v>
      </x:c>
      <x:c r="C81" s="23" t="s">
        <x:v>99</x:v>
      </x:c>
      <x:c r="D81" s="23" t="s">
        <x:v>100</x:v>
      </x:c>
      <x:c r="E81" s="23" t="s">
        <x:v>101</x:v>
      </x:c>
      <x:c r="F81" s="23" t="s">
        <x:v>102</x:v>
      </x:c>
      <x:c r="G81" s="23" t="s">
        <x:v>103</x:v>
      </x:c>
      <x:c r="H81" s="23" t="s">
        <x:v>104</x:v>
      </x:c>
      <x:c r="I81" s="23" t="s">
        <x:v>105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106</x:v>
      </x:c>
      <x:c r="B83" s="26" t="n">
        <x:v>-39.99649</x:v>
      </x:c>
      <x:c r="C83" s="22" t="s">
        <x:v>107</x:v>
      </x:c>
    </x:row>
    <x:row r="84" spans="1:40">
      <x:c r="A84" s="16" t="s">
        <x:v>108</x:v>
      </x:c>
      <x:c r="B84" s="26" t="n">
        <x:v>-39.9775</x:v>
      </x:c>
      <x:c r="C84" s="22" t="s">
        <x:v>107</x:v>
      </x:c>
    </x:row>
    <x:row r="85" spans="1:40">
      <x:c r="A85" s="16" t="s">
        <x:v>109</x:v>
      </x:c>
      <x:c r="B85" s="26" t="n">
        <x:v>-40</x:v>
      </x:c>
      <x:c r="C85" s="22" t="s">
        <x:v>107</x:v>
      </x:c>
    </x:row>
    <x:row r="86" spans="1:40">
      <x:c r="A86" s="16" t="s">
        <x:v>110</x:v>
      </x:c>
      <x:c r="B86" s="26" t="n">
        <x:v>0.001171875</x:v>
      </x:c>
      <x:c r="C86" s="22" t="s">
        <x:v>111</x:v>
      </x:c>
    </x:row>
    <x:row r="87" spans="1:40">
      <x:c r="A87" s="16" t="s">
        <x:v>112</x:v>
      </x:c>
      <x:c r="B87" s="26" t="n">
        <x:v>0.00625</x:v>
      </x:c>
      <x:c r="C87" s="22" t="s">
        <x:v>111</x:v>
      </x:c>
    </x:row>
    <x:row r="88" spans="1:40">
      <x:c r="A88" s="16" t="s">
        <x:v>113</x:v>
      </x:c>
      <x:c r="B88" s="26" t="n">
        <x:v>0</x:v>
      </x:c>
      <x:c r="C88" s="22" t="s">
        <x:v>111</x:v>
      </x:c>
      <x:c r="I88" s="13" t="s"/>
    </x:row>
    <x:row r="90" spans="1:40">
      <x:c r="A90" s="14" t="s">
        <x:v>114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32</x:v>
      </x:c>
      <x:c r="B91" s="23" t="s">
        <x:v>115</x:v>
      </x:c>
      <x:c r="C91" s="23" t="s">
        <x:v>116</x:v>
      </x:c>
      <x:c r="D91" s="23" t="s"/>
      <x:c r="E91" s="23" t="s">
        <x:v>117</x:v>
      </x:c>
      <x:c r="F91" s="23" t="s">
        <x:v>118</x:v>
      </x:c>
      <x:c r="G91" s="23" t="s">
        <x:v>119</x:v>
      </x:c>
      <x:c r="H91" s="23" t="s">
        <x:v>120</x:v>
      </x:c>
      <x:c r="I91" s="23" t="s">
        <x:v>121</x:v>
      </x:c>
      <x:c r="J91" s="23" t="s">
        <x:v>122</x:v>
      </x:c>
      <x:c r="K91" s="23" t="s">
        <x:v>123</x:v>
      </x:c>
      <x:c r="L91" s="23" t="s">
        <x:v>124</x:v>
      </x:c>
      <x:c r="M91" s="23" t="s">
        <x:v>125</x:v>
      </x:c>
      <x:c r="N91" s="23" t="s">
        <x:v>126</x:v>
      </x:c>
      <x:c r="O91" s="23" t="s">
        <x:v>127</x:v>
      </x:c>
      <x:c r="P91" s="23" t="s">
        <x:v>128</x:v>
      </x:c>
      <x:c r="Q91" s="23" t="s">
        <x:v>129</x:v>
      </x:c>
      <x:c r="R91" s="23" t="s">
        <x:v>130</x:v>
      </x:c>
      <x:c r="S91" s="23" t="s">
        <x:v>131</x:v>
      </x:c>
      <x:c r="T91" s="23" t="s">
        <x:v>132</x:v>
      </x:c>
      <x:c r="U91" s="23" t="s">
        <x:v>133</x:v>
      </x:c>
      <x:c r="V91" s="23" t="s">
        <x:v>134</x:v>
      </x:c>
      <x:c r="W91" s="23" t="s">
        <x:v>135</x:v>
      </x:c>
      <x:c r="X91" s="23" t="s">
        <x:v>136</x:v>
      </x:c>
      <x:c r="Y91" s="23" t="s">
        <x:v>137</x:v>
      </x:c>
      <x:c r="Z91" s="23" t="s">
        <x:v>138</x:v>
      </x:c>
      <x:c r="AA91" s="23" t="s">
        <x:v>139</x:v>
      </x:c>
      <x:c r="AB91" s="23" t="s">
        <x:v>140</x:v>
      </x:c>
      <x:c r="AC91" s="23" t="s">
        <x:v>141</x:v>
      </x:c>
      <x:c r="AD91" s="23" t="s">
        <x:v>142</x:v>
      </x:c>
      <x:c r="AE91" s="23" t="s">
        <x:v>143</x:v>
      </x:c>
      <x:c r="AF91" s="23" t="s">
        <x:v>144</x:v>
      </x:c>
      <x:c r="AG91" s="23" t="s">
        <x:v>145</x:v>
      </x:c>
      <x:c r="AH91" s="23" t="s">
        <x:v>146</x:v>
      </x:c>
      <x:c r="AI91" s="23" t="s">
        <x:v>147</x:v>
      </x:c>
      <x:c r="AJ91" s="23" t="s">
        <x:v>148</x:v>
      </x:c>
      <x:c r="AK91" s="23" t="s">
        <x:v>149</x:v>
      </x:c>
      <x:c r="AL91" s="23" t="s">
        <x:v>150</x:v>
      </x:c>
      <x:c r="AM91" s="23" t="s">
        <x:v>151</x:v>
      </x:c>
      <x:c r="AN91" s="23" t="s">
        <x:v>152</x:v>
      </x:c>
    </x:row>
    <x:row r="92" spans="1:40">
      <x:c r="A92" s="16" t="s">
        <x:v>33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33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33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33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33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33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33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33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33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33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33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153</x:v>
      </x:c>
    </x:row>
    <x:row r="2" spans="1:37" s="23" customFormat="1">
      <x:c r="A2" s="28" t="s">
        <x:v>154</x:v>
      </x:c>
      <x:c r="B2" s="23" t="s">
        <x:v>118</x:v>
      </x:c>
      <x:c r="C2" s="23" t="s">
        <x:v>121</x:v>
      </x:c>
      <x:c r="D2" s="23" t="s">
        <x:v>124</x:v>
      </x:c>
      <x:c r="E2" s="23" t="s">
        <x:v>127</x:v>
      </x:c>
      <x:c r="F2" s="23" t="s">
        <x:v>130</x:v>
      </x:c>
      <x:c r="G2" s="23" t="s">
        <x:v>133</x:v>
      </x:c>
      <x:c r="H2" s="23" t="s">
        <x:v>136</x:v>
      </x:c>
      <x:c r="I2" s="23" t="s">
        <x:v>139</x:v>
      </x:c>
      <x:c r="J2" s="23" t="s">
        <x:v>142</x:v>
      </x:c>
      <x:c r="K2" s="23" t="s">
        <x:v>145</x:v>
      </x:c>
      <x:c r="L2" s="23" t="s">
        <x:v>148</x:v>
      </x:c>
      <x:c r="M2" s="23" t="s">
        <x:v>151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155</x:v>
      </x:c>
      <x:c r="B3" s="13" t="n">
        <x:v>-16.39089</x:v>
      </x:c>
      <x:c r="C3" s="13" t="n">
        <x:v>-3.92265</x:v>
      </x:c>
      <x:c r="D3" s="13" t="n">
        <x:v>13.84946</x:v>
      </x:c>
      <x:c r="E3" s="13" t="n">
        <x:v>25.15397</x:v>
      </x:c>
      <x:c r="F3" s="13" t="n">
        <x:v>30.10291</x:v>
      </x:c>
      <x:c r="G3" s="13" t="n">
        <x:v>27.61494</x:v>
      </x:c>
      <x:c r="H3" s="13" t="n">
        <x:v>31.58925</x:v>
      </x:c>
      <x:c r="I3" s="13" t="n">
        <x:v>31.26721</x:v>
      </x:c>
      <x:c r="J3" s="13" t="n">
        <x:v>24.22951</x:v>
      </x:c>
      <x:c r="K3" s="13" t="n">
        <x:v>52.90918</x:v>
      </x:c>
      <x:c r="L3" s="13" t="n">
        <x:v>27.34197</x:v>
      </x:c>
      <x:c r="M3" s="13" t="n">
        <x:v>7.919762</x:v>
      </x:c>
    </x:row>
    <x:row r="4" spans="1:37">
      <x:c r="A4" s="16" t="s">
        <x:v>156</x:v>
      </x:c>
      <x:c r="B4" s="13" t="n">
        <x:v>-5.05456</x:v>
      </x:c>
      <x:c r="C4" s="13" t="n">
        <x:v>2.08472</x:v>
      </x:c>
      <x:c r="D4" s="13" t="n">
        <x:v>18.49932</x:v>
      </x:c>
      <x:c r="E4" s="13" t="n">
        <x:v>29.45147</x:v>
      </x:c>
      <x:c r="F4" s="13" t="n">
        <x:v>34.21333</x:v>
      </x:c>
      <x:c r="G4" s="13" t="n">
        <x:v>37.51914</x:v>
      </x:c>
      <x:c r="H4" s="13" t="n">
        <x:v>39.44802</x:v>
      </x:c>
      <x:c r="I4" s="13" t="n">
        <x:v>33.1088</x:v>
      </x:c>
      <x:c r="J4" s="13" t="n">
        <x:v>33.53857</x:v>
      </x:c>
      <x:c r="K4" s="13" t="n">
        <x:v>66.83289</x:v>
      </x:c>
      <x:c r="L4" s="13" t="n">
        <x:v>44.42427</x:v>
      </x:c>
      <x:c r="M4" s="13" t="n">
        <x:v>14.16978</x:v>
      </x:c>
    </x:row>
    <x:row r="5" spans="1:37">
      <x:c r="A5" s="16" t="s">
        <x:v>157</x:v>
      </x:c>
      <x:c r="B5" s="13" t="n">
        <x:v>-24.33451</x:v>
      </x:c>
      <x:c r="C5" s="13" t="n">
        <x:v>-11.74113</x:v>
      </x:c>
      <x:c r="D5" s="13" t="n">
        <x:v>7.751784</x:v>
      </x:c>
      <x:c r="E5" s="13" t="n">
        <x:v>19.58574</x:v>
      </x:c>
      <x:c r="F5" s="13" t="n">
        <x:v>25.89906</x:v>
      </x:c>
      <x:c r="G5" s="13" t="n">
        <x:v>24.35004</x:v>
      </x:c>
      <x:c r="H5" s="13" t="n">
        <x:v>29.3028</x:v>
      </x:c>
      <x:c r="I5" s="13" t="n">
        <x:v>29.37071</x:v>
      </x:c>
      <x:c r="J5" s="13" t="n">
        <x:v>19.33142</x:v>
      </x:c>
      <x:c r="K5" s="13" t="n">
        <x:v>12.1538</x:v>
      </x:c>
      <x:c r="L5" s="13" t="n">
        <x:v>8.670634</x:v>
      </x:c>
      <x:c r="M5" s="13" t="n">
        <x:v>6.882038</x:v>
      </x:c>
    </x:row>
    <x:row r="7" spans="1:37">
      <x:c r="A7" s="27" t="s">
        <x:v>158</x:v>
      </x:c>
    </x:row>
    <x:row r="8" spans="1:37" s="23" customFormat="1">
      <x:c r="A8" s="28" t="s">
        <x:v>154</x:v>
      </x:c>
      <x:c r="B8" s="23" t="s">
        <x:v>117</x:v>
      </x:c>
      <x:c r="C8" s="23" t="s">
        <x:v>118</x:v>
      </x:c>
      <x:c r="D8" s="23" t="s">
        <x:v>119</x:v>
      </x:c>
      <x:c r="E8" s="23" t="s">
        <x:v>120</x:v>
      </x:c>
      <x:c r="F8" s="23" t="s">
        <x:v>121</x:v>
      </x:c>
      <x:c r="G8" s="23" t="s">
        <x:v>122</x:v>
      </x:c>
      <x:c r="H8" s="23" t="s">
        <x:v>123</x:v>
      </x:c>
      <x:c r="I8" s="23" t="s">
        <x:v>124</x:v>
      </x:c>
      <x:c r="J8" s="23" t="s">
        <x:v>125</x:v>
      </x:c>
      <x:c r="K8" s="23" t="s">
        <x:v>126</x:v>
      </x:c>
      <x:c r="L8" s="23" t="s">
        <x:v>127</x:v>
      </x:c>
      <x:c r="M8" s="23" t="s">
        <x:v>128</x:v>
      </x:c>
      <x:c r="N8" s="23" t="s">
        <x:v>129</x:v>
      </x:c>
      <x:c r="O8" s="23" t="s">
        <x:v>130</x:v>
      </x:c>
      <x:c r="P8" s="23" t="s">
        <x:v>131</x:v>
      </x:c>
      <x:c r="Q8" s="23" t="s">
        <x:v>132</x:v>
      </x:c>
      <x:c r="R8" s="23" t="s">
        <x:v>133</x:v>
      </x:c>
      <x:c r="S8" s="23" t="s">
        <x:v>134</x:v>
      </x:c>
      <x:c r="T8" s="23" t="s">
        <x:v>135</x:v>
      </x:c>
      <x:c r="U8" s="23" t="s">
        <x:v>136</x:v>
      </x:c>
      <x:c r="V8" s="23" t="s">
        <x:v>137</x:v>
      </x:c>
      <x:c r="W8" s="23" t="s">
        <x:v>138</x:v>
      </x:c>
      <x:c r="X8" s="23" t="s">
        <x:v>139</x:v>
      </x:c>
      <x:c r="Y8" s="23" t="s">
        <x:v>140</x:v>
      </x:c>
      <x:c r="Z8" s="23" t="s">
        <x:v>141</x:v>
      </x:c>
      <x:c r="AA8" s="23" t="s">
        <x:v>142</x:v>
      </x:c>
      <x:c r="AB8" s="23" t="s">
        <x:v>143</x:v>
      </x:c>
      <x:c r="AC8" s="23" t="s">
        <x:v>144</x:v>
      </x:c>
      <x:c r="AD8" s="23" t="s">
        <x:v>145</x:v>
      </x:c>
      <x:c r="AE8" s="23" t="s">
        <x:v>146</x:v>
      </x:c>
      <x:c r="AF8" s="23" t="s">
        <x:v>147</x:v>
      </x:c>
      <x:c r="AG8" s="23" t="s">
        <x:v>148</x:v>
      </x:c>
      <x:c r="AH8" s="23" t="s">
        <x:v>149</x:v>
      </x:c>
      <x:c r="AI8" s="23" t="s">
        <x:v>150</x:v>
      </x:c>
      <x:c r="AJ8" s="23" t="s">
        <x:v>151</x:v>
      </x:c>
      <x:c r="AK8" s="23" t="s">
        <x:v>152</x:v>
      </x:c>
    </x:row>
    <x:row r="9" spans="1:37">
      <x:c r="A9" s="16" t="s">
        <x:v>159</x:v>
      </x:c>
      <x:c r="B9" s="13" t="n">
        <x:v>-26.09533</x:v>
      </x:c>
      <x:c r="C9" s="13" t="n">
        <x:v>-24.30206</x:v>
      </x:c>
      <x:c r="D9" s="13" t="n">
        <x:v>-16.74381</x:v>
      </x:c>
      <x:c r="E9" s="13" t="n">
        <x:v>-15.38931</x:v>
      </x:c>
      <x:c r="F9" s="13" t="n">
        <x:v>-10.87576</x:v>
      </x:c>
      <x:c r="G9" s="13" t="n">
        <x:v>-4.872972</x:v>
      </x:c>
      <x:c r="H9" s="13" t="n">
        <x:v>-0.7269931</x:v>
      </x:c>
      <x:c r="I9" s="13" t="n">
        <x:v>5.265436</x:v>
      </x:c>
      <x:c r="J9" s="13" t="n">
        <x:v>12.86321</x:v>
      </x:c>
      <x:c r="K9" s="13" t="n">
        <x:v>16.99103</x:v>
      </x:c>
      <x:c r="L9" s="13" t="n">
        <x:v>19.86605</x:v>
      </x:c>
      <x:c r="M9" s="13" t="n">
        <x:v>22.26219</x:v>
      </x:c>
      <x:c r="N9" s="13" t="n">
        <x:v>22.46497</x:v>
      </x:c>
      <x:c r="O9" s="13" t="n">
        <x:v>26.91862</x:v>
      </x:c>
      <x:c r="P9" s="13" t="n">
        <x:v>25.40951</x:v>
      </x:c>
      <x:c r="Q9" s="13" t="n">
        <x:v>23.54714</x:v>
      </x:c>
      <x:c r="R9" s="13" t="n">
        <x:v>21.82802</x:v>
      </x:c>
      <x:c r="S9" s="13" t="n">
        <x:v>22.78393</x:v>
      </x:c>
      <x:c r="T9" s="13" t="n">
        <x:v>24.0405</x:v>
      </x:c>
      <x:c r="U9" s="13" t="n">
        <x:v>27.65811</x:v>
      </x:c>
      <x:c r="V9" s="13" t="n">
        <x:v>27.95973</x:v>
      </x:c>
      <x:c r="W9" s="13" t="n">
        <x:v>28.00095</x:v>
      </x:c>
      <x:c r="X9" s="13" t="n">
        <x:v>26.73832</x:v>
      </x:c>
      <x:c r="Y9" s="13" t="n">
        <x:v>23.75801</x:v>
      </x:c>
      <x:c r="Z9" s="13" t="n">
        <x:v>20.24514</x:v>
      </x:c>
      <x:c r="AA9" s="13" t="n">
        <x:v>14.9912</x:v>
      </x:c>
      <x:c r="AB9" s="13" t="n">
        <x:v>20.22541</x:v>
      </x:c>
      <x:c r="AC9" s="13" t="n">
        <x:v>37.46222</x:v>
      </x:c>
      <x:c r="AD9" s="13" t="n">
        <x:v>51.78342</x:v>
      </x:c>
      <x:c r="AE9" s="13" t="n">
        <x:v>45.94312</x:v>
      </x:c>
      <x:c r="AF9" s="13" t="n">
        <x:v>25.71857</x:v>
      </x:c>
      <x:c r="AG9" s="13" t="n">
        <x:v>13.62524</x:v>
      </x:c>
      <x:c r="AH9" s="13" t="n">
        <x:v>6.814183</x:v>
      </x:c>
      <x:c r="AI9" s="13" t="n">
        <x:v>2.043369</x:v>
      </x:c>
      <x:c r="AJ9" s="13" t="n">
        <x:v>4.248864</x:v>
      </x:c>
      <x:c r="AK9" s="13" t="n">
        <x:v>2.871781</x:v>
      </x:c>
    </x:row>
    <x:row r="10" spans="1:37">
      <x:c r="A10" s="16" t="s">
        <x:v>160</x:v>
      </x:c>
      <x:c r="B10" s="13" t="n">
        <x:v>-14.12368</x:v>
      </x:c>
      <x:c r="C10" s="13" t="n">
        <x:v>-15.55312</x:v>
      </x:c>
      <x:c r="D10" s="13" t="n">
        <x:v>-5.710917</x:v>
      </x:c>
      <x:c r="E10" s="13" t="n">
        <x:v>-4.538138</x:v>
      </x:c>
      <x:c r="F10" s="13" t="n">
        <x:v>-2.028908</x:v>
      </x:c>
      <x:c r="G10" s="13" t="n">
        <x:v>1.976592</x:v>
      </x:c>
      <x:c r="H10" s="13" t="n">
        <x:v>4.60301</x:v>
      </x:c>
      <x:c r="I10" s="13" t="n">
        <x:v>10.10206</x:v>
      </x:c>
      <x:c r="J10" s="13" t="n">
        <x:v>17.94528</x:v>
      </x:c>
      <x:c r="K10" s="13" t="n">
        <x:v>22.95208</x:v>
      </x:c>
      <x:c r="L10" s="13" t="n">
        <x:v>25.41193</x:v>
      </x:c>
      <x:c r="M10" s="13" t="n">
        <x:v>27.95029</x:v>
      </x:c>
      <x:c r="N10" s="13" t="n">
        <x:v>26.55365</x:v>
      </x:c>
      <x:c r="O10" s="13" t="n">
        <x:v>33.05752</x:v>
      </x:c>
      <x:c r="P10" s="13" t="n">
        <x:v>30.52032</x:v>
      </x:c>
      <x:c r="Q10" s="13" t="n">
        <x:v>27.62442</x:v>
      </x:c>
      <x:c r="R10" s="13" t="n">
        <x:v>28.01927</x:v>
      </x:c>
      <x:c r="S10" s="13" t="n">
        <x:v>34.99591</x:v>
      </x:c>
      <x:c r="T10" s="13" t="n">
        <x:v>31.56519</x:v>
      </x:c>
      <x:c r="U10" s="13" t="n">
        <x:v>34.55457</x:v>
      </x:c>
      <x:c r="V10" s="13" t="n">
        <x:v>37.05324</x:v>
      </x:c>
      <x:c r="W10" s="13" t="n">
        <x:v>30.49382</x:v>
      </x:c>
      <x:c r="X10" s="13" t="n">
        <x:v>29.70391</x:v>
      </x:c>
      <x:c r="Y10" s="13" t="n">
        <x:v>27.86319</x:v>
      </x:c>
      <x:c r="Z10" s="13" t="n">
        <x:v>28.74617</x:v>
      </x:c>
      <x:c r="AA10" s="13" t="n">
        <x:v>26.53427</x:v>
      </x:c>
      <x:c r="AB10" s="13" t="n">
        <x:v>32.90657</x:v>
      </x:c>
      <x:c r="AC10" s="13" t="n">
        <x:v>52.8672</x:v>
      </x:c>
      <x:c r="AD10" s="13" t="n">
        <x:v>66.79429</x:v>
      </x:c>
      <x:c r="AE10" s="13" t="n">
        <x:v>62.58525</x:v>
      </x:c>
      <x:c r="AF10" s="13" t="n">
        <x:v>43.07803</x:v>
      </x:c>
      <x:c r="AG10" s="13" t="n">
        <x:v>25.8972</x:v>
      </x:c>
      <x:c r="AH10" s="13" t="n">
        <x:v>18.47564</x:v>
      </x:c>
      <x:c r="AI10" s="13" t="n">
        <x:v>10.54819</x:v>
      </x:c>
      <x:c r="AJ10" s="13" t="n">
        <x:v>9.972294</x:v>
      </x:c>
      <x:c r="AK10" s="13" t="n">
        <x:v>6.766344</x:v>
      </x:c>
    </x:row>
    <x:row r="11" spans="1:37">
      <x:c r="A11" s="16" t="s">
        <x:v>161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-24.12822</x:v>
      </x:c>
      <x:c r="G11" s="13" t="n">
        <x:v>-13.79043</x:v>
      </x:c>
      <x:c r="H11" s="13" t="n">
        <x:v>-10.84003</x:v>
      </x:c>
      <x:c r="I11" s="13" t="n">
        <x:v>-6.154828</x:v>
      </x:c>
      <x:c r="J11" s="13" t="n">
        <x:v>5.073042</x:v>
      </x:c>
      <x:c r="K11" s="13" t="n">
        <x:v>11.01653</x:v>
      </x:c>
      <x:c r="L11" s="13" t="n">
        <x:v>11.85186</x:v>
      </x:c>
      <x:c r="M11" s="13" t="n">
        <x:v>16.00854</x:v>
      </x:c>
      <x:c r="N11" s="13" t="n">
        <x:v>15.89856</x:v>
      </x:c>
      <x:c r="O11" s="13" t="n">
        <x:v>20.77794</x:v>
      </x:c>
      <x:c r="P11" s="13" t="n">
        <x:v>16.57736</x:v>
      </x:c>
      <x:c r="Q11" s="13" t="n">
        <x:v>18.8527</x:v>
      </x:c>
      <x:c r="R11" s="13" t="n">
        <x:v>18.43244</x:v>
      </x:c>
      <x:c r="S11" s="13" t="n">
        <x:v>18.44762</x:v>
      </x:c>
      <x:c r="T11" s="13" t="n">
        <x:v>21.02431</x:v>
      </x:c>
      <x:c r="U11" s="13" t="n">
        <x:v>23.76454</x:v>
      </x:c>
      <x:c r="V11" s="13" t="n">
        <x:v>25.48938</x:v>
      </x:c>
      <x:c r="W11" s="13" t="n">
        <x:v>25.02428</x:v>
      </x:c>
      <x:c r="X11" s="13" t="n">
        <x:v>23.73249</x:v>
      </x:c>
      <x:c r="Y11" s="13" t="n">
        <x:v>21.72935</x:v>
      </x:c>
      <x:c r="Z11" s="13" t="n">
        <x:v>17.03418</x:v>
      </x:c>
      <x:c r="AA11" s="13" t="n">
        <x:v>10.96678</x:v>
      </x:c>
      <x:c r="AB11" s="13" t="n">
        <x:v>7.711051</x:v>
      </x:c>
      <x:c r="AC11" s="13" t="n">
        <x:v>6.906226</x:v>
      </x:c>
      <x:c r="AD11" s="13" t="n">
        <x:v>7.721479</x:v>
      </x:c>
      <x:c r="AE11" s="13" t="n">
        <x:v>5.02878</x:v>
      </x:c>
      <x:c r="AF11" s="13" t="n">
        <x:v>3.19671</x:v>
      </x:c>
      <x:c r="AG11" s="13" t="n">
        <x:v>4.283409</x:v>
      </x:c>
      <x:c r="AH11" s="13" t="n">
        <x:v>3.383473</x:v>
      </x:c>
      <x:c r="AI11" s="13" t="n">
        <x:v>0.1855712</x:v>
      </x:c>
      <x:c r="AJ11" s="13" t="n">
        <x:v>2.931677</x:v>
      </x:c>
      <x:c r="AK11" s="13" t="n">
        <x:v>2.001672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0.1</x:v>
      </x:c>
      <x:c r="H13" s="13" t="n">
        <x:v>2.5</x:v>
      </x:c>
      <x:c r="I13" s="13" t="n">
        <x:v>8.5</x:v>
      </x:c>
      <x:c r="J13" s="13" t="n">
        <x:v>15.4</x:v>
      </x:c>
      <x:c r="K13" s="13" t="n">
        <x:v>19.8</x:v>
      </x:c>
      <x:c r="L13" s="13" t="n">
        <x:v>22.7</x:v>
      </x:c>
      <x:c r="M13" s="13" t="n">
        <x:v>25</x:v>
      </x:c>
      <x:c r="N13" s="13" t="n">
        <x:v>24.9</x:v>
      </x:c>
      <x:c r="O13" s="13" t="n">
        <x:v>30.6</x:v>
      </x:c>
      <x:c r="P13" s="13" t="n">
        <x:v>28</x:v>
      </x:c>
      <x:c r="Q13" s="13" t="n">
        <x:v>25.5</x:v>
      </x:c>
      <x:c r="R13" s="13" t="n">
        <x:v>23.3</x:v>
      </x:c>
      <x:c r="S13" s="13" t="n">
        <x:v>24.2</x:v>
      </x:c>
      <x:c r="T13" s="13" t="n">
        <x:v>25.7</x:v>
      </x:c>
      <x:c r="U13" s="13" t="n">
        <x:v>29.9</x:v>
      </x:c>
      <x:c r="V13" s="13" t="n">
        <x:v>29.4</x:v>
      </x:c>
      <x:c r="W13" s="13" t="n">
        <x:v>29.5</x:v>
      </x:c>
      <x:c r="X13" s="13" t="n">
        <x:v>28.1</x:v>
      </x:c>
      <x:c r="Y13" s="13" t="n">
        <x:v>24.8</x:v>
      </x:c>
      <x:c r="Z13" s="13" t="n">
        <x:v>21.4</x:v>
      </x:c>
      <x:c r="AA13" s="13" t="n">
        <x:v>17.5</x:v>
      </x:c>
      <x:c r="AB13" s="13" t="n">
        <x:v>28.2</x:v>
      </x:c>
      <x:c r="AC13" s="13" t="n">
        <x:v>44.5</x:v>
      </x:c>
      <x:c r="AD13" s="13" t="n">
        <x:v>60.9</x:v>
      </x:c>
      <x:c r="AE13" s="13" t="n">
        <x:v>50</x:v>
      </x:c>
      <x:c r="AF13" s="13" t="n">
        <x:v>26.6</x:v>
      </x:c>
      <x:c r="AG13" s="13" t="n">
        <x:v>20.9</x:v>
      </x:c>
      <x:c r="AH13" s="13" t="n">
        <x:v>12.2</x:v>
      </x:c>
      <x:c r="AI13" s="13" t="n">
        <x:v>4.1</x:v>
      </x:c>
      <x:c r="AJ13" s="13" t="n">
        <x:v>5.4</x:v>
      </x:c>
      <x:c r="AK13" s="13" t="n">
        <x:v>3.4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1.9</x:v>
      </x:c>
      <x:c r="I14" s="13" t="n">
        <x:v>7.9</x:v>
      </x:c>
      <x:c r="J14" s="13" t="n">
        <x:v>14.8</x:v>
      </x:c>
      <x:c r="K14" s="13" t="n">
        <x:v>19</x:v>
      </x:c>
      <x:c r="L14" s="13" t="n">
        <x:v>22</x:v>
      </x:c>
      <x:c r="M14" s="13" t="n">
        <x:v>24.2</x:v>
      </x:c>
      <x:c r="N14" s="13" t="n">
        <x:v>24.3</x:v>
      </x:c>
      <x:c r="O14" s="13" t="n">
        <x:v>29.6</x:v>
      </x:c>
      <x:c r="P14" s="13" t="n">
        <x:v>27.4</x:v>
      </x:c>
      <x:c r="Q14" s="13" t="n">
        <x:v>25.1</x:v>
      </x:c>
      <x:c r="R14" s="13" t="n">
        <x:v>23.1</x:v>
      </x:c>
      <x:c r="S14" s="13" t="n">
        <x:v>23.6</x:v>
      </x:c>
      <x:c r="T14" s="13" t="n">
        <x:v>25</x:v>
      </x:c>
      <x:c r="U14" s="13" t="n">
        <x:v>29.4</x:v>
      </x:c>
      <x:c r="V14" s="13" t="n">
        <x:v>29</x:v>
      </x:c>
      <x:c r="W14" s="13" t="n">
        <x:v>29.3</x:v>
      </x:c>
      <x:c r="X14" s="13" t="n">
        <x:v>27.7</x:v>
      </x:c>
      <x:c r="Y14" s="13" t="n">
        <x:v>24.5</x:v>
      </x:c>
      <x:c r="Z14" s="13" t="n">
        <x:v>21.2</x:v>
      </x:c>
      <x:c r="AA14" s="13" t="n">
        <x:v>16.4</x:v>
      </x:c>
      <x:c r="AB14" s="13" t="n">
        <x:v>24.3</x:v>
      </x:c>
      <x:c r="AC14" s="13" t="n">
        <x:v>32.1</x:v>
      </x:c>
      <x:c r="AD14" s="13" t="n">
        <x:v>52.8</x:v>
      </x:c>
      <x:c r="AE14" s="13" t="n">
        <x:v>29.5</x:v>
      </x:c>
      <x:c r="AF14" s="13" t="n">
        <x:v>13.3</x:v>
      </x:c>
      <x:c r="AG14" s="13" t="n">
        <x:v>17.4</x:v>
      </x:c>
      <x:c r="AH14" s="13" t="n">
        <x:v>8.1</x:v>
      </x:c>
      <x:c r="AI14" s="13" t="n">
        <x:v>2</x:v>
      </x:c>
      <x:c r="AJ14" s="13" t="n">
        <x:v>4.4</x:v>
      </x:c>
      <x:c r="AK14" s="13" t="n">
        <x:v>3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0.1</x:v>
      </x:c>
      <x:c r="I15" s="13" t="n">
        <x:v>6.1</x:v>
      </x:c>
      <x:c r="J15" s="13" t="n">
        <x:v>13.5</x:v>
      </x:c>
      <x:c r="K15" s="13" t="n">
        <x:v>17.2</x:v>
      </x:c>
      <x:c r="L15" s="13" t="n">
        <x:v>20.4</x:v>
      </x:c>
      <x:c r="M15" s="13" t="n">
        <x:v>22.5</x:v>
      </x:c>
      <x:c r="N15" s="13" t="n">
        <x:v>22.8</x:v>
      </x:c>
      <x:c r="O15" s="13" t="n">
        <x:v>26.5</x:v>
      </x:c>
      <x:c r="P15" s="13" t="n">
        <x:v>25.7</x:v>
      </x:c>
      <x:c r="Q15" s="13" t="n">
        <x:v>23.9</x:v>
      </x:c>
      <x:c r="R15" s="13" t="n">
        <x:v>22.1</x:v>
      </x:c>
      <x:c r="S15" s="13" t="n">
        <x:v>22.7</x:v>
      </x:c>
      <x:c r="T15" s="13" t="n">
        <x:v>24.1</x:v>
      </x:c>
      <x:c r="U15" s="13" t="n">
        <x:v>27.7</x:v>
      </x:c>
      <x:c r="V15" s="13" t="n">
        <x:v>28</x:v>
      </x:c>
      <x:c r="W15" s="13" t="n">
        <x:v>28.6</x:v>
      </x:c>
      <x:c r="X15" s="13" t="n">
        <x:v>27</x:v>
      </x:c>
      <x:c r="Y15" s="13" t="n">
        <x:v>23.9</x:v>
      </x:c>
      <x:c r="Z15" s="13" t="n">
        <x:v>20.6</x:v>
      </x:c>
      <x:c r="AA15" s="13" t="n">
        <x:v>14.4</x:v>
      </x:c>
      <x:c r="AB15" s="13" t="n">
        <x:v>16.7</x:v>
      </x:c>
      <x:c r="AC15" s="13" t="n">
        <x:v>25</x:v>
      </x:c>
      <x:c r="AD15" s="13" t="n">
        <x:v>27.5</x:v>
      </x:c>
      <x:c r="AE15" s="13" t="n">
        <x:v>16.7</x:v>
      </x:c>
      <x:c r="AF15" s="13" t="n">
        <x:v>6.5</x:v>
      </x:c>
      <x:c r="AG15" s="13" t="n">
        <x:v>9.1</x:v>
      </x:c>
      <x:c r="AH15" s="13" t="n">
        <x:v>4.5</x:v>
      </x:c>
      <x:c r="AI15" s="13" t="n">
        <x:v>1.5</x:v>
      </x:c>
      <x:c r="AJ15" s="13" t="n">
        <x:v>4.1</x:v>
      </x:c>
      <x:c r="AK15" s="13" t="n">
        <x:v>2.8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4.8</x:v>
      </x:c>
      <x:c r="J16" s="13" t="n">
        <x:v>12.5</x:v>
      </x:c>
      <x:c r="K16" s="13" t="n">
        <x:v>16.7</x:v>
      </x:c>
      <x:c r="L16" s="13" t="n">
        <x:v>19.3</x:v>
      </x:c>
      <x:c r="M16" s="13" t="n">
        <x:v>21.8</x:v>
      </x:c>
      <x:c r="N16" s="13" t="n">
        <x:v>22.3</x:v>
      </x:c>
      <x:c r="O16" s="13" t="n">
        <x:v>25.9</x:v>
      </x:c>
      <x:c r="P16" s="13" t="n">
        <x:v>25.1</x:v>
      </x:c>
      <x:c r="Q16" s="13" t="n">
        <x:v>23.3</x:v>
      </x:c>
      <x:c r="R16" s="13" t="n">
        <x:v>21.6</x:v>
      </x:c>
      <x:c r="S16" s="13" t="n">
        <x:v>22.1</x:v>
      </x:c>
      <x:c r="T16" s="13" t="n">
        <x:v>23.8</x:v>
      </x:c>
      <x:c r="U16" s="13" t="n">
        <x:v>27</x:v>
      </x:c>
      <x:c r="V16" s="13" t="n">
        <x:v>27.6</x:v>
      </x:c>
      <x:c r="W16" s="13" t="n">
        <x:v>27.9</x:v>
      </x:c>
      <x:c r="X16" s="13" t="n">
        <x:v>26.6</x:v>
      </x:c>
      <x:c r="Y16" s="13" t="n">
        <x:v>23.7</x:v>
      </x:c>
      <x:c r="Z16" s="13" t="n">
        <x:v>20.1</x:v>
      </x:c>
      <x:c r="AA16" s="13" t="n">
        <x:v>13.9</x:v>
      </x:c>
      <x:c r="AB16" s="13" t="n">
        <x:v>14.5</x:v>
      </x:c>
      <x:c r="AC16" s="13" t="n">
        <x:v>20.6</x:v>
      </x:c>
      <x:c r="AD16" s="13" t="n">
        <x:v>19.8</x:v>
      </x:c>
      <x:c r="AE16" s="13" t="n">
        <x:v>11.9</x:v>
      </x:c>
      <x:c r="AF16" s="13" t="n">
        <x:v>5.2</x:v>
      </x:c>
      <x:c r="AG16" s="13" t="n">
        <x:v>7.3</x:v>
      </x:c>
      <x:c r="AH16" s="13" t="n">
        <x:v>4.2</x:v>
      </x:c>
      <x:c r="AI16" s="13" t="n">
        <x:v>1.3</x:v>
      </x:c>
      <x:c r="AJ16" s="13" t="n">
        <x:v>4</x:v>
      </x:c>
      <x:c r="AK16" s="13" t="n">
        <x:v>2.7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3.5</x:v>
      </x:c>
      <x:c r="J17" s="13" t="n">
        <x:v>11.8</x:v>
      </x:c>
      <x:c r="K17" s="13" t="n">
        <x:v>15.9</x:v>
      </x:c>
      <x:c r="L17" s="13" t="n">
        <x:v>18.3</x:v>
      </x:c>
      <x:c r="M17" s="13" t="n">
        <x:v>21.1</x:v>
      </x:c>
      <x:c r="N17" s="13" t="n">
        <x:v>21.5</x:v>
      </x:c>
      <x:c r="O17" s="13" t="n">
        <x:v>25.1</x:v>
      </x:c>
      <x:c r="P17" s="13" t="n">
        <x:v>24.2</x:v>
      </x:c>
      <x:c r="Q17" s="13" t="n">
        <x:v>22.7</x:v>
      </x:c>
      <x:c r="R17" s="13" t="n">
        <x:v>21.1</x:v>
      </x:c>
      <x:c r="S17" s="13" t="n">
        <x:v>21.5</x:v>
      </x:c>
      <x:c r="T17" s="13" t="n">
        <x:v>23.4</x:v>
      </x:c>
      <x:c r="U17" s="13" t="n">
        <x:v>26.7</x:v>
      </x:c>
      <x:c r="V17" s="13" t="n">
        <x:v>27.4</x:v>
      </x:c>
      <x:c r="W17" s="13" t="n">
        <x:v>27.3</x:v>
      </x:c>
      <x:c r="X17" s="13" t="n">
        <x:v>26.2</x:v>
      </x:c>
      <x:c r="Y17" s="13" t="n">
        <x:v>23.4</x:v>
      </x:c>
      <x:c r="Z17" s="13" t="n">
        <x:v>19.5</x:v>
      </x:c>
      <x:c r="AA17" s="13" t="n">
        <x:v>13.4</x:v>
      </x:c>
      <x:c r="AB17" s="13" t="n">
        <x:v>12.3</x:v>
      </x:c>
      <x:c r="AC17" s="13" t="n">
        <x:v>17.6</x:v>
      </x:c>
      <x:c r="AD17" s="13" t="n">
        <x:v>14.2</x:v>
      </x:c>
      <x:c r="AE17" s="13" t="n">
        <x:v>9.400001</x:v>
      </x:c>
      <x:c r="AF17" s="13" t="n">
        <x:v>4.4</x:v>
      </x:c>
      <x:c r="AG17" s="13" t="n">
        <x:v>5.7</x:v>
      </x:c>
      <x:c r="AH17" s="13" t="n">
        <x:v>4</x:v>
      </x:c>
      <x:c r="AI17" s="13" t="n">
        <x:v>1.3</x:v>
      </x:c>
      <x:c r="AJ17" s="13" t="n">
        <x:v>3.9</x:v>
      </x:c>
      <x:c r="AK17" s="13" t="n">
        <x:v>2.7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0.1</x:v>
      </x:c>
      <x:c r="J18" s="13" t="n">
        <x:v>9.1</x:v>
      </x:c>
      <x:c r="K18" s="13" t="n">
        <x:v>14.3</x:v>
      </x:c>
      <x:c r="L18" s="13" t="n">
        <x:v>16.5</x:v>
      </x:c>
      <x:c r="M18" s="13" t="n">
        <x:v>19.3</x:v>
      </x:c>
      <x:c r="N18" s="13" t="n">
        <x:v>20</x:v>
      </x:c>
      <x:c r="O18" s="13" t="n">
        <x:v>23.8</x:v>
      </x:c>
      <x:c r="P18" s="13" t="n">
        <x:v>22.3</x:v>
      </x:c>
      <x:c r="Q18" s="13" t="n">
        <x:v>21.5</x:v>
      </x:c>
      <x:c r="R18" s="13" t="n">
        <x:v>20.3</x:v>
      </x:c>
      <x:c r="S18" s="13" t="n">
        <x:v>20.6</x:v>
      </x:c>
      <x:c r="T18" s="13" t="n">
        <x:v>22.8</x:v>
      </x:c>
      <x:c r="U18" s="13" t="n">
        <x:v>25.9</x:v>
      </x:c>
      <x:c r="V18" s="13" t="n">
        <x:v>26.8</x:v>
      </x:c>
      <x:c r="W18" s="13" t="n">
        <x:v>26.1</x:v>
      </x:c>
      <x:c r="X18" s="13" t="n">
        <x:v>25.6</x:v>
      </x:c>
      <x:c r="Y18" s="13" t="n">
        <x:v>22.9</x:v>
      </x:c>
      <x:c r="Z18" s="13" t="n">
        <x:v>18.3</x:v>
      </x:c>
      <x:c r="AA18" s="13" t="n">
        <x:v>12.7</x:v>
      </x:c>
      <x:c r="AB18" s="13" t="n">
        <x:v>9.6</x:v>
      </x:c>
      <x:c r="AC18" s="13" t="n">
        <x:v>10.7</x:v>
      </x:c>
      <x:c r="AD18" s="13" t="n">
        <x:v>9.7</x:v>
      </x:c>
      <x:c r="AE18" s="13" t="n">
        <x:v>6.7</x:v>
      </x:c>
      <x:c r="AF18" s="13" t="n">
        <x:v>3.9</x:v>
      </x:c>
      <x:c r="AG18" s="13" t="n">
        <x:v>4.9</x:v>
      </x:c>
      <x:c r="AH18" s="13" t="n">
        <x:v>3.7</x:v>
      </x:c>
      <x:c r="AI18" s="13" t="n">
        <x:v>1.2</x:v>
      </x:c>
      <x:c r="AJ18" s="13" t="n">
        <x:v>3.6</x:v>
      </x:c>
      <x:c r="AK18" s="13" t="n">
        <x:v>2.5</x:v>
      </x:c>
    </x:row>
    <x:row r="21" spans="1:37">
      <x:c r="A21" s="27" t="s">
        <x:v>162</x:v>
      </x:c>
    </x:row>
    <x:row r="22" spans="1:37" s="23" customFormat="1">
      <x:c r="A22" s="28" t="s">
        <x:v>154</x:v>
      </x:c>
      <x:c r="B22" s="23" t="s">
        <x:v>118</x:v>
      </x:c>
      <x:c r="C22" s="23" t="s">
        <x:v>121</x:v>
      </x:c>
      <x:c r="D22" s="23" t="s">
        <x:v>124</x:v>
      </x:c>
      <x:c r="E22" s="23" t="s">
        <x:v>127</x:v>
      </x:c>
      <x:c r="F22" s="23" t="s">
        <x:v>130</x:v>
      </x:c>
      <x:c r="G22" s="23" t="s">
        <x:v>133</x:v>
      </x:c>
      <x:c r="H22" s="23" t="s">
        <x:v>136</x:v>
      </x:c>
      <x:c r="I22" s="23" t="s">
        <x:v>139</x:v>
      </x:c>
      <x:c r="J22" s="23" t="s">
        <x:v>142</x:v>
      </x:c>
      <x:c r="K22" s="23" t="s">
        <x:v>145</x:v>
      </x:c>
      <x:c r="L22" s="23" t="s">
        <x:v>148</x:v>
      </x:c>
      <x:c r="M22" s="23" t="s">
        <x:v>151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163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164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165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166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167</x:v>
      </x:c>
    </x:row>
    <x:row r="29" spans="1:37" s="23" customFormat="1">
      <x:c r="A29" s="28" t="s">
        <x:v>154</x:v>
      </x:c>
      <x:c r="B29" s="23" t="s">
        <x:v>117</x:v>
      </x:c>
      <x:c r="C29" s="23" t="s">
        <x:v>118</x:v>
      </x:c>
      <x:c r="D29" s="23" t="s">
        <x:v>119</x:v>
      </x:c>
      <x:c r="E29" s="23" t="s">
        <x:v>120</x:v>
      </x:c>
      <x:c r="F29" s="23" t="s">
        <x:v>121</x:v>
      </x:c>
      <x:c r="G29" s="23" t="s">
        <x:v>122</x:v>
      </x:c>
      <x:c r="H29" s="23" t="s">
        <x:v>123</x:v>
      </x:c>
      <x:c r="I29" s="23" t="s">
        <x:v>124</x:v>
      </x:c>
      <x:c r="J29" s="23" t="s">
        <x:v>125</x:v>
      </x:c>
      <x:c r="K29" s="23" t="s">
        <x:v>126</x:v>
      </x:c>
      <x:c r="L29" s="23" t="s">
        <x:v>127</x:v>
      </x:c>
      <x:c r="M29" s="23" t="s">
        <x:v>128</x:v>
      </x:c>
      <x:c r="N29" s="23" t="s">
        <x:v>129</x:v>
      </x:c>
      <x:c r="O29" s="23" t="s">
        <x:v>130</x:v>
      </x:c>
      <x:c r="P29" s="23" t="s">
        <x:v>131</x:v>
      </x:c>
      <x:c r="Q29" s="23" t="s">
        <x:v>132</x:v>
      </x:c>
      <x:c r="R29" s="23" t="s">
        <x:v>133</x:v>
      </x:c>
      <x:c r="S29" s="23" t="s">
        <x:v>134</x:v>
      </x:c>
      <x:c r="T29" s="23" t="s">
        <x:v>135</x:v>
      </x:c>
      <x:c r="U29" s="23" t="s">
        <x:v>136</x:v>
      </x:c>
      <x:c r="V29" s="23" t="s">
        <x:v>137</x:v>
      </x:c>
      <x:c r="W29" s="23" t="s">
        <x:v>138</x:v>
      </x:c>
      <x:c r="X29" s="23" t="s">
        <x:v>139</x:v>
      </x:c>
      <x:c r="Y29" s="23" t="s">
        <x:v>140</x:v>
      </x:c>
      <x:c r="Z29" s="23" t="s">
        <x:v>141</x:v>
      </x:c>
      <x:c r="AA29" s="23" t="s">
        <x:v>142</x:v>
      </x:c>
      <x:c r="AB29" s="23" t="s">
        <x:v>143</x:v>
      </x:c>
      <x:c r="AC29" s="23" t="s">
        <x:v>144</x:v>
      </x:c>
      <x:c r="AD29" s="23" t="s">
        <x:v>145</x:v>
      </x:c>
      <x:c r="AE29" s="23" t="s">
        <x:v>146</x:v>
      </x:c>
      <x:c r="AF29" s="23" t="s">
        <x:v>147</x:v>
      </x:c>
      <x:c r="AG29" s="23" t="s">
        <x:v>148</x:v>
      </x:c>
      <x:c r="AH29" s="23" t="s">
        <x:v>149</x:v>
      </x:c>
      <x:c r="AI29" s="23" t="s">
        <x:v>150</x:v>
      </x:c>
      <x:c r="AJ29" s="23" t="s">
        <x:v>151</x:v>
      </x:c>
      <x:c r="AK29" s="23" t="s">
        <x:v>152</x:v>
      </x:c>
    </x:row>
    <x:row r="30" spans="1:37">
      <x:c r="A30" s="29" t="s">
        <x:v>163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164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165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166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168</x:v>
      </x:c>
    </x:row>
    <x:row r="37" spans="1:37" s="23" customFormat="1">
      <x:c r="A37" s="28" t="s">
        <x:v>154</x:v>
      </x:c>
      <x:c r="B37" s="23" t="s">
        <x:v>118</x:v>
      </x:c>
      <x:c r="C37" s="23" t="s">
        <x:v>121</x:v>
      </x:c>
      <x:c r="D37" s="23" t="s">
        <x:v>124</x:v>
      </x:c>
      <x:c r="E37" s="23" t="s">
        <x:v>127</x:v>
      </x:c>
      <x:c r="F37" s="23" t="s">
        <x:v>130</x:v>
      </x:c>
      <x:c r="G37" s="23" t="s">
        <x:v>133</x:v>
      </x:c>
      <x:c r="H37" s="23" t="s">
        <x:v>136</x:v>
      </x:c>
      <x:c r="I37" s="23" t="s">
        <x:v>139</x:v>
      </x:c>
      <x:c r="J37" s="23" t="s">
        <x:v>142</x:v>
      </x:c>
      <x:c r="K37" s="23" t="s">
        <x:v>145</x:v>
      </x:c>
      <x:c r="L37" s="23" t="s">
        <x:v>148</x:v>
      </x:c>
      <x:c r="M37" s="23" t="s">
        <x:v>151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169</x:v>
      </x:c>
    </x:row>
    <x:row r="42" spans="1:37" s="23" customFormat="1">
      <x:c r="A42" s="28" t="s">
        <x:v>154</x:v>
      </x:c>
      <x:c r="B42" s="23" t="s">
        <x:v>117</x:v>
      </x:c>
      <x:c r="C42" s="23" t="s">
        <x:v>118</x:v>
      </x:c>
      <x:c r="D42" s="23" t="s">
        <x:v>119</x:v>
      </x:c>
      <x:c r="E42" s="23" t="s">
        <x:v>120</x:v>
      </x:c>
      <x:c r="F42" s="23" t="s">
        <x:v>121</x:v>
      </x:c>
      <x:c r="G42" s="23" t="s">
        <x:v>122</x:v>
      </x:c>
      <x:c r="H42" s="23" t="s">
        <x:v>123</x:v>
      </x:c>
      <x:c r="I42" s="23" t="s">
        <x:v>124</x:v>
      </x:c>
      <x:c r="J42" s="23" t="s">
        <x:v>125</x:v>
      </x:c>
      <x:c r="K42" s="23" t="s">
        <x:v>126</x:v>
      </x:c>
      <x:c r="L42" s="23" t="s">
        <x:v>127</x:v>
      </x:c>
      <x:c r="M42" s="23" t="s">
        <x:v>128</x:v>
      </x:c>
      <x:c r="N42" s="23" t="s">
        <x:v>129</x:v>
      </x:c>
      <x:c r="O42" s="23" t="s">
        <x:v>130</x:v>
      </x:c>
      <x:c r="P42" s="23" t="s">
        <x:v>131</x:v>
      </x:c>
      <x:c r="Q42" s="23" t="s">
        <x:v>132</x:v>
      </x:c>
      <x:c r="R42" s="23" t="s">
        <x:v>133</x:v>
      </x:c>
      <x:c r="S42" s="23" t="s">
        <x:v>134</x:v>
      </x:c>
      <x:c r="T42" s="23" t="s">
        <x:v>135</x:v>
      </x:c>
      <x:c r="U42" s="23" t="s">
        <x:v>136</x:v>
      </x:c>
      <x:c r="V42" s="23" t="s">
        <x:v>137</x:v>
      </x:c>
      <x:c r="W42" s="23" t="s">
        <x:v>138</x:v>
      </x:c>
      <x:c r="X42" s="23" t="s">
        <x:v>139</x:v>
      </x:c>
      <x:c r="Y42" s="23" t="s">
        <x:v>140</x:v>
      </x:c>
      <x:c r="Z42" s="23" t="s">
        <x:v>141</x:v>
      </x:c>
      <x:c r="AA42" s="23" t="s">
        <x:v>142</x:v>
      </x:c>
      <x:c r="AB42" s="23" t="s">
        <x:v>143</x:v>
      </x:c>
      <x:c r="AC42" s="23" t="s">
        <x:v>144</x:v>
      </x:c>
      <x:c r="AD42" s="23" t="s">
        <x:v>145</x:v>
      </x:c>
      <x:c r="AE42" s="23" t="s">
        <x:v>146</x:v>
      </x:c>
      <x:c r="AF42" s="23" t="s">
        <x:v>147</x:v>
      </x:c>
      <x:c r="AG42" s="23" t="s">
        <x:v>148</x:v>
      </x:c>
      <x:c r="AH42" s="23" t="s">
        <x:v>149</x:v>
      </x:c>
      <x:c r="AI42" s="23" t="s">
        <x:v>150</x:v>
      </x:c>
      <x:c r="AJ42" s="23" t="s">
        <x:v>151</x:v>
      </x:c>
      <x:c r="AK42" s="23" t="s">
        <x:v>152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66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46</x:v>
      </x:c>
      <x:c r="B1" s="23" t="s">
        <x:v>117</x:v>
      </x:c>
      <x:c r="C1" s="23" t="s">
        <x:v>118</x:v>
      </x:c>
      <x:c r="D1" s="23" t="s">
        <x:v>119</x:v>
      </x:c>
      <x:c r="E1" s="23" t="s">
        <x:v>120</x:v>
      </x:c>
      <x:c r="F1" s="23" t="s">
        <x:v>121</x:v>
      </x:c>
      <x:c r="G1" s="23" t="s">
        <x:v>122</x:v>
      </x:c>
      <x:c r="H1" s="23" t="s">
        <x:v>123</x:v>
      </x:c>
      <x:c r="I1" s="23" t="s">
        <x:v>124</x:v>
      </x:c>
      <x:c r="J1" s="23" t="s">
        <x:v>125</x:v>
      </x:c>
      <x:c r="K1" s="23" t="s">
        <x:v>126</x:v>
      </x:c>
      <x:c r="L1" s="23" t="s">
        <x:v>127</x:v>
      </x:c>
      <x:c r="M1" s="23" t="s">
        <x:v>128</x:v>
      </x:c>
      <x:c r="N1" s="23" t="s">
        <x:v>129</x:v>
      </x:c>
      <x:c r="O1" s="23" t="s">
        <x:v>130</x:v>
      </x:c>
      <x:c r="P1" s="23" t="s">
        <x:v>131</x:v>
      </x:c>
      <x:c r="Q1" s="23" t="s">
        <x:v>132</x:v>
      </x:c>
      <x:c r="R1" s="23" t="s">
        <x:v>133</x:v>
      </x:c>
      <x:c r="S1" s="23" t="s">
        <x:v>134</x:v>
      </x:c>
      <x:c r="T1" s="23" t="s">
        <x:v>135</x:v>
      </x:c>
      <x:c r="U1" s="23" t="s">
        <x:v>136</x:v>
      </x:c>
      <x:c r="V1" s="23" t="s">
        <x:v>137</x:v>
      </x:c>
      <x:c r="W1" s="23" t="s">
        <x:v>138</x:v>
      </x:c>
      <x:c r="X1" s="23" t="s">
        <x:v>139</x:v>
      </x:c>
      <x:c r="Y1" s="23" t="s">
        <x:v>140</x:v>
      </x:c>
      <x:c r="Z1" s="23" t="s">
        <x:v>141</x:v>
      </x:c>
      <x:c r="AA1" s="23" t="s">
        <x:v>142</x:v>
      </x:c>
      <x:c r="AB1" s="23" t="s">
        <x:v>143</x:v>
      </x:c>
      <x:c r="AC1" s="23" t="s">
        <x:v>144</x:v>
      </x:c>
      <x:c r="AD1" s="23" t="s">
        <x:v>145</x:v>
      </x:c>
      <x:c r="AE1" s="23" t="s">
        <x:v>146</x:v>
      </x:c>
      <x:c r="AF1" s="23" t="s">
        <x:v>147</x:v>
      </x:c>
      <x:c r="AG1" s="23" t="s">
        <x:v>148</x:v>
      </x:c>
      <x:c r="AH1" s="23" t="s">
        <x:v>149</x:v>
      </x:c>
      <x:c r="AI1" s="23" t="s">
        <x:v>150</x:v>
      </x:c>
      <x:c r="AJ1" s="23" t="s">
        <x:v>151</x:v>
      </x:c>
      <x:c r="AK1" s="23" t="s">
        <x:v>152</x:v>
      </x:c>
    </x:row>
    <x:row r="2" spans="1:37">
      <x:c r="A2" s="30" t="s">
        <x:v>170</x:v>
      </x:c>
      <x:c r="B2" s="25" t="n">
        <x:v>163</x:v>
      </x:c>
      <x:c r="C2" s="25" t="n">
        <x:v>163</x:v>
      </x:c>
      <x:c r="D2" s="25" t="n">
        <x:v>163</x:v>
      </x:c>
      <x:c r="E2" s="25" t="n">
        <x:v>163</x:v>
      </x:c>
      <x:c r="F2" s="25" t="n">
        <x:v>163</x:v>
      </x:c>
      <x:c r="G2" s="25" t="n">
        <x:v>158</x:v>
      </x:c>
      <x:c r="H2" s="25" t="n">
        <x:v>119</x:v>
      </x:c>
      <x:c r="I2" s="25" t="n">
        <x:v>18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1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1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3</x:v>
      </x:c>
      <x:c r="I5" s="25" t="n">
        <x:v>1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1</x:v>
      </x:c>
      <x:c r="I6" s="25" t="n">
        <x:v>1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3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3</x:v>
      </x:c>
      <x:c r="I8" s="25" t="n">
        <x:v>1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1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1</x:v>
      </x:c>
      <x:c r="I9" s="25" t="n">
        <x:v>3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1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1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1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3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2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8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1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30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1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38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1</x:v>
      </x:c>
      <x:c r="I15" s="25" t="n">
        <x:v>3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22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22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2</x:v>
      </x:c>
      <x:c r="I17" s="25" t="n">
        <x:v>2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8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2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8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2</x:v>
      </x:c>
      <x:c r="I19" s="25" t="n">
        <x:v>2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2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3</x:v>
      </x:c>
      <x:c r="I20" s="25" t="n">
        <x:v>1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2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1</x:v>
      </x:c>
      <x:c r="I21" s="25" t="n">
        <x:v>1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2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0</x:v>
      </x:c>
      <x:c r="I22" s="25" t="n">
        <x:v>2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1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4</x:v>
      </x:c>
      <x:c r="I23" s="25" t="n">
        <x:v>1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1</x:v>
      </x:c>
      <x:c r="I24" s="25" t="n">
        <x:v>2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1</x:v>
      </x:c>
      <x:c r="AJ24" s="25" t="n">
        <x:v>0</x:v>
      </x:c>
      <x:c r="AK24" s="25" t="n">
        <x:v>1</x:v>
      </x:c>
    </x:row>
    <x:row r="25" spans="1:37">
      <x:c r="A25" s="30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1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8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1</x:v>
      </x:c>
      <x:c r="I26" s="25" t="n">
        <x:v>2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11</x:v>
      </x:c>
    </x:row>
    <x:row r="27" spans="1:37">
      <x:c r="A27" s="30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2</x:v>
      </x:c>
      <x:c r="I27" s="25" t="n">
        <x:v>1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34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2</x:v>
      </x:c>
      <x:c r="I28" s="25" t="n">
        <x:v>1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1</x:v>
      </x:c>
      <x:c r="AJ28" s="25" t="n">
        <x:v>0</x:v>
      </x:c>
      <x:c r="AK28" s="25" t="n">
        <x:v>50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32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10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0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2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1</x:v>
      </x:c>
      <x:c r="I32" s="25" t="n">
        <x:v>1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1</x:v>
      </x:c>
      <x:c r="AK32" s="25" t="n">
        <x:v>1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3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1</x:v>
      </x:c>
    </x:row>
    <x:row r="34" spans="1:37">
      <x:c r="A34" s="30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3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1</x:v>
      </x:c>
      <x:c r="AG34" s="25" t="n">
        <x:v>0</x:v>
      </x:c>
      <x:c r="AH34" s="25" t="n">
        <x:v>0</x:v>
      </x:c>
      <x:c r="AI34" s="25" t="n">
        <x:v>1</x:v>
      </x:c>
      <x:c r="AJ34" s="25" t="n">
        <x:v>1</x:v>
      </x:c>
      <x:c r="AK34" s="25" t="n">
        <x:v>3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3</x:v>
      </x:c>
      <x:c r="AK35" s="25" t="n">
        <x:v>2</x:v>
      </x:c>
    </x:row>
    <x:row r="36" spans="1:37">
      <x:c r="A36" s="30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25" t="n">
        <x:v>3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2</x:v>
      </x:c>
      <x:c r="AG36" s="25" t="n">
        <x:v>0</x:v>
      </x:c>
      <x:c r="AH36" s="25" t="n">
        <x:v>1</x:v>
      </x:c>
      <x:c r="AI36" s="25" t="n">
        <x:v>0</x:v>
      </x:c>
      <x:c r="AJ36" s="25" t="n">
        <x:v>6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1</x:v>
      </x:c>
      <x:c r="I37" s="25" t="n">
        <x:v>1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4</x:v>
      </x:c>
      <x:c r="AG37" s="25" t="n">
        <x:v>0</x:v>
      </x:c>
      <x:c r="AH37" s="25" t="n">
        <x:v>6</x:v>
      </x:c>
      <x:c r="AI37" s="25" t="n">
        <x:v>1</x:v>
      </x:c>
      <x:c r="AJ37" s="25" t="n">
        <x:v>7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2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11</x:v>
      </x:c>
      <x:c r="AI38" s="25" t="n">
        <x:v>0</x:v>
      </x:c>
      <x:c r="AJ38" s="25" t="n">
        <x:v>11</x:v>
      </x:c>
      <x:c r="AK38" s="25" t="n">
        <x:v>1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0</x:v>
      </x:c>
      <x:c r="I39" s="25" t="n">
        <x:v>5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4</x:v>
      </x:c>
      <x:c r="AG39" s="25" t="n">
        <x:v>0</x:v>
      </x:c>
      <x:c r="AH39" s="25" t="n">
        <x:v>14</x:v>
      </x:c>
      <x:c r="AI39" s="25" t="n">
        <x:v>0</x:v>
      </x:c>
      <x:c r="AJ39" s="25" t="n">
        <x:v>19</x:v>
      </x:c>
      <x:c r="AK39" s="25" t="n">
        <x:v>1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10</x:v>
      </x:c>
      <x:c r="AG40" s="25" t="n">
        <x:v>0</x:v>
      </x:c>
      <x:c r="AH40" s="25" t="n">
        <x:v>14</x:v>
      </x:c>
      <x:c r="AI40" s="25" t="n">
        <x:v>0</x:v>
      </x:c>
      <x:c r="AJ40" s="25" t="n">
        <x:v>27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0</x:v>
      </x:c>
      <x:c r="I41" s="25" t="n">
        <x:v>1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12</x:v>
      </x:c>
      <x:c r="AG41" s="25" t="n">
        <x:v>0</x:v>
      </x:c>
      <x:c r="AH41" s="25" t="n">
        <x:v>17</x:v>
      </x:c>
      <x:c r="AI41" s="25" t="n">
        <x:v>1</x:v>
      </x:c>
      <x:c r="AJ41" s="25" t="n">
        <x:v>27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5</x:v>
      </x:c>
      <x:c r="AG42" s="25" t="n">
        <x:v>0</x:v>
      </x:c>
      <x:c r="AH42" s="25" t="n">
        <x:v>15</x:v>
      </x:c>
      <x:c r="AI42" s="25" t="n">
        <x:v>2</x:v>
      </x:c>
      <x:c r="AJ42" s="25" t="n">
        <x:v>20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2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6</x:v>
      </x:c>
      <x:c r="AG43" s="25" t="n">
        <x:v>0</x:v>
      </x:c>
      <x:c r="AH43" s="25" t="n">
        <x:v>11</x:v>
      </x:c>
      <x:c r="AI43" s="25" t="n">
        <x:v>0</x:v>
      </x:c>
      <x:c r="AJ43" s="25" t="n">
        <x:v>8</x:v>
      </x:c>
      <x:c r="AK43" s="25" t="n">
        <x:v>1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0</x:v>
      </x:c>
      <x:c r="I44" s="25" t="n">
        <x:v>4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6</x:v>
      </x:c>
      <x:c r="AG44" s="25" t="n">
        <x:v>0</x:v>
      </x:c>
      <x:c r="AH44" s="25" t="n">
        <x:v>10</x:v>
      </x:c>
      <x:c r="AI44" s="25" t="n">
        <x:v>0</x:v>
      </x:c>
      <x:c r="AJ44" s="25" t="n">
        <x:v>11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11</x:v>
      </x:c>
      <x:c r="AG45" s="25" t="n">
        <x:v>1</x:v>
      </x:c>
      <x:c r="AH45" s="25" t="n">
        <x:v>7</x:v>
      </x:c>
      <x:c r="AI45" s="25" t="n">
        <x:v>0</x:v>
      </x:c>
      <x:c r="AJ45" s="25" t="n">
        <x:v>6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5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4</x:v>
      </x:c>
      <x:c r="AG46" s="25" t="n">
        <x:v>4</x:v>
      </x:c>
      <x:c r="AH46" s="25" t="n">
        <x:v>7</x:v>
      </x:c>
      <x:c r="AI46" s="25" t="n">
        <x:v>0</x:v>
      </x:c>
      <x:c r="AJ46" s="25" t="n">
        <x:v>1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4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4</x:v>
      </x:c>
      <x:c r="AG47" s="25" t="n">
        <x:v>2</x:v>
      </x:c>
      <x:c r="AH47" s="25" t="n">
        <x:v>3</x:v>
      </x:c>
      <x:c r="AI47" s="25" t="n">
        <x:v>0</x:v>
      </x:c>
      <x:c r="AJ47" s="25" t="n">
        <x:v>1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2</x:v>
      </x:c>
      <x:c r="AG48" s="25" t="n">
        <x:v>4</x:v>
      </x:c>
      <x:c r="AH48" s="25" t="n">
        <x:v>2</x:v>
      </x:c>
      <x:c r="AI48" s="25" t="n">
        <x:v>0</x:v>
      </x:c>
      <x:c r="AJ48" s="25" t="n">
        <x:v>2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0</x:v>
      </x:c>
      <x:c r="I49" s="25" t="n">
        <x:v>1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3</x:v>
      </x:c>
      <x:c r="AG49" s="25" t="n">
        <x:v>1</x:v>
      </x:c>
      <x:c r="AH49" s="25" t="n">
        <x:v>2</x:v>
      </x:c>
      <x:c r="AI49" s="25" t="n">
        <x:v>1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4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4</x:v>
      </x:c>
      <x:c r="AG50" s="25" t="n">
        <x:v>6</x:v>
      </x:c>
      <x:c r="AH50" s="25" t="n">
        <x:v>0</x:v>
      </x:c>
      <x:c r="AI50" s="25" t="n">
        <x:v>0</x:v>
      </x:c>
      <x:c r="AJ50" s="25" t="n">
        <x:v>2</x:v>
      </x:c>
      <x:c r="AK50" s="25" t="n">
        <x:v>2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5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4</x:v>
      </x:c>
      <x:c r="AH51" s="25" t="n">
        <x:v>2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1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5</x:v>
      </x:c>
      <x:c r="AH52" s="25" t="n">
        <x:v>1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1</x:v>
      </x:c>
      <x:c r="AF53" s="25" t="n">
        <x:v>4</x:v>
      </x:c>
      <x:c r="AG53" s="25" t="n">
        <x:v>6</x:v>
      </x:c>
      <x:c r="AH53" s="25" t="n">
        <x:v>1</x:v>
      </x:c>
      <x:c r="AI53" s="25" t="n">
        <x:v>1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1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3</x:v>
      </x:c>
      <x:c r="AG54" s="25" t="n">
        <x:v>4</x:v>
      </x:c>
      <x:c r="AH54" s="25" t="n">
        <x:v>3</x:v>
      </x:c>
      <x:c r="AI54" s="25" t="n">
        <x:v>0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2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4</x:v>
      </x:c>
      <x:c r="AG55" s="25" t="n">
        <x:v>7</x:v>
      </x:c>
      <x:c r="AH55" s="25" t="n">
        <x:v>2</x:v>
      </x:c>
      <x:c r="AI55" s="25" t="n">
        <x:v>0</x:v>
      </x:c>
      <x:c r="AJ55" s="25" t="n">
        <x:v>3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2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1</x:v>
      </x:c>
      <x:c r="AF56" s="25" t="n">
        <x:v>3</x:v>
      </x:c>
      <x:c r="AG56" s="25" t="n">
        <x:v>6</x:v>
      </x:c>
      <x:c r="AH56" s="25" t="n">
        <x:v>3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3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2</x:v>
      </x:c>
      <x:c r="AG57" s="25" t="n">
        <x:v>3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2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4</x:v>
      </x:c>
      <x:c r="AG58" s="25" t="n">
        <x:v>2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2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1</x:v>
      </x:c>
      <x:c r="AG59" s="25" t="n">
        <x:v>1</x:v>
      </x:c>
      <x:c r="AH59" s="25" t="n">
        <x:v>1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3</x:v>
      </x:c>
      <x:c r="J60" s="25" t="n">
        <x:v>1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1</x:v>
      </x:c>
      <x:c r="AF60" s="25" t="n">
        <x:v>0</x:v>
      </x:c>
      <x:c r="AG60" s="25" t="n">
        <x:v>3</x:v>
      </x:c>
      <x:c r="AH60" s="25" t="n">
        <x:v>2</x:v>
      </x:c>
      <x:c r="AI60" s="25" t="n">
        <x:v>0</x:v>
      </x:c>
      <x:c r="AJ60" s="25" t="n">
        <x:v>1</x:v>
      </x:c>
      <x:c r="AK60" s="25" t="n">
        <x:v>1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1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1</x:v>
      </x:c>
      <x:c r="AF61" s="25" t="n">
        <x:v>1</x:v>
      </x:c>
      <x:c r="AG61" s="25" t="n">
        <x:v>1</x:v>
      </x:c>
      <x:c r="AH61" s="25" t="n">
        <x:v>0</x:v>
      </x:c>
      <x:c r="AI61" s="25" t="n">
        <x:v>1</x:v>
      </x:c>
      <x:c r="AJ61" s="25" t="n">
        <x:v>1</x:v>
      </x:c>
      <x:c r="AK61" s="25" t="n">
        <x:v>1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2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1</x:v>
      </x:c>
      <x:c r="AF62" s="25" t="n">
        <x:v>4</x:v>
      </x:c>
      <x:c r="AG62" s="25" t="n">
        <x:v>4</x:v>
      </x:c>
      <x:c r="AH62" s="25" t="n">
        <x:v>1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2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3</x:v>
      </x:c>
      <x:c r="AF63" s="25" t="n">
        <x:v>1</x:v>
      </x:c>
      <x:c r="AG63" s="25" t="n">
        <x:v>3</x:v>
      </x:c>
      <x:c r="AH63" s="25" t="n">
        <x:v>2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1</x:v>
      </x:c>
      <x:c r="AF64" s="25" t="n">
        <x:v>2</x:v>
      </x:c>
      <x:c r="AG64" s="25" t="n">
        <x:v>0</x:v>
      </x:c>
      <x:c r="AH64" s="25" t="n">
        <x:v>2</x:v>
      </x:c>
      <x:c r="AI64" s="25" t="n">
        <x:v>0</x:v>
      </x:c>
      <x:c r="AJ64" s="25" t="n">
        <x:v>1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4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2</x:v>
      </x:c>
      <x:c r="AF65" s="25" t="n">
        <x:v>1</x:v>
      </x:c>
      <x:c r="AG65" s="25" t="n">
        <x:v>2</x:v>
      </x:c>
      <x:c r="AH65" s="25" t="n">
        <x:v>1</x:v>
      </x:c>
      <x:c r="AI65" s="25" t="n">
        <x:v>0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4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3</x:v>
      </x:c>
      <x:c r="AF66" s="25" t="n">
        <x:v>1</x:v>
      </x:c>
      <x:c r="AG66" s="25" t="n">
        <x:v>4</x:v>
      </x:c>
      <x:c r="AH66" s="25" t="n">
        <x:v>0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3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2</x:v>
      </x:c>
      <x:c r="AF67" s="25" t="n">
        <x:v>4</x:v>
      </x:c>
      <x:c r="AG67" s="25" t="n">
        <x:v>1</x:v>
      </x:c>
      <x:c r="AH67" s="25" t="n">
        <x:v>0</x:v>
      </x:c>
      <x:c r="AI67" s="25" t="n">
        <x:v>0</x:v>
      </x:c>
      <x:c r="AJ67" s="25" t="n">
        <x:v>0</x:v>
      </x:c>
      <x:c r="AK67" s="25" t="n">
        <x:v>1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1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2</x:v>
      </x:c>
      <x:c r="AF68" s="25" t="n">
        <x:v>2</x:v>
      </x:c>
      <x:c r="AG68" s="25" t="n">
        <x:v>2</x:v>
      </x:c>
      <x:c r="AH68" s="25" t="n">
        <x:v>0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2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3</x:v>
      </x:c>
      <x:c r="AF69" s="25" t="n">
        <x:v>2</x:v>
      </x:c>
      <x:c r="AG69" s="25" t="n">
        <x:v>1</x:v>
      </x:c>
      <x:c r="AH69" s="25" t="n">
        <x:v>0</x:v>
      </x:c>
      <x:c r="AI69" s="25" t="n">
        <x:v>0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3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3</x:v>
      </x:c>
      <x:c r="AF70" s="25" t="n">
        <x:v>4</x:v>
      </x:c>
      <x:c r="AG70" s="25" t="n">
        <x:v>2</x:v>
      </x:c>
      <x:c r="AH70" s="25" t="n">
        <x:v>0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4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1</x:v>
      </x:c>
      <x:c r="AF71" s="25" t="n">
        <x:v>0</x:v>
      </x:c>
      <x:c r="AG71" s="25" t="n">
        <x:v>1</x:v>
      </x:c>
      <x:c r="AH71" s="25" t="n">
        <x:v>0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2</x:v>
      </x:c>
      <x:c r="J72" s="25" t="n">
        <x:v>1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1</x:v>
      </x:c>
      <x:c r="AF72" s="25" t="n">
        <x:v>0</x:v>
      </x:c>
      <x:c r="AG72" s="25" t="n">
        <x:v>0</x:v>
      </x:c>
      <x:c r="AH72" s="25" t="n">
        <x:v>1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1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1</x:v>
      </x:c>
      <x:c r="AH73" s="25" t="n">
        <x:v>0</x:v>
      </x:c>
      <x:c r="AI73" s="25" t="n">
        <x:v>0</x:v>
      </x:c>
      <x:c r="AJ73" s="25" t="n">
        <x:v>1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4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1</x:v>
      </x:c>
      <x:c r="AF74" s="25" t="n">
        <x:v>0</x:v>
      </x:c>
      <x:c r="AG74" s="25" t="n">
        <x:v>1</x:v>
      </x:c>
      <x:c r="AH74" s="25" t="n">
        <x:v>1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1</x:v>
      </x:c>
      <x:c r="AF75" s="25" t="n">
        <x:v>1</x:v>
      </x:c>
      <x:c r="AG75" s="25" t="n">
        <x:v>3</x:v>
      </x:c>
      <x:c r="AH75" s="25" t="n">
        <x:v>0</x:v>
      </x:c>
      <x:c r="AI75" s="25" t="n">
        <x:v>1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1</x:v>
      </x:c>
      <x:c r="AD76" s="25" t="n">
        <x:v>0</x:v>
      </x:c>
      <x:c r="AE76" s="25" t="n">
        <x:v>0</x:v>
      </x:c>
      <x:c r="AF76" s="25" t="n">
        <x:v>1</x:v>
      </x:c>
      <x:c r="AG76" s="25" t="n">
        <x:v>4</x:v>
      </x:c>
      <x:c r="AH76" s="25" t="n">
        <x:v>1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1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2</x:v>
      </x:c>
      <x:c r="AF77" s="25" t="n">
        <x:v>1</x:v>
      </x:c>
      <x:c r="AG77" s="25" t="n">
        <x:v>1</x:v>
      </x:c>
      <x:c r="AH77" s="25" t="n">
        <x:v>2</x:v>
      </x:c>
      <x:c r="AI77" s="25" t="n">
        <x:v>1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2</x:v>
      </x:c>
      <x:c r="J78" s="25" t="n">
        <x:v>1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1</x:v>
      </x:c>
      <x:c r="AF78" s="25" t="n">
        <x:v>1</x:v>
      </x:c>
      <x:c r="AG78" s="25" t="n">
        <x:v>3</x:v>
      </x:c>
      <x:c r="AH78" s="25" t="n">
        <x:v>0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3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1</x:v>
      </x:c>
      <x:c r="AD79" s="25" t="n">
        <x:v>2</x:v>
      </x:c>
      <x:c r="AE79" s="25" t="n">
        <x:v>1</x:v>
      </x:c>
      <x:c r="AF79" s="25" t="n">
        <x:v>0</x:v>
      </x:c>
      <x:c r="AG79" s="25" t="n">
        <x:v>0</x:v>
      </x:c>
      <x:c r="AH79" s="25" t="n">
        <x:v>0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1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1</x:v>
      </x:c>
      <x:c r="AC80" s="25" t="n">
        <x:v>0</x:v>
      </x:c>
      <x:c r="AD80" s="25" t="n">
        <x:v>0</x:v>
      </x:c>
      <x:c r="AE80" s="25" t="n">
        <x:v>0</x:v>
      </x:c>
      <x:c r="AF80" s="25" t="n">
        <x:v>2</x:v>
      </x:c>
      <x:c r="AG80" s="25" t="n">
        <x:v>2</x:v>
      </x:c>
      <x:c r="AH80" s="25" t="n">
        <x:v>0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2</x:v>
      </x:c>
      <x:c r="J81" s="25" t="n">
        <x:v>1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2</x:v>
      </x:c>
      <x:c r="AF81" s="25" t="n">
        <x:v>2</x:v>
      </x:c>
      <x:c r="AG81" s="25" t="n">
        <x:v>1</x:v>
      </x:c>
      <x:c r="AH81" s="25" t="n">
        <x:v>0</x:v>
      </x:c>
      <x:c r="AI81" s="25" t="n">
        <x:v>0</x:v>
      </x:c>
      <x:c r="AJ81" s="25" t="n">
        <x:v>1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1</x:v>
      </x:c>
      <x:c r="AC82" s="25" t="n">
        <x:v>0</x:v>
      </x:c>
      <x:c r="AD82" s="25" t="n">
        <x:v>1</x:v>
      </x:c>
      <x:c r="AE82" s="25" t="n">
        <x:v>1</x:v>
      </x:c>
      <x:c r="AF82" s="25" t="n">
        <x:v>1</x:v>
      </x:c>
      <x:c r="AG82" s="25" t="n">
        <x:v>3</x:v>
      </x:c>
      <x:c r="AH82" s="25" t="n">
        <x:v>1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2</x:v>
      </x:c>
      <x:c r="J83" s="25" t="n">
        <x:v>1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1</x:v>
      </x:c>
      <x:c r="AD83" s="25" t="n">
        <x:v>0</x:v>
      </x:c>
      <x:c r="AE83" s="25" t="n">
        <x:v>0</x:v>
      </x:c>
      <x:c r="AF83" s="25" t="n">
        <x:v>1</x:v>
      </x:c>
      <x:c r="AG83" s="25" t="n">
        <x:v>1</x:v>
      </x:c>
      <x:c r="AH83" s="25" t="n">
        <x:v>0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2</x:v>
      </x:c>
      <x:c r="J84" s="25" t="n">
        <x:v>1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2</x:v>
      </x:c>
      <x:c r="AD84" s="25" t="n">
        <x:v>1</x:v>
      </x:c>
      <x:c r="AE84" s="25" t="n">
        <x:v>3</x:v>
      </x:c>
      <x:c r="AF84" s="25" t="n">
        <x:v>2</x:v>
      </x:c>
      <x:c r="AG84" s="25" t="n">
        <x:v>1</x:v>
      </x:c>
      <x:c r="AH84" s="25" t="n">
        <x:v>0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1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2</x:v>
      </x:c>
      <x:c r="AC85" s="25" t="n">
        <x:v>0</x:v>
      </x:c>
      <x:c r="AD85" s="25" t="n">
        <x:v>0</x:v>
      </x:c>
      <x:c r="AE85" s="25" t="n">
        <x:v>2</x:v>
      </x:c>
      <x:c r="AF85" s="25" t="n">
        <x:v>0</x:v>
      </x:c>
      <x:c r="AG85" s="25" t="n">
        <x:v>0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2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1</x:v>
      </x:c>
      <x:c r="AC86" s="25" t="n">
        <x:v>1</x:v>
      </x:c>
      <x:c r="AD86" s="25" t="n">
        <x:v>1</x:v>
      </x:c>
      <x:c r="AE86" s="25" t="n">
        <x:v>1</x:v>
      </x:c>
      <x:c r="AF86" s="25" t="n">
        <x:v>1</x:v>
      </x:c>
      <x:c r="AG86" s="25" t="n">
        <x:v>3</x:v>
      </x:c>
      <x:c r="AH86" s="25" t="n">
        <x:v>0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1</x:v>
      </x:c>
      <x:c r="J87" s="25" t="n">
        <x:v>1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3</x:v>
      </x:c>
      <x:c r="AC87" s="25" t="n">
        <x:v>0</x:v>
      </x:c>
      <x:c r="AD87" s="25" t="n">
        <x:v>0</x:v>
      </x:c>
      <x:c r="AE87" s="25" t="n">
        <x:v>1</x:v>
      </x:c>
      <x:c r="AF87" s="25" t="n">
        <x:v>0</x:v>
      </x:c>
      <x:c r="AG87" s="25" t="n">
        <x:v>0</x:v>
      </x:c>
      <x:c r="AH87" s="25" t="n">
        <x:v>1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1</x:v>
      </x:c>
      <x:c r="AD88" s="25" t="n">
        <x:v>1</x:v>
      </x:c>
      <x:c r="AE88" s="25" t="n">
        <x:v>3</x:v>
      </x:c>
      <x:c r="AF88" s="25" t="n">
        <x:v>0</x:v>
      </x:c>
      <x:c r="AG88" s="25" t="n">
        <x:v>1</x:v>
      </x:c>
      <x:c r="AH88" s="25" t="n">
        <x:v>0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1</x:v>
      </x:c>
      <x:c r="AE89" s="25" t="n">
        <x:v>2</x:v>
      </x:c>
      <x:c r="AF89" s="25" t="n">
        <x:v>1</x:v>
      </x:c>
      <x:c r="AG89" s="25" t="n">
        <x:v>0</x:v>
      </x:c>
      <x:c r="AH89" s="25" t="n">
        <x:v>0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1</x:v>
      </x:c>
      <x:c r="J90" s="25" t="n">
        <x:v>3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1</x:v>
      </x:c>
      <x:c r="AC90" s="25" t="n">
        <x:v>1</x:v>
      </x:c>
      <x:c r="AD90" s="25" t="n">
        <x:v>1</x:v>
      </x:c>
      <x:c r="AE90" s="25" t="n">
        <x:v>0</x:v>
      </x:c>
      <x:c r="AF90" s="25" t="n">
        <x:v>0</x:v>
      </x:c>
      <x:c r="AG90" s="25" t="n">
        <x:v>1</x:v>
      </x:c>
      <x:c r="AH90" s="25" t="n">
        <x:v>1</x:v>
      </x:c>
      <x:c r="AI90" s="25" t="n">
        <x:v>0</x:v>
      </x:c>
      <x:c r="AJ90" s="25" t="n">
        <x:v>1</x:v>
      </x:c>
      <x:c r="AK90" s="25" t="n">
        <x:v>0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1</x:v>
      </x:c>
      <x:c r="J91" s="25" t="n">
        <x:v>2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1</x:v>
      </x:c>
      <x:c r="AC91" s="25" t="n">
        <x:v>0</x:v>
      </x:c>
      <x:c r="AD91" s="25" t="n">
        <x:v>0</x:v>
      </x:c>
      <x:c r="AE91" s="25" t="n">
        <x:v>3</x:v>
      </x:c>
      <x:c r="AF91" s="25" t="n">
        <x:v>0</x:v>
      </x:c>
      <x:c r="AG91" s="25" t="n">
        <x:v>2</x:v>
      </x:c>
      <x:c r="AH91" s="25" t="n">
        <x:v>0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2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1</x:v>
      </x:c>
      <x:c r="AC92" s="25" t="n">
        <x:v>0</x:v>
      </x:c>
      <x:c r="AD92" s="25" t="n">
        <x:v>2</x:v>
      </x:c>
      <x:c r="AE92" s="25" t="n">
        <x:v>1</x:v>
      </x:c>
      <x:c r="AF92" s="25" t="n">
        <x:v>1</x:v>
      </x:c>
      <x:c r="AG92" s="25" t="n">
        <x:v>2</x:v>
      </x:c>
      <x:c r="AH92" s="25" t="n">
        <x:v>0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0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1</x:v>
      </x:c>
      <x:c r="AC93" s="25" t="n">
        <x:v>1</x:v>
      </x:c>
      <x:c r="AD93" s="25" t="n">
        <x:v>2</x:v>
      </x:c>
      <x:c r="AE93" s="25" t="n">
        <x:v>0</x:v>
      </x:c>
      <x:c r="AF93" s="25" t="n">
        <x:v>0</x:v>
      </x:c>
      <x:c r="AG93" s="25" t="n">
        <x:v>0</x:v>
      </x:c>
      <x:c r="AH93" s="25" t="n">
        <x:v>1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1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2</x:v>
      </x:c>
      <x:c r="AC94" s="25" t="n">
        <x:v>1</x:v>
      </x:c>
      <x:c r="AD94" s="25" t="n">
        <x:v>0</x:v>
      </x:c>
      <x:c r="AE94" s="25" t="n">
        <x:v>1</x:v>
      </x:c>
      <x:c r="AF94" s="25" t="n">
        <x:v>0</x:v>
      </x:c>
      <x:c r="AG94" s="25" t="n">
        <x:v>0</x:v>
      </x:c>
      <x:c r="AH94" s="25" t="n">
        <x:v>0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2</x:v>
      </x:c>
      <x:c r="AE95" s="25" t="n">
        <x:v>3</x:v>
      </x:c>
      <x:c r="AF95" s="25" t="n">
        <x:v>1</x:v>
      </x:c>
      <x:c r="AG95" s="25" t="n">
        <x:v>1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1</x:v>
      </x:c>
      <x:c r="J96" s="25" t="n">
        <x:v>1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2</x:v>
      </x:c>
      <x:c r="AC96" s="25" t="n">
        <x:v>0</x:v>
      </x:c>
      <x:c r="AD96" s="25" t="n">
        <x:v>1</x:v>
      </x:c>
      <x:c r="AE96" s="25" t="n">
        <x:v>2</x:v>
      </x:c>
      <x:c r="AF96" s="25" t="n">
        <x:v>0</x:v>
      </x:c>
      <x:c r="AG96" s="25" t="n">
        <x:v>2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1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2</x:v>
      </x:c>
      <x:c r="AC97" s="25" t="n">
        <x:v>3</x:v>
      </x:c>
      <x:c r="AD97" s="25" t="n">
        <x:v>1</x:v>
      </x:c>
      <x:c r="AE97" s="25" t="n">
        <x:v>0</x:v>
      </x:c>
      <x:c r="AF97" s="25" t="n">
        <x:v>0</x:v>
      </x:c>
      <x:c r="AG97" s="25" t="n">
        <x:v>1</x:v>
      </x:c>
      <x:c r="AH97" s="25" t="n">
        <x:v>1</x:v>
      </x:c>
      <x:c r="AI97" s="25" t="n">
        <x:v>1</x:v>
      </x:c>
      <x:c r="AJ97" s="25" t="n">
        <x:v>0</x:v>
      </x:c>
      <x:c r="AK97" s="25" t="n">
        <x:v>0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1</x:v>
      </x:c>
      <x:c r="AE98" s="25" t="n">
        <x:v>5</x:v>
      </x:c>
      <x:c r="AF98" s="25" t="n">
        <x:v>0</x:v>
      </x:c>
      <x:c r="AG98" s="25" t="n">
        <x:v>1</x:v>
      </x:c>
      <x:c r="AH98" s="25" t="n">
        <x:v>0</x:v>
      </x:c>
      <x:c r="AI98" s="25" t="n">
        <x:v>0</x:v>
      </x:c>
      <x:c r="AJ98" s="25" t="n">
        <x:v>1</x:v>
      </x:c>
      <x:c r="AK98" s="25" t="n">
        <x:v>0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1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2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1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4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1</x:v>
      </x:c>
      <x:c r="AD100" s="25" t="n">
        <x:v>0</x:v>
      </x:c>
      <x:c r="AE100" s="25" t="n">
        <x:v>0</x:v>
      </x:c>
      <x:c r="AF100" s="25" t="n">
        <x:v>1</x:v>
      </x:c>
      <x:c r="AG100" s="25" t="n">
        <x:v>0</x:v>
      </x:c>
      <x:c r="AH100" s="25" t="n">
        <x:v>0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1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1</x:v>
      </x:c>
      <x:c r="AC101" s="25" t="n">
        <x:v>0</x:v>
      </x:c>
      <x:c r="AD101" s="25" t="n">
        <x:v>1</x:v>
      </x:c>
      <x:c r="AE101" s="25" t="n">
        <x:v>1</x:v>
      </x:c>
      <x:c r="AF101" s="25" t="n">
        <x:v>1</x:v>
      </x:c>
      <x:c r="AG101" s="25" t="n">
        <x:v>0</x:v>
      </x:c>
      <x:c r="AH101" s="25" t="n">
        <x:v>1</x:v>
      </x:c>
      <x:c r="AI101" s="25" t="n">
        <x:v>1</x:v>
      </x:c>
      <x:c r="AJ101" s="25" t="n">
        <x:v>0</x:v>
      </x:c>
      <x:c r="AK101" s="25" t="n">
        <x:v>0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1</x:v>
      </x:c>
      <x:c r="AD102" s="25" t="n">
        <x:v>1</x:v>
      </x:c>
      <x:c r="AE102" s="25" t="n">
        <x:v>0</x:v>
      </x:c>
      <x:c r="AF102" s="25" t="n">
        <x:v>0</x:v>
      </x:c>
      <x:c r="AG102" s="25" t="n">
        <x:v>0</x:v>
      </x:c>
      <x:c r="AH102" s="25" t="n">
        <x:v>0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0</x:v>
      </x:c>
      <x:c r="J103" s="25" t="n">
        <x:v>2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4</x:v>
      </x:c>
      <x:c r="AE103" s="25" t="n">
        <x:v>1</x:v>
      </x:c>
      <x:c r="AF103" s="25" t="n">
        <x:v>1</x:v>
      </x:c>
      <x:c r="AG103" s="25" t="n">
        <x:v>1</x:v>
      </x:c>
      <x:c r="AH103" s="25" t="n">
        <x:v>0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2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1</x:v>
      </x:c>
      <x:c r="AD104" s="25" t="n">
        <x:v>0</x:v>
      </x:c>
      <x:c r="AE104" s="25" t="n">
        <x:v>0</x:v>
      </x:c>
      <x:c r="AF104" s="25" t="n">
        <x:v>0</x:v>
      </x:c>
      <x:c r="AG104" s="25" t="n">
        <x:v>1</x:v>
      </x:c>
      <x:c r="AH104" s="25" t="n">
        <x:v>0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0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1</x:v>
      </x:c>
      <x:c r="AC105" s="25" t="n">
        <x:v>0</x:v>
      </x:c>
      <x:c r="AD105" s="25" t="n">
        <x:v>1</x:v>
      </x:c>
      <x:c r="AE105" s="25" t="n">
        <x:v>2</x:v>
      </x:c>
      <x:c r="AF105" s="25" t="n">
        <x:v>0</x:v>
      </x:c>
      <x:c r="AG105" s="25" t="n">
        <x:v>0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0</x:v>
      </x:c>
      <x:c r="J106" s="25" t="n">
        <x:v>1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2</x:v>
      </x:c>
      <x:c r="AF106" s="25" t="n">
        <x:v>0</x:v>
      </x:c>
      <x:c r="AG106" s="25" t="n">
        <x:v>1</x:v>
      </x:c>
      <x:c r="AH106" s="25" t="n">
        <x:v>0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0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3</x:v>
      </x:c>
      <x:c r="AC107" s="25" t="n">
        <x:v>0</x:v>
      </x:c>
      <x:c r="AD107" s="25" t="n">
        <x:v>1</x:v>
      </x:c>
      <x:c r="AE107" s="25" t="n">
        <x:v>0</x:v>
      </x:c>
      <x:c r="AF107" s="25" t="n">
        <x:v>0</x:v>
      </x:c>
      <x:c r="AG107" s="25" t="n">
        <x:v>2</x:v>
      </x:c>
      <x:c r="AH107" s="25" t="n">
        <x:v>0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2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3</x:v>
      </x:c>
      <x:c r="AC108" s="25" t="n">
        <x:v>1</x:v>
      </x:c>
      <x:c r="AD108" s="25" t="n">
        <x:v>0</x:v>
      </x:c>
      <x:c r="AE108" s="25" t="n">
        <x:v>1</x:v>
      </x:c>
      <x:c r="AF108" s="25" t="n">
        <x:v>0</x:v>
      </x:c>
      <x:c r="AG108" s="25" t="n">
        <x:v>1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2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1</x:v>
      </x:c>
      <x:c r="AC109" s="25" t="n">
        <x:v>0</x:v>
      </x:c>
      <x:c r="AD109" s="25" t="n">
        <x:v>1</x:v>
      </x:c>
      <x:c r="AE109" s="25" t="n">
        <x:v>0</x:v>
      </x:c>
      <x:c r="AF109" s="25" t="n">
        <x:v>0</x:v>
      </x:c>
      <x:c r="AG109" s="25" t="n">
        <x:v>0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2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1</x:v>
      </x:c>
      <x:c r="AC110" s="25" t="n">
        <x:v>0</x:v>
      </x:c>
      <x:c r="AD110" s="25" t="n">
        <x:v>1</x:v>
      </x:c>
      <x:c r="AE110" s="25" t="n">
        <x:v>1</x:v>
      </x:c>
      <x:c r="AF110" s="25" t="n">
        <x:v>1</x:v>
      </x:c>
      <x:c r="AG110" s="25" t="n">
        <x:v>1</x:v>
      </x:c>
      <x:c r="AH110" s="25" t="n">
        <x:v>0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0</x:v>
      </x:c>
      <x:c r="J111" s="25" t="n">
        <x:v>7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1</x:v>
      </x:c>
      <x:c r="AC111" s="25" t="n">
        <x:v>0</x:v>
      </x:c>
      <x:c r="AD111" s="25" t="n">
        <x:v>0</x:v>
      </x:c>
      <x:c r="AE111" s="25" t="n">
        <x:v>1</x:v>
      </x:c>
      <x:c r="AF111" s="25" t="n">
        <x:v>0</x:v>
      </x:c>
      <x:c r="AG111" s="25" t="n">
        <x:v>0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1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1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3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2</x:v>
      </x:c>
      <x:c r="AB113" s="25" t="n">
        <x:v>2</x:v>
      </x:c>
      <x:c r="AC113" s="25" t="n">
        <x:v>2</x:v>
      </x:c>
      <x:c r="AD113" s="25" t="n">
        <x:v>1</x:v>
      </x:c>
      <x:c r="AE113" s="25" t="n">
        <x:v>1</x:v>
      </x:c>
      <x:c r="AF113" s="25" t="n">
        <x:v>0</x:v>
      </x:c>
      <x:c r="AG113" s="25" t="n">
        <x:v>1</x:v>
      </x:c>
      <x:c r="AH113" s="25" t="n">
        <x:v>0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1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1</x:v>
      </x:c>
      <x:c r="AC114" s="25" t="n">
        <x:v>0</x:v>
      </x:c>
      <x:c r="AD114" s="25" t="n">
        <x:v>1</x:v>
      </x:c>
      <x:c r="AE114" s="25" t="n">
        <x:v>0</x:v>
      </x:c>
      <x:c r="AF114" s="25" t="n">
        <x:v>0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1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1</x:v>
      </x:c>
      <x:c r="AB115" s="25" t="n">
        <x:v>1</x:v>
      </x:c>
      <x:c r="AC115" s="25" t="n">
        <x:v>2</x:v>
      </x:c>
      <x:c r="AD115" s="25" t="n">
        <x:v>0</x:v>
      </x:c>
      <x:c r="AE115" s="25" t="n">
        <x:v>4</x:v>
      </x:c>
      <x:c r="AF115" s="25" t="n">
        <x:v>0</x:v>
      </x:c>
      <x:c r="AG115" s="25" t="n">
        <x:v>0</x:v>
      </x:c>
      <x:c r="AH115" s="25" t="n">
        <x:v>1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0</x:v>
      </x:c>
      <x:c r="J116" s="25" t="n">
        <x:v>0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1</x:v>
      </x:c>
      <x:c r="AC116" s="25" t="n">
        <x:v>1</x:v>
      </x:c>
      <x:c r="AD116" s="25" t="n">
        <x:v>0</x:v>
      </x:c>
      <x:c r="AE116" s="25" t="n">
        <x:v>2</x:v>
      </x:c>
      <x:c r="AF116" s="25" t="n">
        <x:v>0</x:v>
      </x:c>
      <x:c r="AG116" s="25" t="n">
        <x:v>0</x:v>
      </x:c>
      <x:c r="AH116" s="25" t="n">
        <x:v>0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2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4</x:v>
      </x:c>
      <x:c r="AC117" s="25" t="n">
        <x:v>1</x:v>
      </x:c>
      <x:c r="AD117" s="25" t="n">
        <x:v>2</x:v>
      </x:c>
      <x:c r="AE117" s="25" t="n">
        <x:v>3</x:v>
      </x:c>
      <x:c r="AF117" s="25" t="n">
        <x:v>1</x:v>
      </x:c>
      <x:c r="AG117" s="25" t="n">
        <x:v>1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1</x:v>
      </x:c>
      <x:c r="AC118" s="25" t="n">
        <x:v>1</x:v>
      </x:c>
      <x:c r="AD118" s="25" t="n">
        <x:v>1</x:v>
      </x:c>
      <x:c r="AE118" s="25" t="n">
        <x:v>0</x:v>
      </x:c>
      <x:c r="AF118" s="25" t="n">
        <x:v>0</x:v>
      </x:c>
      <x:c r="AG118" s="25" t="n">
        <x:v>1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3</x:v>
      </x:c>
      <x:c r="K119" s="25" t="n">
        <x:v>1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5</x:v>
      </x:c>
      <x:c r="AC119" s="25" t="n">
        <x:v>0</x:v>
      </x:c>
      <x:c r="AD119" s="25" t="n">
        <x:v>1</x:v>
      </x:c>
      <x:c r="AE119" s="25" t="n">
        <x:v>0</x:v>
      </x:c>
      <x:c r="AF119" s="25" t="n">
        <x:v>0</x:v>
      </x:c>
      <x:c r="AG119" s="25" t="n">
        <x:v>1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2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3</x:v>
      </x:c>
      <x:c r="AC120" s="25" t="n">
        <x:v>0</x:v>
      </x:c>
      <x:c r="AD120" s="25" t="n">
        <x:v>0</x:v>
      </x:c>
      <x:c r="AE120" s="25" t="n">
        <x:v>1</x:v>
      </x:c>
      <x:c r="AF120" s="25" t="n">
        <x:v>0</x:v>
      </x:c>
      <x:c r="AG120" s="25" t="n">
        <x:v>1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0</x:v>
      </x:c>
      <x:c r="J121" s="25" t="n">
        <x:v>5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1</x:v>
      </x:c>
      <x:c r="AB121" s="25" t="n">
        <x:v>1</x:v>
      </x:c>
      <x:c r="AC121" s="25" t="n">
        <x:v>0</x:v>
      </x:c>
      <x:c r="AD121" s="25" t="n">
        <x:v>1</x:v>
      </x:c>
      <x:c r="AE121" s="25" t="n">
        <x:v>0</x:v>
      </x:c>
      <x:c r="AF121" s="25" t="n">
        <x:v>0</x:v>
      </x:c>
      <x:c r="AG121" s="25" t="n">
        <x:v>0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0</x:v>
      </x:c>
      <x:c r="J122" s="25" t="n">
        <x:v>4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2</x:v>
      </x:c>
      <x:c r="AB122" s="25" t="n">
        <x:v>2</x:v>
      </x:c>
      <x:c r="AC122" s="25" t="n">
        <x:v>1</x:v>
      </x:c>
      <x:c r="AD122" s="25" t="n">
        <x:v>0</x:v>
      </x:c>
      <x:c r="AE122" s="25" t="n">
        <x:v>0</x:v>
      </x:c>
      <x:c r="AF122" s="25" t="n">
        <x:v>0</x:v>
      </x:c>
      <x:c r="AG122" s="25" t="n">
        <x:v>0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4</x:v>
      </x:c>
      <x:c r="K123" s="25" t="n">
        <x:v>1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2</x:v>
      </x:c>
      <x:c r="AB123" s="25" t="n">
        <x:v>2</x:v>
      </x:c>
      <x:c r="AC123" s="25" t="n">
        <x:v>1</x:v>
      </x:c>
      <x:c r="AD123" s="25" t="n">
        <x:v>1</x:v>
      </x:c>
      <x:c r="AE123" s="25" t="n">
        <x:v>0</x:v>
      </x:c>
      <x:c r="AF123" s="25" t="n">
        <x:v>0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0</x:v>
      </x:c>
      <x:c r="J124" s="25" t="n">
        <x:v>3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2</x:v>
      </x:c>
      <x:c r="AB124" s="25" t="n">
        <x:v>1</x:v>
      </x:c>
      <x:c r="AC124" s="25" t="n">
        <x:v>1</x:v>
      </x:c>
      <x:c r="AD124" s="25" t="n">
        <x:v>0</x:v>
      </x:c>
      <x:c r="AE124" s="25" t="n">
        <x:v>0</x:v>
      </x:c>
      <x:c r="AF124" s="25" t="n">
        <x:v>1</x:v>
      </x:c>
      <x:c r="AG124" s="25" t="n">
        <x:v>1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6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3</x:v>
      </x:c>
      <x:c r="AB125" s="25" t="n">
        <x:v>1</x:v>
      </x:c>
      <x:c r="AC125" s="25" t="n">
        <x:v>0</x:v>
      </x:c>
      <x:c r="AD125" s="25" t="n">
        <x:v>1</x:v>
      </x:c>
      <x:c r="AE125" s="25" t="n">
        <x:v>1</x:v>
      </x:c>
      <x:c r="AF125" s="25" t="n">
        <x:v>1</x:v>
      </x:c>
      <x:c r="AG125" s="25" t="n">
        <x:v>1</x:v>
      </x:c>
      <x:c r="AH125" s="25" t="n">
        <x:v>1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3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1</x:v>
      </x:c>
      <x:c r="AB126" s="25" t="n">
        <x:v>3</x:v>
      </x:c>
      <x:c r="AC126" s="25" t="n">
        <x:v>3</x:v>
      </x:c>
      <x:c r="AD126" s="25" t="n">
        <x:v>0</x:v>
      </x:c>
      <x:c r="AE126" s="25" t="n">
        <x:v>1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0</x:v>
      </x:c>
      <x:c r="J127" s="25" t="n">
        <x:v>4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1</x:v>
      </x:c>
      <x:c r="AB127" s="25" t="n">
        <x:v>0</x:v>
      </x:c>
      <x:c r="AC127" s="25" t="n">
        <x:v>0</x:v>
      </x:c>
      <x:c r="AD127" s="25" t="n">
        <x:v>1</x:v>
      </x:c>
      <x:c r="AE127" s="25" t="n">
        <x:v>0</x:v>
      </x:c>
      <x:c r="AF127" s="25" t="n">
        <x:v>0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5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3</x:v>
      </x:c>
      <x:c r="AB128" s="25" t="n">
        <x:v>1</x:v>
      </x:c>
      <x:c r="AC128" s="25" t="n">
        <x:v>0</x:v>
      </x:c>
      <x:c r="AD128" s="25" t="n">
        <x:v>1</x:v>
      </x:c>
      <x:c r="AE128" s="25" t="n">
        <x:v>0</x:v>
      </x:c>
      <x:c r="AF128" s="25" t="n">
        <x:v>0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5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1</x:v>
      </x:c>
      <x:c r="AB129" s="25" t="n">
        <x:v>0</x:v>
      </x:c>
      <x:c r="AC129" s="25" t="n">
        <x:v>0</x:v>
      </x:c>
      <x:c r="AD129" s="25" t="n">
        <x:v>3</x:v>
      </x:c>
      <x:c r="AE129" s="25" t="n">
        <x:v>1</x:v>
      </x:c>
      <x:c r="AF129" s="25" t="n">
        <x:v>0</x:v>
      </x:c>
      <x:c r="AG129" s="25" t="n">
        <x:v>0</x:v>
      </x:c>
      <x:c r="AH129" s="25" t="n">
        <x:v>1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4</x:v>
      </x:c>
      <x:c r="AB130" s="25" t="n">
        <x:v>1</x:v>
      </x:c>
      <x:c r="AC130" s="25" t="n">
        <x:v>1</x:v>
      </x:c>
      <x:c r="AD130" s="25" t="n">
        <x:v>0</x:v>
      </x:c>
      <x:c r="AE130" s="25" t="n">
        <x:v>1</x:v>
      </x:c>
      <x:c r="AF130" s="25" t="n">
        <x:v>1</x:v>
      </x:c>
      <x:c r="AG130" s="25" t="n">
        <x:v>0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1</x:v>
      </x:c>
      <x:c r="K131" s="25" t="n">
        <x:v>1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10</x:v>
      </x:c>
      <x:c r="AB131" s="25" t="n">
        <x:v>1</x:v>
      </x:c>
      <x:c r="AC131" s="25" t="n">
        <x:v>2</x:v>
      </x:c>
      <x:c r="AD131" s="25" t="n">
        <x:v>0</x:v>
      </x:c>
      <x:c r="AE131" s="25" t="n">
        <x:v>1</x:v>
      </x:c>
      <x:c r="AF131" s="25" t="n">
        <x:v>0</x:v>
      </x:c>
      <x:c r="AG131" s="25" t="n">
        <x:v>1</x:v>
      </x:c>
      <x:c r="AH131" s="25" t="n">
        <x:v>0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2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11</x:v>
      </x:c>
      <x:c r="AB132" s="25" t="n">
        <x:v>1</x:v>
      </x:c>
      <x:c r="AC132" s="25" t="n">
        <x:v>0</x:v>
      </x:c>
      <x:c r="AD132" s="25" t="n">
        <x:v>3</x:v>
      </x:c>
      <x:c r="AE132" s="25" t="n">
        <x:v>1</x:v>
      </x:c>
      <x:c r="AF132" s="25" t="n">
        <x:v>0</x:v>
      </x:c>
      <x:c r="AG132" s="25" t="n">
        <x:v>0</x:v>
      </x:c>
      <x:c r="AH132" s="25" t="n">
        <x:v>0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2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4</x:v>
      </x:c>
      <x:c r="AB133" s="25" t="n">
        <x:v>3</x:v>
      </x:c>
      <x:c r="AC133" s="25" t="n">
        <x:v>0</x:v>
      </x:c>
      <x:c r="AD133" s="25" t="n">
        <x:v>1</x:v>
      </x:c>
      <x:c r="AE133" s="25" t="n">
        <x:v>0</x:v>
      </x:c>
      <x:c r="AF133" s="25" t="n">
        <x:v>0</x:v>
      </x:c>
      <x:c r="AG133" s="25" t="n">
        <x:v>0</x:v>
      </x:c>
      <x:c r="AH133" s="25" t="n">
        <x:v>1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4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4</x:v>
      </x:c>
      <x:c r="AB134" s="25" t="n">
        <x:v>1</x:v>
      </x:c>
      <x:c r="AC134" s="25" t="n">
        <x:v>0</x:v>
      </x:c>
      <x:c r="AD134" s="25" t="n">
        <x:v>2</x:v>
      </x:c>
      <x:c r="AE134" s="25" t="n">
        <x:v>0</x:v>
      </x:c>
      <x:c r="AF134" s="25" t="n">
        <x:v>1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2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4</x:v>
      </x:c>
      <x:c r="AB135" s="25" t="n">
        <x:v>1</x:v>
      </x:c>
      <x:c r="AC135" s="25" t="n">
        <x:v>1</x:v>
      </x:c>
      <x:c r="AD135" s="25" t="n">
        <x:v>2</x:v>
      </x:c>
      <x:c r="AE135" s="25" t="n">
        <x:v>2</x:v>
      </x:c>
      <x:c r="AF135" s="25" t="n">
        <x:v>0</x:v>
      </x:c>
      <x:c r="AG135" s="25" t="n">
        <x:v>1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0</x:v>
      </x:c>
      <x:c r="J136" s="25" t="n">
        <x:v>2</x:v>
      </x:c>
      <x:c r="K136" s="25" t="n">
        <x:v>1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5</x:v>
      </x:c>
      <x:c r="AB136" s="25" t="n">
        <x:v>2</x:v>
      </x:c>
      <x:c r="AC136" s="25" t="n">
        <x:v>2</x:v>
      </x:c>
      <x:c r="AD136" s="25" t="n">
        <x:v>0</x:v>
      </x:c>
      <x:c r="AE136" s="25" t="n">
        <x:v>1</x:v>
      </x:c>
      <x:c r="AF136" s="25" t="n">
        <x:v>0</x:v>
      </x:c>
      <x:c r="AG136" s="25" t="n">
        <x:v>0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3</x:v>
      </x:c>
      <x:c r="K137" s="25" t="n">
        <x:v>1</x:v>
      </x:c>
      <x:c r="L137" s="25" t="n">
        <x:v>2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6</x:v>
      </x:c>
      <x:c r="AB137" s="25" t="n">
        <x:v>1</x:v>
      </x:c>
      <x:c r="AC137" s="25" t="n">
        <x:v>2</x:v>
      </x:c>
      <x:c r="AD137" s="25" t="n">
        <x:v>2</x:v>
      </x:c>
      <x:c r="AE137" s="25" t="n">
        <x:v>0</x:v>
      </x:c>
      <x:c r="AF137" s="25" t="n">
        <x:v>0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3</x:v>
      </x:c>
      <x:c r="K138" s="25" t="n">
        <x:v>1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6</x:v>
      </x:c>
      <x:c r="AB138" s="25" t="n">
        <x:v>1</x:v>
      </x:c>
      <x:c r="AC138" s="25" t="n">
        <x:v>0</x:v>
      </x:c>
      <x:c r="AD138" s="25" t="n">
        <x:v>0</x:v>
      </x:c>
      <x:c r="AE138" s="25" t="n">
        <x:v>3</x:v>
      </x:c>
      <x:c r="AF138" s="25" t="n">
        <x:v>0</x:v>
      </x:c>
      <x:c r="AG138" s="25" t="n">
        <x:v>1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4</x:v>
      </x:c>
      <x:c r="K139" s="25" t="n">
        <x:v>0</x:v>
      </x:c>
      <x:c r="L139" s="25" t="n">
        <x:v>1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6</x:v>
      </x:c>
      <x:c r="AB139" s="25" t="n">
        <x:v>3</x:v>
      </x:c>
      <x:c r="AC139" s="25" t="n">
        <x:v>0</x:v>
      </x:c>
      <x:c r="AD139" s="25" t="n">
        <x:v>1</x:v>
      </x:c>
      <x:c r="AE139" s="25" t="n">
        <x:v>0</x:v>
      </x:c>
      <x:c r="AF139" s="25" t="n">
        <x:v>0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1</x:v>
      </x:c>
      <x:c r="K140" s="25" t="n">
        <x:v>1</x:v>
      </x:c>
      <x:c r="L140" s="25" t="n">
        <x:v>1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6</x:v>
      </x:c>
      <x:c r="AB140" s="25" t="n">
        <x:v>0</x:v>
      </x:c>
      <x:c r="AC140" s="25" t="n">
        <x:v>0</x:v>
      </x:c>
      <x:c r="AD140" s="25" t="n">
        <x:v>1</x:v>
      </x:c>
      <x:c r="AE140" s="25" t="n">
        <x:v>0</x:v>
      </x:c>
      <x:c r="AF140" s="25" t="n">
        <x:v>0</x:v>
      </x:c>
      <x:c r="AG140" s="25" t="n">
        <x:v>0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3</x:v>
      </x:c>
      <x:c r="K141" s="25" t="n">
        <x:v>2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6</x:v>
      </x:c>
      <x:c r="AB141" s="25" t="n">
        <x:v>0</x:v>
      </x:c>
      <x:c r="AC141" s="25" t="n">
        <x:v>1</x:v>
      </x:c>
      <x:c r="AD141" s="25" t="n">
        <x:v>1</x:v>
      </x:c>
      <x:c r="AE141" s="25" t="n">
        <x:v>1</x:v>
      </x:c>
      <x:c r="AF141" s="25" t="n">
        <x:v>0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3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4</x:v>
      </x:c>
      <x:c r="AB142" s="25" t="n">
        <x:v>2</x:v>
      </x:c>
      <x:c r="AC142" s="25" t="n">
        <x:v>1</x:v>
      </x:c>
      <x:c r="AD142" s="25" t="n">
        <x:v>0</x:v>
      </x:c>
      <x:c r="AE142" s="25" t="n">
        <x:v>1</x:v>
      </x:c>
      <x:c r="AF142" s="25" t="n">
        <x:v>1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3</x:v>
      </x:c>
      <x:c r="K143" s="25" t="n">
        <x:v>1</x:v>
      </x:c>
      <x:c r="L143" s="25" t="n">
        <x:v>1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4</x:v>
      </x:c>
      <x:c r="AB143" s="25" t="n">
        <x:v>0</x:v>
      </x:c>
      <x:c r="AC143" s="25" t="n">
        <x:v>0</x:v>
      </x:c>
      <x:c r="AD143" s="25" t="n">
        <x:v>1</x:v>
      </x:c>
      <x:c r="AE143" s="25" t="n">
        <x:v>0</x:v>
      </x:c>
      <x:c r="AF143" s="25" t="n">
        <x:v>0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5</x:v>
      </x:c>
      <x:c r="K144" s="25" t="n">
        <x:v>3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9</x:v>
      </x:c>
      <x:c r="AB144" s="25" t="n">
        <x:v>1</x:v>
      </x:c>
      <x:c r="AC144" s="25" t="n">
        <x:v>0</x:v>
      </x:c>
      <x:c r="AD144" s="25" t="n">
        <x:v>1</x:v>
      </x:c>
      <x:c r="AE144" s="25" t="n">
        <x:v>0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3</x:v>
      </x:c>
      <x:c r="K145" s="25" t="n">
        <x:v>2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2</x:v>
      </x:c>
      <x:c r="AB145" s="25" t="n">
        <x:v>1</x:v>
      </x:c>
      <x:c r="AC145" s="25" t="n">
        <x:v>1</x:v>
      </x:c>
      <x:c r="AD145" s="25" t="n">
        <x:v>1</x:v>
      </x:c>
      <x:c r="AE145" s="25" t="n">
        <x:v>0</x:v>
      </x:c>
      <x:c r="AF145" s="25" t="n">
        <x:v>0</x:v>
      </x:c>
      <x:c r="AG145" s="25" t="n">
        <x:v>2</x:v>
      </x:c>
      <x:c r="AH145" s="25" t="n">
        <x:v>1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3</x:v>
      </x:c>
      <x:c r="K146" s="25" t="n">
        <x:v>1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7</x:v>
      </x:c>
      <x:c r="AB146" s="25" t="n">
        <x:v>3</x:v>
      </x:c>
      <x:c r="AC146" s="25" t="n">
        <x:v>0</x:v>
      </x:c>
      <x:c r="AD146" s="25" t="n">
        <x:v>3</x:v>
      </x:c>
      <x:c r="AE146" s="25" t="n">
        <x:v>0</x:v>
      </x:c>
      <x:c r="AF146" s="25" t="n">
        <x:v>0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3</x:v>
      </x:c>
      <x:c r="K147" s="25" t="n">
        <x:v>3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1</x:v>
      </x:c>
      <x:c r="AB147" s="25" t="n">
        <x:v>4</x:v>
      </x:c>
      <x:c r="AC147" s="25" t="n">
        <x:v>1</x:v>
      </x:c>
      <x:c r="AD147" s="25" t="n">
        <x:v>0</x:v>
      </x:c>
      <x:c r="AE147" s="25" t="n">
        <x:v>0</x:v>
      </x:c>
      <x:c r="AF147" s="25" t="n">
        <x:v>1</x:v>
      </x:c>
      <x:c r="AG147" s="25" t="n">
        <x:v>0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4</x:v>
      </x:c>
      <x:c r="K148" s="25" t="n">
        <x:v>2</x:v>
      </x:c>
      <x:c r="L148" s="25" t="n">
        <x:v>2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5</x:v>
      </x:c>
      <x:c r="AB148" s="25" t="n">
        <x:v>0</x:v>
      </x:c>
      <x:c r="AC148" s="25" t="n">
        <x:v>1</x:v>
      </x:c>
      <x:c r="AD148" s="25" t="n">
        <x:v>1</x:v>
      </x:c>
      <x:c r="AE148" s="25" t="n">
        <x:v>0</x:v>
      </x:c>
      <x:c r="AF148" s="25" t="n">
        <x:v>0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2</x:v>
      </x:c>
      <x:c r="K149" s="25" t="n">
        <x:v>2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2</x:v>
      </x:c>
      <x:c r="AB149" s="25" t="n">
        <x:v>1</x:v>
      </x:c>
      <x:c r="AC149" s="25" t="n">
        <x:v>0</x:v>
      </x:c>
      <x:c r="AD149" s="25" t="n">
        <x:v>1</x:v>
      </x:c>
      <x:c r="AE149" s="25" t="n">
        <x:v>0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2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2</x:v>
      </x:c>
      <x:c r="AB150" s="25" t="n">
        <x:v>1</x:v>
      </x:c>
      <x:c r="AC150" s="25" t="n">
        <x:v>0</x:v>
      </x:c>
      <x:c r="AD150" s="25" t="n">
        <x:v>0</x:v>
      </x:c>
      <x:c r="AE150" s="25" t="n">
        <x:v>1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4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2</x:v>
      </x:c>
      <x:c r="AB151" s="25" t="n">
        <x:v>0</x:v>
      </x:c>
      <x:c r="AC151" s="25" t="n">
        <x:v>1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2</x:v>
      </x:c>
      <x:c r="K152" s="25" t="n">
        <x:v>3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2</x:v>
      </x:c>
      <x:c r="AB152" s="25" t="n">
        <x:v>0</x:v>
      </x:c>
      <x:c r="AC152" s="25" t="n">
        <x:v>0</x:v>
      </x:c>
      <x:c r="AD152" s="25" t="n">
        <x:v>1</x:v>
      </x:c>
      <x:c r="AE152" s="25" t="n">
        <x:v>1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3</x:v>
      </x:c>
      <x:c r="K153" s="25" t="n">
        <x:v>2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4</x:v>
      </x:c>
      <x:c r="AB153" s="25" t="n">
        <x:v>0</x:v>
      </x:c>
      <x:c r="AC153" s="25" t="n">
        <x:v>0</x:v>
      </x:c>
      <x:c r="AD153" s="25" t="n">
        <x:v>0</x:v>
      </x:c>
      <x:c r="AE153" s="25" t="n">
        <x:v>1</x:v>
      </x:c>
      <x:c r="AF153" s="25" t="n">
        <x:v>1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1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3</x:v>
      </x:c>
      <x:c r="AB154" s="25" t="n">
        <x:v>1</x:v>
      </x:c>
      <x:c r="AC154" s="25" t="n">
        <x:v>0</x:v>
      </x:c>
      <x:c r="AD154" s="25" t="n">
        <x:v>0</x:v>
      </x:c>
      <x:c r="AE154" s="25" t="n">
        <x:v>0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1</x:v>
      </x:c>
      <x:c r="K155" s="25" t="n">
        <x:v>1</x:v>
      </x:c>
      <x:c r="L155" s="25" t="n">
        <x:v>1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1</x:v>
      </x:c>
      <x:c r="AB155" s="25" t="n">
        <x:v>2</x:v>
      </x:c>
      <x:c r="AC155" s="25" t="n">
        <x:v>0</x:v>
      </x:c>
      <x:c r="AD155" s="25" t="n">
        <x:v>0</x:v>
      </x:c>
      <x:c r="AE155" s="25" t="n">
        <x:v>1</x:v>
      </x:c>
      <x:c r="AF155" s="25" t="n">
        <x:v>0</x:v>
      </x:c>
      <x:c r="AG155" s="25" t="n">
        <x:v>0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2</x:v>
      </x:c>
      <x:c r="L156" s="25" t="n">
        <x:v>2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1</x:v>
      </x:c>
      <x:c r="AB156" s="25" t="n">
        <x:v>2</x:v>
      </x:c>
      <x:c r="AC156" s="25" t="n">
        <x:v>1</x:v>
      </x:c>
      <x:c r="AD156" s="25" t="n">
        <x:v>0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6</x:v>
      </x:c>
      <x:c r="L157" s="25" t="n">
        <x:v>0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1</x:v>
      </x:c>
      <x:c r="AC157" s="25" t="n">
        <x:v>0</x:v>
      </x:c>
      <x:c r="AD157" s="25" t="n">
        <x:v>0</x:v>
      </x:c>
      <x:c r="AE157" s="25" t="n">
        <x:v>1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3</x:v>
      </x:c>
      <x:c r="K158" s="25" t="n">
        <x:v>1</x:v>
      </x:c>
      <x:c r="L158" s="25" t="n">
        <x:v>0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1</x:v>
      </x:c>
      <x:c r="AB158" s="25" t="n">
        <x:v>0</x:v>
      </x:c>
      <x:c r="AC158" s="25" t="n">
        <x:v>1</x:v>
      </x:c>
      <x:c r="AD158" s="25" t="n">
        <x:v>1</x:v>
      </x:c>
      <x:c r="AE158" s="25" t="n">
        <x:v>0</x:v>
      </x:c>
      <x:c r="AF158" s="25" t="n">
        <x:v>0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1</x:v>
      </x:c>
      <x:c r="K159" s="25" t="n">
        <x:v>5</x:v>
      </x:c>
      <x:c r="L159" s="25" t="n">
        <x:v>1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2</x:v>
      </x:c>
      <x:c r="AC159" s="25" t="n">
        <x:v>1</x:v>
      </x:c>
      <x:c r="AD159" s="25" t="n">
        <x:v>0</x:v>
      </x:c>
      <x:c r="AE159" s="25" t="n">
        <x:v>1</x:v>
      </x:c>
      <x:c r="AF159" s="25" t="n">
        <x:v>0</x:v>
      </x:c>
      <x:c r="AG159" s="25" t="n">
        <x:v>0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5</x:v>
      </x:c>
      <x:c r="L160" s="25" t="n">
        <x:v>0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2</x:v>
      </x:c>
      <x:c r="AB160" s="25" t="n">
        <x:v>2</x:v>
      </x:c>
      <x:c r="AC160" s="25" t="n">
        <x:v>0</x:v>
      </x:c>
      <x:c r="AD160" s="25" t="n">
        <x:v>1</x:v>
      </x:c>
      <x:c r="AE160" s="25" t="n">
        <x:v>2</x:v>
      </x:c>
      <x:c r="AF160" s="25" t="n">
        <x:v>0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2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3</x:v>
      </x:c>
      <x:c r="AC161" s="25" t="n">
        <x:v>1</x:v>
      </x:c>
      <x:c r="AD161" s="25" t="n">
        <x:v>0</x:v>
      </x:c>
      <x:c r="AE161" s="25" t="n">
        <x:v>0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1</x:v>
      </x:c>
      <x:c r="L162" s="25" t="n">
        <x:v>0</x:v>
      </x:c>
      <x:c r="M162" s="25" t="n">
        <x:v>0</x:v>
      </x:c>
      <x:c r="N162" s="25" t="n">
        <x:v>1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1</x:v>
      </x:c>
      <x:c r="AB162" s="25" t="n">
        <x:v>3</x:v>
      </x:c>
      <x:c r="AC162" s="25" t="n">
        <x:v>1</x:v>
      </x:c>
      <x:c r="AD162" s="25" t="n">
        <x:v>0</x:v>
      </x:c>
      <x:c r="AE162" s="25" t="n">
        <x:v>0</x:v>
      </x:c>
      <x:c r="AF162" s="25" t="n">
        <x:v>0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1</x:v>
      </x:c>
      <x:c r="K163" s="25" t="n">
        <x:v>4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1</x:v>
      </x:c>
      <x:c r="AC163" s="25" t="n">
        <x:v>0</x:v>
      </x:c>
      <x:c r="AD163" s="25" t="n">
        <x:v>3</x:v>
      </x:c>
      <x:c r="AE163" s="25" t="n">
        <x:v>1</x:v>
      </x:c>
      <x:c r="AF163" s="25" t="n">
        <x:v>0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5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2</x:v>
      </x:c>
      <x:c r="AB164" s="25" t="n">
        <x:v>1</x:v>
      </x:c>
      <x:c r="AC164" s="25" t="n">
        <x:v>2</x:v>
      </x:c>
      <x:c r="AD164" s="25" t="n">
        <x:v>2</x:v>
      </x:c>
      <x:c r="AE164" s="25" t="n">
        <x:v>3</x:v>
      </x:c>
      <x:c r="AF164" s="25" t="n">
        <x:v>0</x:v>
      </x:c>
      <x:c r="AG164" s="25" t="n">
        <x:v>0</x:v>
      </x:c>
      <x:c r="AH164" s="25" t="n">
        <x:v>1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3</x:v>
      </x:c>
      <x:c r="L165" s="25" t="n">
        <x:v>3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1</x:v>
      </x:c>
      <x:c r="AB165" s="25" t="n">
        <x:v>0</x:v>
      </x:c>
      <x:c r="AC165" s="25" t="n">
        <x:v>0</x:v>
      </x:c>
      <x:c r="AD165" s="25" t="n">
        <x:v>1</x:v>
      </x:c>
      <x:c r="AE165" s="25" t="n">
        <x:v>0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2</x:v>
      </x:c>
      <x:c r="M166" s="25" t="n">
        <x:v>0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2</x:v>
      </x:c>
      <x:c r="AC166" s="25" t="n">
        <x:v>0</x:v>
      </x:c>
      <x:c r="AD166" s="25" t="n">
        <x:v>0</x:v>
      </x:c>
      <x:c r="AE166" s="25" t="n">
        <x:v>0</x:v>
      </x:c>
      <x:c r="AF166" s="25" t="n">
        <x:v>0</x:v>
      </x:c>
      <x:c r="AG166" s="25" t="n">
        <x:v>0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5</x:v>
      </x:c>
      <x:c r="L167" s="25" t="n">
        <x:v>3</x:v>
      </x:c>
      <x:c r="M167" s="25" t="n">
        <x:v>1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2</x:v>
      </x:c>
      <x:c r="AB167" s="25" t="n">
        <x:v>0</x:v>
      </x:c>
      <x:c r="AC167" s="25" t="n">
        <x:v>0</x:v>
      </x:c>
      <x:c r="AD167" s="25" t="n">
        <x:v>1</x:v>
      </x:c>
      <x:c r="AE167" s="25" t="n">
        <x:v>0</x:v>
      </x:c>
      <x:c r="AF167" s="25" t="n">
        <x:v>0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4</x:v>
      </x:c>
      <x:c r="L168" s="25" t="n">
        <x:v>3</x:v>
      </x:c>
      <x:c r="M168" s="25" t="n">
        <x:v>1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1</x:v>
      </x:c>
      <x:c r="AB168" s="25" t="n">
        <x:v>1</x:v>
      </x:c>
      <x:c r="AC168" s="25" t="n">
        <x:v>0</x:v>
      </x:c>
      <x:c r="AD168" s="25" t="n">
        <x:v>1</x:v>
      </x:c>
      <x:c r="AE168" s="25" t="n">
        <x:v>1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8</x:v>
      </x:c>
      <x:c r="L169" s="25" t="n">
        <x:v>2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1</x:v>
      </x:c>
      <x:c r="AC169" s="25" t="n">
        <x:v>0</x:v>
      </x:c>
      <x:c r="AD169" s="25" t="n">
        <x:v>0</x:v>
      </x:c>
      <x:c r="AE169" s="25" t="n">
        <x:v>1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4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1</x:v>
      </x:c>
      <x:c r="AB170" s="25" t="n">
        <x:v>1</x:v>
      </x:c>
      <x:c r="AC170" s="25" t="n">
        <x:v>0</x:v>
      </x:c>
      <x:c r="AD170" s="25" t="n">
        <x:v>0</x:v>
      </x:c>
      <x:c r="AE170" s="25" t="n">
        <x:v>0</x:v>
      </x:c>
      <x:c r="AF170" s="25" t="n">
        <x:v>0</x:v>
      </x:c>
      <x:c r="AG170" s="25" t="n">
        <x:v>0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4</x:v>
      </x:c>
      <x:c r="L171" s="25" t="n">
        <x:v>4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1</x:v>
      </x:c>
      <x:c r="AF171" s="25" t="n">
        <x:v>0</x:v>
      </x:c>
      <x:c r="AG171" s="25" t="n">
        <x:v>1</x:v>
      </x:c>
      <x:c r="AH171" s="25" t="n">
        <x:v>1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6</x:v>
      </x:c>
      <x:c r="L172" s="25" t="n">
        <x:v>4</x:v>
      </x:c>
      <x:c r="M172" s="25" t="n">
        <x:v>1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1</x:v>
      </x:c>
      <x:c r="AB172" s="25" t="n">
        <x:v>1</x:v>
      </x:c>
      <x:c r="AC172" s="25" t="n">
        <x:v>2</x:v>
      </x:c>
      <x:c r="AD172" s="25" t="n">
        <x:v>1</x:v>
      </x:c>
      <x:c r="AE172" s="25" t="n">
        <x:v>0</x:v>
      </x:c>
      <x:c r="AF172" s="25" t="n">
        <x:v>0</x:v>
      </x:c>
      <x:c r="AG172" s="25" t="n">
        <x:v>0</x:v>
      </x:c>
      <x:c r="AH172" s="25" t="n">
        <x:v>1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5</x:v>
      </x:c>
      <x:c r="L173" s="25" t="n">
        <x:v>1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1</x:v>
      </x:c>
      <x:c r="AB173" s="25" t="n">
        <x:v>2</x:v>
      </x:c>
      <x:c r="AC173" s="25" t="n">
        <x:v>0</x:v>
      </x:c>
      <x:c r="AD173" s="25" t="n">
        <x:v>0</x:v>
      </x:c>
      <x:c r="AE173" s="25" t="n">
        <x:v>0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10</x:v>
      </x:c>
      <x:c r="L174" s="25" t="n">
        <x:v>3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1</x:v>
      </x:c>
      <x:c r="AA174" s="25" t="n">
        <x:v>0</x:v>
      </x:c>
      <x:c r="AB174" s="25" t="n">
        <x:v>1</x:v>
      </x:c>
      <x:c r="AC174" s="25" t="n">
        <x:v>0</x:v>
      </x:c>
      <x:c r="AD174" s="25" t="n">
        <x:v>0</x:v>
      </x:c>
      <x:c r="AE174" s="25" t="n">
        <x:v>1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1</x:v>
      </x:c>
      <x:c r="K175" s="25" t="n">
        <x:v>1</x:v>
      </x:c>
      <x:c r="L175" s="25" t="n">
        <x:v>1</x:v>
      </x:c>
      <x:c r="M175" s="25" t="n">
        <x:v>1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0</x:v>
      </x:c>
      <x:c r="AG175" s="25" t="n">
        <x:v>2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4</x:v>
      </x:c>
      <x:c r="L176" s="25" t="n">
        <x:v>1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2</x:v>
      </x:c>
      <x:c r="AB176" s="25" t="n">
        <x:v>0</x:v>
      </x:c>
      <x:c r="AC176" s="25" t="n">
        <x:v>0</x:v>
      </x:c>
      <x:c r="AD176" s="25" t="n">
        <x:v>1</x:v>
      </x:c>
      <x:c r="AE176" s="25" t="n">
        <x:v>0</x:v>
      </x:c>
      <x:c r="AF176" s="25" t="n">
        <x:v>1</x:v>
      </x:c>
      <x:c r="AG176" s="25" t="n">
        <x:v>1</x:v>
      </x:c>
      <x:c r="AH176" s="25" t="n">
        <x:v>1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3</x:v>
      </x:c>
      <x:c r="L177" s="25" t="n">
        <x:v>3</x:v>
      </x:c>
      <x:c r="M177" s="25" t="n">
        <x:v>0</x:v>
      </x:c>
      <x:c r="N177" s="25" t="n">
        <x:v>0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1</x:v>
      </x:c>
      <x:c r="AA177" s="25" t="n">
        <x:v>0</x:v>
      </x:c>
      <x:c r="AB177" s="25" t="n">
        <x:v>1</x:v>
      </x:c>
      <x:c r="AC177" s="25" t="n">
        <x:v>1</x:v>
      </x:c>
      <x:c r="AD177" s="25" t="n">
        <x:v>1</x:v>
      </x:c>
      <x:c r="AE177" s="25" t="n">
        <x:v>1</x:v>
      </x:c>
      <x:c r="AF177" s="25" t="n">
        <x:v>0</x:v>
      </x:c>
      <x:c r="AG177" s="25" t="n">
        <x:v>0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2</x:v>
      </x:c>
      <x:c r="L178" s="25" t="n">
        <x:v>0</x:v>
      </x:c>
      <x:c r="M178" s="25" t="n">
        <x:v>0</x:v>
      </x:c>
      <x:c r="N178" s="25" t="n">
        <x:v>1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4</x:v>
      </x:c>
      <x:c r="AA178" s="25" t="n">
        <x:v>0</x:v>
      </x:c>
      <x:c r="AB178" s="25" t="n">
        <x:v>0</x:v>
      </x:c>
      <x:c r="AC178" s="25" t="n">
        <x:v>1</x:v>
      </x:c>
      <x:c r="AD178" s="25" t="n">
        <x:v>0</x:v>
      </x:c>
      <x:c r="AE178" s="25" t="n">
        <x:v>0</x:v>
      </x:c>
      <x:c r="AF178" s="25" t="n">
        <x:v>0</x:v>
      </x:c>
      <x:c r="AG178" s="25" t="n">
        <x:v>1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2</x:v>
      </x:c>
      <x:c r="L179" s="25" t="n">
        <x:v>2</x:v>
      </x:c>
      <x:c r="M179" s="25" t="n">
        <x:v>1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2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1</x:v>
      </x:c>
      <x:c r="L180" s="25" t="n">
        <x:v>4</x:v>
      </x:c>
      <x:c r="M180" s="25" t="n">
        <x:v>2</x:v>
      </x:c>
      <x:c r="N180" s="25" t="n">
        <x:v>1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2</x:v>
      </x:c>
      <x:c r="AA180" s="25" t="n">
        <x:v>0</x:v>
      </x:c>
      <x:c r="AB180" s="25" t="n">
        <x:v>0</x:v>
      </x:c>
      <x:c r="AC180" s="25" t="n">
        <x:v>1</x:v>
      </x:c>
      <x:c r="AD180" s="25" t="n">
        <x:v>0</x:v>
      </x:c>
      <x:c r="AE180" s="25" t="n">
        <x:v>1</x:v>
      </x:c>
      <x:c r="AF180" s="25" t="n">
        <x:v>0</x:v>
      </x:c>
      <x:c r="AG180" s="25" t="n">
        <x:v>1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1</x:v>
      </x:c>
      <x:c r="L181" s="25" t="n">
        <x:v>1</x:v>
      </x:c>
      <x:c r="M181" s="25" t="n">
        <x:v>2</x:v>
      </x:c>
      <x:c r="N181" s="25" t="n">
        <x:v>0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2</x:v>
      </x:c>
      <x:c r="AA181" s="25" t="n">
        <x:v>0</x:v>
      </x:c>
      <x:c r="AB181" s="25" t="n">
        <x:v>0</x:v>
      </x:c>
      <x:c r="AC181" s="25" t="n">
        <x:v>1</x:v>
      </x:c>
      <x:c r="AD181" s="25" t="n">
        <x:v>0</x:v>
      </x:c>
      <x:c r="AE181" s="25" t="n">
        <x:v>0</x:v>
      </x:c>
      <x:c r="AF181" s="25" t="n">
        <x:v>0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2</x:v>
      </x:c>
      <x:c r="L182" s="25" t="n">
        <x:v>3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4</x:v>
      </x:c>
      <x:c r="AA182" s="25" t="n">
        <x:v>2</x:v>
      </x:c>
      <x:c r="AB182" s="25" t="n">
        <x:v>4</x:v>
      </x:c>
      <x:c r="AC182" s="25" t="n">
        <x:v>1</x:v>
      </x:c>
      <x:c r="AD182" s="25" t="n">
        <x:v>0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3</x:v>
      </x:c>
      <x:c r="L183" s="25" t="n">
        <x:v>1</x:v>
      </x:c>
      <x:c r="M183" s="25" t="n">
        <x:v>0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1</x:v>
      </x:c>
      <x:c r="AE183" s="25" t="n">
        <x:v>0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1</x:v>
      </x:c>
      <x:c r="L184" s="25" t="n">
        <x:v>4</x:v>
      </x:c>
      <x:c r="M184" s="25" t="n">
        <x:v>0</x:v>
      </x:c>
      <x:c r="N184" s="25" t="n">
        <x:v>0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3</x:v>
      </x:c>
      <x:c r="AA184" s="25" t="n">
        <x:v>0</x:v>
      </x:c>
      <x:c r="AB184" s="25" t="n">
        <x:v>0</x:v>
      </x:c>
      <x:c r="AC184" s="25" t="n">
        <x:v>2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1</x:v>
      </x:c>
      <x:c r="L185" s="25" t="n">
        <x:v>2</x:v>
      </x:c>
      <x:c r="M185" s="25" t="n">
        <x:v>0</x:v>
      </x:c>
      <x:c r="N185" s="25" t="n">
        <x:v>0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3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1</x:v>
      </x:c>
      <x:c r="L186" s="25" t="n">
        <x:v>4</x:v>
      </x:c>
      <x:c r="M186" s="25" t="n">
        <x:v>0</x:v>
      </x:c>
      <x:c r="N186" s="25" t="n">
        <x:v>1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2</x:v>
      </x:c>
      <x:c r="AD186" s="25" t="n">
        <x:v>1</x:v>
      </x:c>
      <x:c r="AE186" s="25" t="n">
        <x:v>0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0</x:v>
      </x:c>
      <x:c r="M187" s="25" t="n">
        <x:v>2</x:v>
      </x:c>
      <x:c r="N187" s="25" t="n">
        <x:v>1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4</x:v>
      </x:c>
      <x:c r="AA187" s="25" t="n">
        <x:v>0</x:v>
      </x:c>
      <x:c r="AB187" s="25" t="n">
        <x:v>2</x:v>
      </x:c>
      <x:c r="AC187" s="25" t="n">
        <x:v>2</x:v>
      </x:c>
      <x:c r="AD187" s="25" t="n">
        <x:v>0</x:v>
      </x:c>
      <x:c r="AE187" s="25" t="n">
        <x:v>1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3</x:v>
      </x:c>
      <x:c r="L188" s="25" t="n">
        <x:v>2</x:v>
      </x:c>
      <x:c r="M188" s="25" t="n">
        <x:v>0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3</x:v>
      </x:c>
      <x:c r="AA188" s="25" t="n">
        <x:v>0</x:v>
      </x:c>
      <x:c r="AB188" s="25" t="n">
        <x:v>1</x:v>
      </x:c>
      <x:c r="AC188" s="25" t="n">
        <x:v>1</x:v>
      </x:c>
      <x:c r="AD188" s="25" t="n">
        <x:v>0</x:v>
      </x:c>
      <x:c r="AE188" s="25" t="n">
        <x:v>0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3</x:v>
      </x:c>
      <x:c r="M189" s="25" t="n">
        <x:v>1</x:v>
      </x:c>
      <x:c r="N189" s="25" t="n">
        <x:v>0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2</x:v>
      </x:c>
      <x:c r="AA189" s="25" t="n">
        <x:v>0</x:v>
      </x:c>
      <x:c r="AB189" s="25" t="n">
        <x:v>2</x:v>
      </x:c>
      <x:c r="AC189" s="25" t="n">
        <x:v>1</x:v>
      </x:c>
      <x:c r="AD189" s="25" t="n">
        <x:v>0</x:v>
      </x:c>
      <x:c r="AE189" s="25" t="n">
        <x:v>1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3</x:v>
      </x:c>
      <x:c r="M190" s="25" t="n">
        <x:v>0</x:v>
      </x:c>
      <x:c r="N190" s="25" t="n">
        <x:v>0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1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2</x:v>
      </x:c>
      <x:c r="AA190" s="25" t="n">
        <x:v>0</x:v>
      </x:c>
      <x:c r="AB190" s="25" t="n">
        <x:v>0</x:v>
      </x:c>
      <x:c r="AC190" s="25" t="n">
        <x:v>1</x:v>
      </x:c>
      <x:c r="AD190" s="25" t="n">
        <x:v>0</x:v>
      </x:c>
      <x:c r="AE190" s="25" t="n">
        <x:v>0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2</x:v>
      </x:c>
      <x:c r="L191" s="25" t="n">
        <x:v>0</x:v>
      </x:c>
      <x:c r="M191" s="25" t="n">
        <x:v>0</x:v>
      </x:c>
      <x:c r="N191" s="25" t="n">
        <x:v>0</x:v>
      </x:c>
      <x:c r="O191" s="25" t="n">
        <x:v>0</x:v>
      </x:c>
      <x:c r="P191" s="25" t="n">
        <x:v>0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7</x:v>
      </x:c>
      <x:c r="AA191" s="25" t="n">
        <x:v>0</x:v>
      </x:c>
      <x:c r="AB191" s="25" t="n">
        <x:v>2</x:v>
      </x:c>
      <x:c r="AC191" s="25" t="n">
        <x:v>2</x:v>
      </x:c>
      <x:c r="AD191" s="25" t="n">
        <x:v>1</x:v>
      </x:c>
      <x:c r="AE191" s="25" t="n">
        <x:v>0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4</x:v>
      </x:c>
      <x:c r="M192" s="25" t="n">
        <x:v>0</x:v>
      </x:c>
      <x:c r="N192" s="25" t="n">
        <x:v>1</x:v>
      </x:c>
      <x:c r="O192" s="25" t="n">
        <x:v>0</x:v>
      </x:c>
      <x:c r="P192" s="25" t="n">
        <x:v>0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1</x:v>
      </x:c>
      <x:c r="AA192" s="25" t="n">
        <x:v>0</x:v>
      </x:c>
      <x:c r="AB192" s="25" t="n">
        <x:v>1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2</x:v>
      </x:c>
      <x:c r="L193" s="25" t="n">
        <x:v>4</x:v>
      </x:c>
      <x:c r="M193" s="25" t="n">
        <x:v>4</x:v>
      </x:c>
      <x:c r="N193" s="25" t="n">
        <x:v>1</x:v>
      </x:c>
      <x:c r="O193" s="25" t="n">
        <x:v>0</x:v>
      </x:c>
      <x:c r="P193" s="25" t="n">
        <x:v>0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2</x:v>
      </x:c>
      <x:c r="AA193" s="25" t="n">
        <x:v>1</x:v>
      </x:c>
      <x:c r="AB193" s="25" t="n">
        <x:v>1</x:v>
      </x:c>
      <x:c r="AC193" s="25" t="n">
        <x:v>1</x:v>
      </x:c>
      <x:c r="AD193" s="25" t="n">
        <x:v>0</x:v>
      </x:c>
      <x:c r="AE193" s="25" t="n">
        <x:v>1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1</x:v>
      </x:c>
      <x:c r="L194" s="25" t="n">
        <x:v>3</x:v>
      </x:c>
      <x:c r="M194" s="25" t="n">
        <x:v>2</x:v>
      </x:c>
      <x:c r="N194" s="25" t="n">
        <x:v>0</x:v>
      </x:c>
      <x:c r="O194" s="25" t="n">
        <x:v>0</x:v>
      </x:c>
      <x:c r="P194" s="25" t="n">
        <x:v>0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5</x:v>
      </x:c>
      <x:c r="AA194" s="25" t="n">
        <x:v>0</x:v>
      </x:c>
      <x:c r="AB194" s="25" t="n">
        <x:v>1</x:v>
      </x:c>
      <x:c r="AC194" s="25" t="n">
        <x:v>1</x:v>
      </x:c>
      <x:c r="AD194" s="25" t="n">
        <x:v>2</x:v>
      </x:c>
      <x:c r="AE194" s="25" t="n">
        <x:v>1</x:v>
      </x:c>
      <x:c r="AF194" s="25" t="n">
        <x:v>0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0</x:v>
      </x:c>
      <x:c r="L195" s="25" t="n">
        <x:v>2</x:v>
      </x:c>
      <x:c r="M195" s="25" t="n">
        <x:v>0</x:v>
      </x:c>
      <x:c r="N195" s="25" t="n">
        <x:v>0</x:v>
      </x:c>
      <x:c r="O195" s="25" t="n">
        <x:v>0</x:v>
      </x:c>
      <x:c r="P195" s="25" t="n">
        <x:v>0</x:v>
      </x:c>
      <x:c r="Q195" s="25" t="n">
        <x:v>0</x:v>
      </x:c>
      <x:c r="R195" s="25" t="n">
        <x:v>2</x:v>
      </x:c>
      <x:c r="S195" s="25" t="n">
        <x:v>1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6</x:v>
      </x:c>
      <x:c r="AA195" s="25" t="n">
        <x:v>0</x:v>
      </x:c>
      <x:c r="AB195" s="25" t="n">
        <x:v>0</x:v>
      </x:c>
      <x:c r="AC195" s="25" t="n">
        <x:v>1</x:v>
      </x:c>
      <x:c r="AD195" s="25" t="n">
        <x:v>0</x:v>
      </x:c>
      <x:c r="AE195" s="25" t="n">
        <x:v>2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1</x:v>
      </x:c>
      <x:c r="L196" s="25" t="n">
        <x:v>2</x:v>
      </x:c>
      <x:c r="M196" s="25" t="n">
        <x:v>1</x:v>
      </x:c>
      <x:c r="N196" s="25" t="n">
        <x:v>2</x:v>
      </x:c>
      <x:c r="O196" s="25" t="n">
        <x:v>0</x:v>
      </x:c>
      <x:c r="P196" s="25" t="n">
        <x:v>0</x:v>
      </x:c>
      <x:c r="Q196" s="25" t="n">
        <x:v>0</x:v>
      </x:c>
      <x:c r="R196" s="25" t="n">
        <x:v>1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6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1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1</x:v>
      </x:c>
      <x:c r="L197" s="25" t="n">
        <x:v>4</x:v>
      </x:c>
      <x:c r="M197" s="25" t="n">
        <x:v>1</x:v>
      </x:c>
      <x:c r="N197" s="25" t="n">
        <x:v>3</x:v>
      </x:c>
      <x:c r="O197" s="25" t="n">
        <x:v>0</x:v>
      </x:c>
      <x:c r="P197" s="25" t="n">
        <x:v>0</x:v>
      </x:c>
      <x:c r="Q197" s="25" t="n">
        <x:v>0</x:v>
      </x:c>
      <x:c r="R197" s="25" t="n">
        <x:v>1</x:v>
      </x:c>
      <x:c r="S197" s="25" t="n">
        <x:v>1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4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1</x:v>
      </x:c>
      <x:c r="L198" s="25" t="n">
        <x:v>1</x:v>
      </x:c>
      <x:c r="M198" s="25" t="n">
        <x:v>3</x:v>
      </x:c>
      <x:c r="N198" s="25" t="n">
        <x:v>3</x:v>
      </x:c>
      <x:c r="O198" s="25" t="n">
        <x:v>0</x:v>
      </x:c>
      <x:c r="P198" s="25" t="n">
        <x:v>0</x:v>
      </x:c>
      <x:c r="Q198" s="25" t="n">
        <x:v>0</x:v>
      </x:c>
      <x:c r="R198" s="25" t="n">
        <x:v>2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4</x:v>
      </x:c>
      <x:c r="AA198" s="25" t="n">
        <x:v>0</x:v>
      </x:c>
      <x:c r="AB198" s="25" t="n">
        <x:v>0</x:v>
      </x:c>
      <x:c r="AC198" s="25" t="n">
        <x:v>1</x:v>
      </x:c>
      <x:c r="AD198" s="25" t="n">
        <x:v>0</x:v>
      </x:c>
      <x:c r="AE198" s="25" t="n">
        <x:v>0</x:v>
      </x:c>
      <x:c r="AF198" s="25" t="n">
        <x:v>0</x:v>
      </x:c>
      <x:c r="AG198" s="25" t="n">
        <x:v>1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1</x:v>
      </x:c>
      <x:c r="L199" s="25" t="n">
        <x:v>2</x:v>
      </x:c>
      <x:c r="M199" s="25" t="n">
        <x:v>1</x:v>
      </x:c>
      <x:c r="N199" s="25" t="n">
        <x:v>0</x:v>
      </x:c>
      <x:c r="O199" s="25" t="n">
        <x:v>0</x:v>
      </x:c>
      <x:c r="P199" s="25" t="n">
        <x:v>0</x:v>
      </x:c>
      <x:c r="Q199" s="25" t="n">
        <x:v>0</x:v>
      </x:c>
      <x:c r="R199" s="25" t="n">
        <x:v>1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1</x:v>
      </x:c>
      <x:c r="AA199" s="25" t="n">
        <x:v>0</x:v>
      </x:c>
      <x:c r="AB199" s="25" t="n">
        <x:v>0</x:v>
      </x:c>
      <x:c r="AC199" s="25" t="n">
        <x:v>1</x:v>
      </x:c>
      <x:c r="AD199" s="25" t="n">
        <x:v>2</x:v>
      </x:c>
      <x:c r="AE199" s="25" t="n">
        <x:v>1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3</x:v>
      </x:c>
      <x:c r="M200" s="25" t="n">
        <x:v>1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2</x:v>
      </x:c>
      <x:c r="S200" s="25" t="n">
        <x:v>3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5</x:v>
      </x:c>
      <x:c r="AA200" s="25" t="n">
        <x:v>0</x:v>
      </x:c>
      <x:c r="AB200" s="25" t="n">
        <x:v>0</x:v>
      </x:c>
      <x:c r="AC200" s="25" t="n">
        <x:v>1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2</x:v>
      </x:c>
      <x:c r="L201" s="25" t="n">
        <x:v>1</x:v>
      </x:c>
      <x:c r="M201" s="25" t="n">
        <x:v>1</x:v>
      </x:c>
      <x:c r="N201" s="25" t="n">
        <x:v>3</x:v>
      </x:c>
      <x:c r="O201" s="25" t="n">
        <x:v>0</x:v>
      </x:c>
      <x:c r="P201" s="25" t="n">
        <x:v>0</x:v>
      </x:c>
      <x:c r="Q201" s="25" t="n">
        <x:v>0</x:v>
      </x:c>
      <x:c r="R201" s="25" t="n">
        <x:v>2</x:v>
      </x:c>
      <x:c r="S201" s="25" t="n">
        <x:v>2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6</x:v>
      </x:c>
      <x:c r="AA201" s="25" t="n">
        <x:v>0</x:v>
      </x:c>
      <x:c r="AB201" s="25" t="n">
        <x:v>0</x:v>
      </x:c>
      <x:c r="AC201" s="25" t="n">
        <x:v>0</x:v>
      </x:c>
      <x:c r="AD201" s="25" t="n">
        <x:v>1</x:v>
      </x:c>
      <x:c r="AE201" s="25" t="n">
        <x:v>0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7</x:v>
      </x:c>
      <x:c r="M202" s="25" t="n">
        <x:v>2</x:v>
      </x:c>
      <x:c r="N202" s="25" t="n">
        <x:v>2</x:v>
      </x:c>
      <x:c r="O202" s="25" t="n">
        <x:v>0</x:v>
      </x:c>
      <x:c r="P202" s="25" t="n">
        <x:v>0</x:v>
      </x:c>
      <x:c r="Q202" s="25" t="n">
        <x:v>0</x:v>
      </x:c>
      <x:c r="R202" s="25" t="n">
        <x:v>3</x:v>
      </x:c>
      <x:c r="S202" s="25" t="n">
        <x:v>1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4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1</x:v>
      </x:c>
      <x:c r="L203" s="25" t="n">
        <x:v>2</x:v>
      </x:c>
      <x:c r="M203" s="25" t="n">
        <x:v>2</x:v>
      </x:c>
      <x:c r="N203" s="25" t="n">
        <x:v>0</x:v>
      </x:c>
      <x:c r="O203" s="25" t="n">
        <x:v>0</x:v>
      </x:c>
      <x:c r="P203" s="25" t="n">
        <x:v>0</x:v>
      </x:c>
      <x:c r="Q203" s="25" t="n">
        <x:v>0</x:v>
      </x:c>
      <x:c r="R203" s="25" t="n">
        <x:v>2</x:v>
      </x:c>
      <x:c r="S203" s="25" t="n">
        <x:v>1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2</x:v>
      </x:c>
      <x:c r="AA203" s="25" t="n">
        <x:v>1</x:v>
      </x:c>
      <x:c r="AB203" s="25" t="n">
        <x:v>0</x:v>
      </x:c>
      <x:c r="AC203" s="25" t="n">
        <x:v>3</x:v>
      </x:c>
      <x:c r="AD203" s="25" t="n">
        <x:v>0</x:v>
      </x:c>
      <x:c r="AE203" s="25" t="n">
        <x:v>0</x:v>
      </x:c>
      <x:c r="AF203" s="25" t="n">
        <x:v>0</x:v>
      </x:c>
      <x:c r="AG203" s="25" t="n">
        <x:v>1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2</x:v>
      </x:c>
      <x:c r="M204" s="25" t="n">
        <x:v>4</x:v>
      </x:c>
      <x:c r="N204" s="25" t="n">
        <x:v>2</x:v>
      </x:c>
      <x:c r="O204" s="25" t="n">
        <x:v>0</x:v>
      </x:c>
      <x:c r="P204" s="25" t="n">
        <x:v>0</x:v>
      </x:c>
      <x:c r="Q204" s="25" t="n">
        <x:v>2</x:v>
      </x:c>
      <x:c r="R204" s="25" t="n">
        <x:v>1</x:v>
      </x:c>
      <x:c r="S204" s="25" t="n">
        <x:v>2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9</x:v>
      </x:c>
      <x:c r="AA204" s="25" t="n">
        <x:v>0</x:v>
      </x:c>
      <x:c r="AB204" s="25" t="n">
        <x:v>2</x:v>
      </x:c>
      <x:c r="AC204" s="25" t="n">
        <x:v>0</x:v>
      </x:c>
      <x:c r="AD204" s="25" t="n">
        <x:v>1</x:v>
      </x:c>
      <x:c r="AE204" s="25" t="n">
        <x:v>0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5</x:v>
      </x:c>
      <x:c r="M205" s="25" t="n">
        <x:v>2</x:v>
      </x:c>
      <x:c r="N205" s="25" t="n">
        <x:v>3</x:v>
      </x:c>
      <x:c r="O205" s="25" t="n">
        <x:v>0</x:v>
      </x:c>
      <x:c r="P205" s="25" t="n">
        <x:v>1</x:v>
      </x:c>
      <x:c r="Q205" s="25" t="n">
        <x:v>1</x:v>
      </x:c>
      <x:c r="R205" s="25" t="n">
        <x:v>4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5</x:v>
      </x:c>
      <x:c r="AA205" s="25" t="n">
        <x:v>0</x:v>
      </x:c>
      <x:c r="AB205" s="25" t="n">
        <x:v>0</x:v>
      </x:c>
      <x:c r="AC205" s="25" t="n">
        <x:v>2</x:v>
      </x:c>
      <x:c r="AD205" s="25" t="n">
        <x:v>0</x:v>
      </x:c>
      <x:c r="AE205" s="25" t="n">
        <x:v>1</x:v>
      </x:c>
      <x:c r="AF205" s="25" t="n">
        <x:v>0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2</x:v>
      </x:c>
      <x:c r="M206" s="25" t="n">
        <x:v>5</x:v>
      </x:c>
      <x:c r="N206" s="25" t="n">
        <x:v>1</x:v>
      </x:c>
      <x:c r="O206" s="25" t="n">
        <x:v>0</x:v>
      </x:c>
      <x:c r="P206" s="25" t="n">
        <x:v>1</x:v>
      </x:c>
      <x:c r="Q206" s="25" t="n">
        <x:v>1</x:v>
      </x:c>
      <x:c r="R206" s="25" t="n">
        <x:v>5</x:v>
      </x:c>
      <x:c r="S206" s="25" t="n">
        <x:v>3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6</x:v>
      </x:c>
      <x:c r="AA206" s="25" t="n">
        <x:v>0</x:v>
      </x:c>
      <x:c r="AB206" s="25" t="n">
        <x:v>0</x:v>
      </x:c>
      <x:c r="AC206" s="25" t="n">
        <x:v>0</x:v>
      </x:c>
      <x:c r="AD206" s="25" t="n">
        <x:v>1</x:v>
      </x:c>
      <x:c r="AE206" s="25" t="n">
        <x:v>0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2</x:v>
      </x:c>
      <x:c r="M207" s="25" t="n">
        <x:v>1</x:v>
      </x:c>
      <x:c r="N207" s="25" t="n">
        <x:v>2</x:v>
      </x:c>
      <x:c r="O207" s="25" t="n">
        <x:v>0</x:v>
      </x:c>
      <x:c r="P207" s="25" t="n">
        <x:v>0</x:v>
      </x:c>
      <x:c r="Q207" s="25" t="n">
        <x:v>0</x:v>
      </x:c>
      <x:c r="R207" s="25" t="n">
        <x:v>7</x:v>
      </x:c>
      <x:c r="S207" s="25" t="n">
        <x:v>4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9</x:v>
      </x:c>
      <x:c r="AA207" s="25" t="n">
        <x:v>1</x:v>
      </x:c>
      <x:c r="AB207" s="25" t="n">
        <x:v>2</x:v>
      </x:c>
      <x:c r="AC207" s="25" t="n">
        <x:v>1</x:v>
      </x:c>
      <x:c r="AD207" s="25" t="n">
        <x:v>0</x:v>
      </x:c>
      <x:c r="AE207" s="25" t="n">
        <x:v>0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1</x:v>
      </x:c>
      <x:c r="L208" s="25" t="n">
        <x:v>2</x:v>
      </x:c>
      <x:c r="M208" s="25" t="n">
        <x:v>5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2</x:v>
      </x:c>
      <x:c r="S208" s="25" t="n">
        <x:v>2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8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0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1</x:v>
      </x:c>
      <x:c r="M209" s="25" t="n">
        <x:v>2</x:v>
      </x:c>
      <x:c r="N209" s="25" t="n">
        <x:v>1</x:v>
      </x:c>
      <x:c r="O209" s="25" t="n">
        <x:v>0</x:v>
      </x:c>
      <x:c r="P209" s="25" t="n">
        <x:v>0</x:v>
      </x:c>
      <x:c r="Q209" s="25" t="n">
        <x:v>1</x:v>
      </x:c>
      <x:c r="R209" s="25" t="n">
        <x:v>5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3</x:v>
      </x:c>
      <x:c r="AA209" s="25" t="n">
        <x:v>1</x:v>
      </x:c>
      <x:c r="AB209" s="25" t="n">
        <x:v>0</x:v>
      </x:c>
      <x:c r="AC209" s="25" t="n">
        <x:v>2</x:v>
      </x:c>
      <x:c r="AD209" s="25" t="n">
        <x:v>0</x:v>
      </x:c>
      <x:c r="AE209" s="25" t="n">
        <x:v>0</x:v>
      </x:c>
      <x:c r="AF209" s="25" t="n">
        <x:v>1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0</x:v>
      </x:c>
      <x:c r="L210" s="25" t="n">
        <x:v>2</x:v>
      </x:c>
      <x:c r="M210" s="25" t="n">
        <x:v>2</x:v>
      </x:c>
      <x:c r="N210" s="25" t="n">
        <x:v>4</x:v>
      </x:c>
      <x:c r="O210" s="25" t="n">
        <x:v>0</x:v>
      </x:c>
      <x:c r="P210" s="25" t="n">
        <x:v>0</x:v>
      </x:c>
      <x:c r="Q210" s="25" t="n">
        <x:v>0</x:v>
      </x:c>
      <x:c r="R210" s="25" t="n">
        <x:v>3</x:v>
      </x:c>
      <x:c r="S210" s="25" t="n">
        <x:v>4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4</x:v>
      </x:c>
      <x:c r="AA210" s="25" t="n">
        <x:v>0</x:v>
      </x:c>
      <x:c r="AB210" s="25" t="n">
        <x:v>1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1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1</x:v>
      </x:c>
      <x:c r="L211" s="25" t="n">
        <x:v>1</x:v>
      </x:c>
      <x:c r="M211" s="25" t="n">
        <x:v>3</x:v>
      </x:c>
      <x:c r="N211" s="25" t="n">
        <x:v>6</x:v>
      </x:c>
      <x:c r="O211" s="25" t="n">
        <x:v>0</x:v>
      </x:c>
      <x:c r="P211" s="25" t="n">
        <x:v>0</x:v>
      </x:c>
      <x:c r="Q211" s="25" t="n">
        <x:v>0</x:v>
      </x:c>
      <x:c r="R211" s="25" t="n">
        <x:v>5</x:v>
      </x:c>
      <x:c r="S211" s="25" t="n">
        <x:v>4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4</x:v>
      </x:c>
      <x:c r="AA211" s="25" t="n">
        <x:v>0</x:v>
      </x:c>
      <x:c r="AB211" s="25" t="n">
        <x:v>0</x:v>
      </x:c>
      <x:c r="AC211" s="25" t="n">
        <x:v>1</x:v>
      </x:c>
      <x:c r="AD211" s="25" t="n">
        <x:v>0</x:v>
      </x:c>
      <x:c r="AE211" s="25" t="n">
        <x:v>0</x:v>
      </x:c>
      <x:c r="AF211" s="25" t="n">
        <x:v>0</x:v>
      </x:c>
      <x:c r="AG211" s="25" t="n">
        <x:v>1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2</x:v>
      </x:c>
      <x:c r="M212" s="25" t="n">
        <x:v>1</x:v>
      </x:c>
      <x:c r="N212" s="25" t="n">
        <x:v>4</x:v>
      </x:c>
      <x:c r="O212" s="25" t="n">
        <x:v>0</x:v>
      </x:c>
      <x:c r="P212" s="25" t="n">
        <x:v>1</x:v>
      </x:c>
      <x:c r="Q212" s="25" t="n">
        <x:v>2</x:v>
      </x:c>
      <x:c r="R212" s="25" t="n">
        <x:v>11</x:v>
      </x:c>
      <x:c r="S212" s="25" t="n">
        <x:v>4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8</x:v>
      </x:c>
      <x:c r="AA212" s="25" t="n">
        <x:v>0</x:v>
      </x:c>
      <x:c r="AB212" s="25" t="n">
        <x:v>1</x:v>
      </x:c>
      <x:c r="AC212" s="25" t="n">
        <x:v>0</x:v>
      </x:c>
      <x:c r="AD212" s="25" t="n">
        <x:v>0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2</x:v>
      </x:c>
      <x:c r="M213" s="25" t="n">
        <x:v>1</x:v>
      </x:c>
      <x:c r="N213" s="25" t="n">
        <x:v>1</x:v>
      </x:c>
      <x:c r="O213" s="25" t="n">
        <x:v>1</x:v>
      </x:c>
      <x:c r="P213" s="25" t="n">
        <x:v>0</x:v>
      </x:c>
      <x:c r="Q213" s="25" t="n">
        <x:v>3</x:v>
      </x:c>
      <x:c r="R213" s="25" t="n">
        <x:v>5</x:v>
      </x:c>
      <x:c r="S213" s="25" t="n">
        <x:v>3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5</x:v>
      </x:c>
      <x:c r="AA213" s="25" t="n">
        <x:v>0</x:v>
      </x:c>
      <x:c r="AB213" s="25" t="n">
        <x:v>0</x:v>
      </x:c>
      <x:c r="AC213" s="25" t="n">
        <x:v>1</x:v>
      </x:c>
      <x:c r="AD213" s="25" t="n">
        <x:v>0</x:v>
      </x:c>
      <x:c r="AE213" s="25" t="n">
        <x:v>0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1</x:v>
      </x:c>
      <x:c r="L214" s="25" t="n">
        <x:v>2</x:v>
      </x:c>
      <x:c r="M214" s="25" t="n">
        <x:v>3</x:v>
      </x:c>
      <x:c r="N214" s="25" t="n">
        <x:v>2</x:v>
      </x:c>
      <x:c r="O214" s="25" t="n">
        <x:v>0</x:v>
      </x:c>
      <x:c r="P214" s="25" t="n">
        <x:v>0</x:v>
      </x:c>
      <x:c r="Q214" s="25" t="n">
        <x:v>3</x:v>
      </x:c>
      <x:c r="R214" s="25" t="n">
        <x:v>3</x:v>
      </x:c>
      <x:c r="S214" s="25" t="n">
        <x:v>3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6</x:v>
      </x:c>
      <x:c r="AA214" s="25" t="n">
        <x:v>0</x:v>
      </x:c>
      <x:c r="AB214" s="25" t="n">
        <x:v>1</x:v>
      </x:c>
      <x:c r="AC214" s="25" t="n">
        <x:v>0</x:v>
      </x:c>
      <x:c r="AD214" s="25" t="n">
        <x:v>0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4</x:v>
      </x:c>
      <x:c r="M215" s="25" t="n">
        <x:v>5</x:v>
      </x:c>
      <x:c r="N215" s="25" t="n">
        <x:v>6</x:v>
      </x:c>
      <x:c r="O215" s="25" t="n">
        <x:v>0</x:v>
      </x:c>
      <x:c r="P215" s="25" t="n">
        <x:v>0</x:v>
      </x:c>
      <x:c r="Q215" s="25" t="n">
        <x:v>3</x:v>
      </x:c>
      <x:c r="R215" s="25" t="n">
        <x:v>4</x:v>
      </x:c>
      <x:c r="S215" s="25" t="n">
        <x:v>10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2</x:v>
      </x:c>
      <x:c r="AA215" s="25" t="n">
        <x:v>0</x:v>
      </x:c>
      <x:c r="AB215" s="25" t="n">
        <x:v>1</x:v>
      </x:c>
      <x:c r="AC215" s="25" t="n">
        <x:v>0</x:v>
      </x:c>
      <x:c r="AD215" s="25" t="n">
        <x:v>1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5</x:v>
      </x:c>
      <x:c r="M216" s="25" t="n">
        <x:v>4</x:v>
      </x:c>
      <x:c r="N216" s="25" t="n">
        <x:v>3</x:v>
      </x:c>
      <x:c r="O216" s="25" t="n">
        <x:v>0</x:v>
      </x:c>
      <x:c r="P216" s="25" t="n">
        <x:v>1</x:v>
      </x:c>
      <x:c r="Q216" s="25" t="n">
        <x:v>2</x:v>
      </x:c>
      <x:c r="R216" s="25" t="n">
        <x:v>5</x:v>
      </x:c>
      <x:c r="S216" s="25" t="n">
        <x:v>6</x:v>
      </x:c>
      <x:c r="T216" s="25" t="n">
        <x:v>1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1</x:v>
      </x:c>
      <x:c r="AA216" s="25" t="n">
        <x:v>0</x:v>
      </x:c>
      <x:c r="AB216" s="25" t="n">
        <x:v>0</x:v>
      </x:c>
      <x:c r="AC216" s="25" t="n">
        <x:v>1</x:v>
      </x:c>
      <x:c r="AD216" s="25" t="n">
        <x:v>1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1</x:v>
      </x:c>
      <x:c r="L217" s="25" t="n">
        <x:v>0</x:v>
      </x:c>
      <x:c r="M217" s="25" t="n">
        <x:v>3</x:v>
      </x:c>
      <x:c r="N217" s="25" t="n">
        <x:v>5</x:v>
      </x:c>
      <x:c r="O217" s="25" t="n">
        <x:v>0</x:v>
      </x:c>
      <x:c r="P217" s="25" t="n">
        <x:v>0</x:v>
      </x:c>
      <x:c r="Q217" s="25" t="n">
        <x:v>2</x:v>
      </x:c>
      <x:c r="R217" s="25" t="n">
        <x:v>8</x:v>
      </x:c>
      <x:c r="S217" s="25" t="n">
        <x:v>4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1</x:v>
      </x:c>
      <x:c r="AA217" s="25" t="n">
        <x:v>0</x:v>
      </x:c>
      <x:c r="AB217" s="25" t="n">
        <x:v>1</x:v>
      </x:c>
      <x:c r="AC217" s="25" t="n">
        <x:v>2</x:v>
      </x:c>
      <x:c r="AD217" s="25" t="n">
        <x:v>0</x:v>
      </x:c>
      <x:c r="AE217" s="25" t="n">
        <x:v>0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4</x:v>
      </x:c>
      <x:c r="M218" s="25" t="n">
        <x:v>4</x:v>
      </x:c>
      <x:c r="N218" s="25" t="n">
        <x:v>7</x:v>
      </x:c>
      <x:c r="O218" s="25" t="n">
        <x:v>0</x:v>
      </x:c>
      <x:c r="P218" s="25" t="n">
        <x:v>4</x:v>
      </x:c>
      <x:c r="Q218" s="25" t="n">
        <x:v>4</x:v>
      </x:c>
      <x:c r="R218" s="25" t="n">
        <x:v>6</x:v>
      </x:c>
      <x:c r="S218" s="25" t="n">
        <x:v>3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2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1</x:v>
      </x:c>
      <x:c r="M219" s="25" t="n">
        <x:v>8</x:v>
      </x:c>
      <x:c r="N219" s="25" t="n">
        <x:v>3</x:v>
      </x:c>
      <x:c r="O219" s="25" t="n">
        <x:v>0</x:v>
      </x:c>
      <x:c r="P219" s="25" t="n">
        <x:v>3</x:v>
      </x:c>
      <x:c r="Q219" s="25" t="n">
        <x:v>2</x:v>
      </x:c>
      <x:c r="R219" s="25" t="n">
        <x:v>7</x:v>
      </x:c>
      <x:c r="S219" s="25" t="n">
        <x:v>6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1</x:v>
      </x:c>
      <x:c r="AC219" s="25" t="n">
        <x:v>2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5</x:v>
      </x:c>
      <x:c r="N220" s="25" t="n">
        <x:v>2</x:v>
      </x:c>
      <x:c r="O220" s="25" t="n">
        <x:v>0</x:v>
      </x:c>
      <x:c r="P220" s="25" t="n">
        <x:v>1</x:v>
      </x:c>
      <x:c r="Q220" s="25" t="n">
        <x:v>3</x:v>
      </x:c>
      <x:c r="R220" s="25" t="n">
        <x:v>6</x:v>
      </x:c>
      <x:c r="S220" s="25" t="n">
        <x:v>3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1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1</x:v>
      </x:c>
      <x:c r="L221" s="25" t="n">
        <x:v>2</x:v>
      </x:c>
      <x:c r="M221" s="25" t="n">
        <x:v>2</x:v>
      </x:c>
      <x:c r="N221" s="25" t="n">
        <x:v>3</x:v>
      </x:c>
      <x:c r="O221" s="25" t="n">
        <x:v>1</x:v>
      </x:c>
      <x:c r="P221" s="25" t="n">
        <x:v>1</x:v>
      </x:c>
      <x:c r="Q221" s="25" t="n">
        <x:v>4</x:v>
      </x:c>
      <x:c r="R221" s="25" t="n">
        <x:v>5</x:v>
      </x:c>
      <x:c r="S221" s="25" t="n">
        <x:v>6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1</x:v>
      </x:c>
      <x:c r="AA221" s="25" t="n">
        <x:v>0</x:v>
      </x:c>
      <x:c r="AB221" s="25" t="n">
        <x:v>0</x:v>
      </x:c>
      <x:c r="AC221" s="25" t="n">
        <x:v>1</x:v>
      </x:c>
      <x:c r="AD221" s="25" t="n">
        <x:v>1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1</x:v>
      </x:c>
      <x:c r="M222" s="25" t="n">
        <x:v>3</x:v>
      </x:c>
      <x:c r="N222" s="25" t="n">
        <x:v>5</x:v>
      </x:c>
      <x:c r="O222" s="25" t="n">
        <x:v>0</x:v>
      </x:c>
      <x:c r="P222" s="25" t="n">
        <x:v>1</x:v>
      </x:c>
      <x:c r="Q222" s="25" t="n">
        <x:v>5</x:v>
      </x:c>
      <x:c r="R222" s="25" t="n">
        <x:v>5</x:v>
      </x:c>
      <x:c r="S222" s="25" t="n">
        <x:v>7</x:v>
      </x:c>
      <x:c r="T222" s="25" t="n">
        <x:v>4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1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1</x:v>
      </x:c>
      <x:c r="M223" s="25" t="n">
        <x:v>4</x:v>
      </x:c>
      <x:c r="N223" s="25" t="n">
        <x:v>1</x:v>
      </x:c>
      <x:c r="O223" s="25" t="n">
        <x:v>0</x:v>
      </x:c>
      <x:c r="P223" s="25" t="n">
        <x:v>0</x:v>
      </x:c>
      <x:c r="Q223" s="25" t="n">
        <x:v>2</x:v>
      </x:c>
      <x:c r="R223" s="25" t="n">
        <x:v>5</x:v>
      </x:c>
      <x:c r="S223" s="25" t="n">
        <x:v>4</x:v>
      </x:c>
      <x:c r="T223" s="25" t="n">
        <x:v>2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1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1</x:v>
      </x:c>
      <x:c r="M224" s="25" t="n">
        <x:v>4</x:v>
      </x:c>
      <x:c r="N224" s="25" t="n">
        <x:v>1</x:v>
      </x:c>
      <x:c r="O224" s="25" t="n">
        <x:v>0</x:v>
      </x:c>
      <x:c r="P224" s="25" t="n">
        <x:v>3</x:v>
      </x:c>
      <x:c r="Q224" s="25" t="n">
        <x:v>2</x:v>
      </x:c>
      <x:c r="R224" s="25" t="n">
        <x:v>3</x:v>
      </x:c>
      <x:c r="S224" s="25" t="n">
        <x:v>4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2</x:v>
      </x:c>
      <x:c r="Z224" s="25" t="n">
        <x:v>0</x:v>
      </x:c>
      <x:c r="AA224" s="25" t="n">
        <x:v>0</x:v>
      </x:c>
      <x:c r="AB224" s="25" t="n">
        <x:v>1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2</x:v>
      </x:c>
      <x:c r="M225" s="25" t="n">
        <x:v>5</x:v>
      </x:c>
      <x:c r="N225" s="25" t="n">
        <x:v>11</x:v>
      </x:c>
      <x:c r="O225" s="25" t="n">
        <x:v>0</x:v>
      </x:c>
      <x:c r="P225" s="25" t="n">
        <x:v>3</x:v>
      </x:c>
      <x:c r="Q225" s="25" t="n">
        <x:v>3</x:v>
      </x:c>
      <x:c r="R225" s="25" t="n">
        <x:v>5</x:v>
      </x:c>
      <x:c r="S225" s="25" t="n">
        <x:v>4</x:v>
      </x:c>
      <x:c r="T225" s="25" t="n">
        <x:v>4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1</x:v>
      </x:c>
      <x:c r="Z225" s="25" t="n">
        <x:v>0</x:v>
      </x:c>
      <x:c r="AA225" s="25" t="n">
        <x:v>0</x:v>
      </x:c>
      <x:c r="AB225" s="25" t="n">
        <x:v>0</x:v>
      </x:c>
      <x:c r="AC225" s="25" t="n">
        <x:v>3</x:v>
      </x:c>
      <x:c r="AD225" s="25" t="n">
        <x:v>0</x:v>
      </x:c>
      <x:c r="AE225" s="25" t="n">
        <x:v>1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2</x:v>
      </x:c>
      <x:c r="M226" s="25" t="n">
        <x:v>5</x:v>
      </x:c>
      <x:c r="N226" s="25" t="n">
        <x:v>4</x:v>
      </x:c>
      <x:c r="O226" s="25" t="n">
        <x:v>0</x:v>
      </x:c>
      <x:c r="P226" s="25" t="n">
        <x:v>5</x:v>
      </x:c>
      <x:c r="Q226" s="25" t="n">
        <x:v>4</x:v>
      </x:c>
      <x:c r="R226" s="25" t="n">
        <x:v>4</x:v>
      </x:c>
      <x:c r="S226" s="25" t="n">
        <x:v>6</x:v>
      </x:c>
      <x:c r="T226" s="25" t="n">
        <x:v>1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1</x:v>
      </x:c>
      <x:c r="AA226" s="25" t="n">
        <x:v>0</x:v>
      </x:c>
      <x:c r="AB226" s="25" t="n">
        <x:v>0</x:v>
      </x:c>
      <x:c r="AC226" s="25" t="n">
        <x:v>0</x:v>
      </x:c>
      <x:c r="AD226" s="25" t="n">
        <x:v>1</x:v>
      </x:c>
      <x:c r="AE226" s="25" t="n">
        <x:v>0</x:v>
      </x:c>
      <x:c r="AF226" s="25" t="n">
        <x:v>0</x:v>
      </x:c>
      <x:c r="AG226" s="25" t="n">
        <x:v>1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3</x:v>
      </x:c>
      <x:c r="N227" s="25" t="n">
        <x:v>4</x:v>
      </x:c>
      <x:c r="O227" s="25" t="n">
        <x:v>0</x:v>
      </x:c>
      <x:c r="P227" s="25" t="n">
        <x:v>1</x:v>
      </x:c>
      <x:c r="Q227" s="25" t="n">
        <x:v>4</x:v>
      </x:c>
      <x:c r="R227" s="25" t="n">
        <x:v>4</x:v>
      </x:c>
      <x:c r="S227" s="25" t="n">
        <x:v>6</x:v>
      </x:c>
      <x:c r="T227" s="25" t="n">
        <x:v>1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1</x:v>
      </x:c>
      <x:c r="AC227" s="25" t="n">
        <x:v>0</x:v>
      </x:c>
      <x:c r="AD227" s="25" t="n">
        <x:v>0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3</x:v>
      </x:c>
      <x:c r="M228" s="25" t="n">
        <x:v>3</x:v>
      </x:c>
      <x:c r="N228" s="25" t="n">
        <x:v>5</x:v>
      </x:c>
      <x:c r="O228" s="25" t="n">
        <x:v>0</x:v>
      </x:c>
      <x:c r="P228" s="25" t="n">
        <x:v>0</x:v>
      </x:c>
      <x:c r="Q228" s="25" t="n">
        <x:v>6</x:v>
      </x:c>
      <x:c r="R228" s="25" t="n">
        <x:v>2</x:v>
      </x:c>
      <x:c r="S228" s="25" t="n">
        <x:v>5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6</x:v>
      </x:c>
      <x:c r="Z228" s="25" t="n">
        <x:v>0</x:v>
      </x:c>
      <x:c r="AA228" s="25" t="n">
        <x:v>0</x:v>
      </x:c>
      <x:c r="AB228" s="25" t="n">
        <x:v>0</x:v>
      </x:c>
      <x:c r="AC228" s="25" t="n">
        <x:v>1</x:v>
      </x:c>
      <x:c r="AD228" s="25" t="n">
        <x:v>0</x:v>
      </x:c>
      <x:c r="AE228" s="25" t="n">
        <x:v>2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3</x:v>
      </x:c>
      <x:c r="N229" s="25" t="n">
        <x:v>5</x:v>
      </x:c>
      <x:c r="O229" s="25" t="n">
        <x:v>1</x:v>
      </x:c>
      <x:c r="P229" s="25" t="n">
        <x:v>1</x:v>
      </x:c>
      <x:c r="Q229" s="25" t="n">
        <x:v>5</x:v>
      </x:c>
      <x:c r="R229" s="25" t="n">
        <x:v>4</x:v>
      </x:c>
      <x:c r="S229" s="25" t="n">
        <x:v>5</x:v>
      </x:c>
      <x:c r="T229" s="25" t="n">
        <x:v>6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4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3</x:v>
      </x:c>
      <x:c r="N230" s="25" t="n">
        <x:v>3</x:v>
      </x:c>
      <x:c r="O230" s="25" t="n">
        <x:v>1</x:v>
      </x:c>
      <x:c r="P230" s="25" t="n">
        <x:v>1</x:v>
      </x:c>
      <x:c r="Q230" s="25" t="n">
        <x:v>2</x:v>
      </x:c>
      <x:c r="R230" s="25" t="n">
        <x:v>1</x:v>
      </x:c>
      <x:c r="S230" s="25" t="n">
        <x:v>8</x:v>
      </x:c>
      <x:c r="T230" s="25" t="n">
        <x:v>1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6</x:v>
      </x:c>
      <x:c r="Z230" s="25" t="n">
        <x:v>1</x:v>
      </x:c>
      <x:c r="AA230" s="25" t="n">
        <x:v>0</x:v>
      </x:c>
      <x:c r="AB230" s="25" t="n">
        <x:v>1</x:v>
      </x:c>
      <x:c r="AC230" s="25" t="n">
        <x:v>1</x:v>
      </x:c>
      <x:c r="AD230" s="25" t="n">
        <x:v>2</x:v>
      </x:c>
      <x:c r="AE230" s="25" t="n">
        <x:v>0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0</x:v>
      </x:c>
      <x:c r="M231" s="25" t="n">
        <x:v>2</x:v>
      </x:c>
      <x:c r="N231" s="25" t="n">
        <x:v>1</x:v>
      </x:c>
      <x:c r="O231" s="25" t="n">
        <x:v>1</x:v>
      </x:c>
      <x:c r="P231" s="25" t="n">
        <x:v>0</x:v>
      </x:c>
      <x:c r="Q231" s="25" t="n">
        <x:v>1</x:v>
      </x:c>
      <x:c r="R231" s="25" t="n">
        <x:v>3</x:v>
      </x:c>
      <x:c r="S231" s="25" t="n">
        <x:v>7</x:v>
      </x:c>
      <x:c r="T231" s="25" t="n">
        <x:v>9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3</x:v>
      </x:c>
      <x:c r="Z231" s="25" t="n">
        <x:v>0</x:v>
      </x:c>
      <x:c r="AA231" s="25" t="n">
        <x:v>1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1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2</x:v>
      </x:c>
      <x:c r="N232" s="25" t="n">
        <x:v>2</x:v>
      </x:c>
      <x:c r="O232" s="25" t="n">
        <x:v>1</x:v>
      </x:c>
      <x:c r="P232" s="25" t="n">
        <x:v>1</x:v>
      </x:c>
      <x:c r="Q232" s="25" t="n">
        <x:v>7</x:v>
      </x:c>
      <x:c r="R232" s="25" t="n">
        <x:v>4</x:v>
      </x:c>
      <x:c r="S232" s="25" t="n">
        <x:v>4</x:v>
      </x:c>
      <x:c r="T232" s="25" t="n">
        <x:v>9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12</x:v>
      </x:c>
      <x:c r="Z232" s="25" t="n">
        <x:v>0</x:v>
      </x:c>
      <x:c r="AA232" s="25" t="n">
        <x:v>0</x:v>
      </x:c>
      <x:c r="AB232" s="25" t="n">
        <x:v>0</x:v>
      </x:c>
      <x:c r="AC232" s="25" t="n">
        <x:v>1</x:v>
      </x:c>
      <x:c r="AD232" s="25" t="n">
        <x:v>0</x:v>
      </x:c>
      <x:c r="AE232" s="25" t="n">
        <x:v>0</x:v>
      </x:c>
      <x:c r="AF232" s="25" t="n">
        <x:v>1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2</x:v>
      </x:c>
      <x:c r="N233" s="25" t="n">
        <x:v>4</x:v>
      </x:c>
      <x:c r="O233" s="25" t="n">
        <x:v>2</x:v>
      </x:c>
      <x:c r="P233" s="25" t="n">
        <x:v>1</x:v>
      </x:c>
      <x:c r="Q233" s="25" t="n">
        <x:v>2</x:v>
      </x:c>
      <x:c r="R233" s="25" t="n">
        <x:v>5</x:v>
      </x:c>
      <x:c r="S233" s="25" t="n">
        <x:v>2</x:v>
      </x:c>
      <x:c r="T233" s="25" t="n">
        <x:v>8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7</x:v>
      </x:c>
      <x:c r="Z233" s="25" t="n">
        <x:v>0</x:v>
      </x:c>
      <x:c r="AA233" s="25" t="n">
        <x:v>0</x:v>
      </x:c>
      <x:c r="AB233" s="25" t="n">
        <x:v>0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0</x:v>
      </x:c>
      <x:c r="M234" s="25" t="n">
        <x:v>2</x:v>
      </x:c>
      <x:c r="N234" s="25" t="n">
        <x:v>2</x:v>
      </x:c>
      <x:c r="O234" s="25" t="n">
        <x:v>2</x:v>
      </x:c>
      <x:c r="P234" s="25" t="n">
        <x:v>3</x:v>
      </x:c>
      <x:c r="Q234" s="25" t="n">
        <x:v>7</x:v>
      </x:c>
      <x:c r="R234" s="25" t="n">
        <x:v>2</x:v>
      </x:c>
      <x:c r="S234" s="25" t="n">
        <x:v>2</x:v>
      </x:c>
      <x:c r="T234" s="25" t="n">
        <x:v>8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10</x:v>
      </x:c>
      <x:c r="Z234" s="25" t="n">
        <x:v>0</x:v>
      </x:c>
      <x:c r="AA234" s="25" t="n">
        <x:v>0</x:v>
      </x:c>
      <x:c r="AB234" s="25" t="n">
        <x:v>0</x:v>
      </x:c>
      <x:c r="AC234" s="25" t="n">
        <x:v>0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3</x:v>
      </x:c>
      <x:c r="N235" s="25" t="n">
        <x:v>1</x:v>
      </x:c>
      <x:c r="O235" s="25" t="n">
        <x:v>0</x:v>
      </x:c>
      <x:c r="P235" s="25" t="n">
        <x:v>3</x:v>
      </x:c>
      <x:c r="Q235" s="25" t="n">
        <x:v>5</x:v>
      </x:c>
      <x:c r="R235" s="25" t="n">
        <x:v>1</x:v>
      </x:c>
      <x:c r="S235" s="25" t="n">
        <x:v>1</x:v>
      </x:c>
      <x:c r="T235" s="25" t="n">
        <x:v>7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11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1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3</x:v>
      </x:c>
      <x:c r="N236" s="25" t="n">
        <x:v>5</x:v>
      </x:c>
      <x:c r="O236" s="25" t="n">
        <x:v>2</x:v>
      </x:c>
      <x:c r="P236" s="25" t="n">
        <x:v>1</x:v>
      </x:c>
      <x:c r="Q236" s="25" t="n">
        <x:v>1</x:v>
      </x:c>
      <x:c r="R236" s="25" t="n">
        <x:v>0</x:v>
      </x:c>
      <x:c r="S236" s="25" t="n">
        <x:v>3</x:v>
      </x:c>
      <x:c r="T236" s="25" t="n">
        <x:v>3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10</x:v>
      </x:c>
      <x:c r="Z236" s="25" t="n">
        <x:v>0</x:v>
      </x:c>
      <x:c r="AA236" s="25" t="n">
        <x:v>0</x:v>
      </x:c>
      <x:c r="AB236" s="25" t="n">
        <x:v>0</x:v>
      </x:c>
      <x:c r="AC236" s="25" t="n">
        <x:v>1</x:v>
      </x:c>
      <x:c r="AD236" s="25" t="n">
        <x:v>0</x:v>
      </x:c>
      <x:c r="AE236" s="25" t="n">
        <x:v>0</x:v>
      </x:c>
      <x:c r="AF236" s="25" t="n">
        <x:v>0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2</x:v>
      </x:c>
      <x:c r="N237" s="25" t="n">
        <x:v>2</x:v>
      </x:c>
      <x:c r="O237" s="25" t="n">
        <x:v>2</x:v>
      </x:c>
      <x:c r="P237" s="25" t="n">
        <x:v>3</x:v>
      </x:c>
      <x:c r="Q237" s="25" t="n">
        <x:v>3</x:v>
      </x:c>
      <x:c r="R237" s="25" t="n">
        <x:v>0</x:v>
      </x:c>
      <x:c r="S237" s="25" t="n">
        <x:v>3</x:v>
      </x:c>
      <x:c r="T237" s="25" t="n">
        <x:v>7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9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1</x:v>
      </x:c>
      <x:c r="AE237" s="25" t="n">
        <x:v>1</x:v>
      </x:c>
      <x:c r="AF237" s="25" t="n">
        <x:v>0</x:v>
      </x:c>
      <x:c r="AG237" s="25" t="n">
        <x:v>2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3</x:v>
      </x:c>
      <x:c r="N238" s="25" t="n">
        <x:v>3</x:v>
      </x:c>
      <x:c r="O238" s="25" t="n">
        <x:v>2</x:v>
      </x:c>
      <x:c r="P238" s="25" t="n">
        <x:v>2</x:v>
      </x:c>
      <x:c r="Q238" s="25" t="n">
        <x:v>6</x:v>
      </x:c>
      <x:c r="R238" s="25" t="n">
        <x:v>1</x:v>
      </x:c>
      <x:c r="S238" s="25" t="n">
        <x:v>1</x:v>
      </x:c>
      <x:c r="T238" s="25" t="n">
        <x:v>7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6</x:v>
      </x:c>
      <x:c r="Z238" s="25" t="n">
        <x:v>0</x:v>
      </x:c>
      <x:c r="AA238" s="25" t="n">
        <x:v>0</x:v>
      </x:c>
      <x:c r="AB238" s="25" t="n">
        <x:v>1</x:v>
      </x:c>
      <x:c r="AC238" s="25" t="n">
        <x:v>0</x:v>
      </x:c>
      <x:c r="AD238" s="25" t="n">
        <x:v>0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2</x:v>
      </x:c>
      <x:c r="N239" s="25" t="n">
        <x:v>4</x:v>
      </x:c>
      <x:c r="O239" s="25" t="n">
        <x:v>3</x:v>
      </x:c>
      <x:c r="P239" s="25" t="n">
        <x:v>1</x:v>
      </x:c>
      <x:c r="Q239" s="25" t="n">
        <x:v>5</x:v>
      </x:c>
      <x:c r="R239" s="25" t="n">
        <x:v>0</x:v>
      </x:c>
      <x:c r="S239" s="25" t="n">
        <x:v>2</x:v>
      </x:c>
      <x:c r="T239" s="25" t="n">
        <x:v>7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13</x:v>
      </x:c>
      <x:c r="Z239" s="25" t="n">
        <x:v>0</x:v>
      </x:c>
      <x:c r="AA239" s="25" t="n">
        <x:v>0</x:v>
      </x:c>
      <x:c r="AB239" s="25" t="n">
        <x:v>0</x:v>
      </x:c>
      <x:c r="AC239" s="25" t="n">
        <x:v>1</x:v>
      </x:c>
      <x:c r="AD239" s="25" t="n">
        <x:v>0</x:v>
      </x:c>
      <x:c r="AE239" s="25" t="n">
        <x:v>0</x:v>
      </x:c>
      <x:c r="AF239" s="25" t="n">
        <x:v>0</x:v>
      </x:c>
      <x:c r="AG239" s="25" t="n">
        <x:v>2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2</x:v>
      </x:c>
      <x:c r="O240" s="25" t="n">
        <x:v>0</x:v>
      </x:c>
      <x:c r="P240" s="25" t="n">
        <x:v>1</x:v>
      </x:c>
      <x:c r="Q240" s="25" t="n">
        <x:v>6</x:v>
      </x:c>
      <x:c r="R240" s="25" t="n">
        <x:v>2</x:v>
      </x:c>
      <x:c r="S240" s="25" t="n">
        <x:v>1</x:v>
      </x:c>
      <x:c r="T240" s="25" t="n">
        <x:v>6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12</x:v>
      </x:c>
      <x:c r="Z240" s="25" t="n">
        <x:v>0</x:v>
      </x:c>
      <x:c r="AA240" s="25" t="n">
        <x:v>0</x:v>
      </x:c>
      <x:c r="AB240" s="25" t="n">
        <x:v>0</x:v>
      </x:c>
      <x:c r="AC240" s="25" t="n">
        <x:v>0</x:v>
      </x:c>
      <x:c r="AD240" s="25" t="n">
        <x:v>0</x:v>
      </x:c>
      <x:c r="AE240" s="25" t="n">
        <x:v>0</x:v>
      </x:c>
      <x:c r="AF240" s="25" t="n">
        <x:v>0</x:v>
      </x:c>
      <x:c r="AG240" s="25" t="n">
        <x:v>0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2</x:v>
      </x:c>
      <x:c r="M241" s="25" t="n">
        <x:v>2</x:v>
      </x:c>
      <x:c r="N241" s="25" t="n">
        <x:v>2</x:v>
      </x:c>
      <x:c r="O241" s="25" t="n">
        <x:v>6</x:v>
      </x:c>
      <x:c r="P241" s="25" t="n">
        <x:v>5</x:v>
      </x:c>
      <x:c r="Q241" s="25" t="n">
        <x:v>3</x:v>
      </x:c>
      <x:c r="R241" s="25" t="n">
        <x:v>0</x:v>
      </x:c>
      <x:c r="S241" s="25" t="n">
        <x:v>1</x:v>
      </x:c>
      <x:c r="T241" s="25" t="n">
        <x:v>9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8</x:v>
      </x:c>
      <x:c r="Z241" s="25" t="n">
        <x:v>0</x:v>
      </x:c>
      <x:c r="AA241" s="25" t="n">
        <x:v>0</x:v>
      </x:c>
      <x:c r="AB241" s="25" t="n">
        <x:v>0</x:v>
      </x:c>
      <x:c r="AC241" s="25" t="n">
        <x:v>1</x:v>
      </x:c>
      <x:c r="AD241" s="25" t="n">
        <x:v>1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1</x:v>
      </x:c>
      <x:c r="O242" s="25" t="n">
        <x:v>2</x:v>
      </x:c>
      <x:c r="P242" s="25" t="n">
        <x:v>1</x:v>
      </x:c>
      <x:c r="Q242" s="25" t="n">
        <x:v>5</x:v>
      </x:c>
      <x:c r="R242" s="25" t="n">
        <x:v>0</x:v>
      </x:c>
      <x:c r="S242" s="25" t="n">
        <x:v>1</x:v>
      </x:c>
      <x:c r="T242" s="25" t="n">
        <x:v>9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7</x:v>
      </x:c>
      <x:c r="Z242" s="25" t="n">
        <x:v>0</x:v>
      </x:c>
      <x:c r="AA242" s="25" t="n">
        <x:v>0</x:v>
      </x:c>
      <x:c r="AB242" s="25" t="n">
        <x:v>0</x:v>
      </x:c>
      <x:c r="AC242" s="25" t="n">
        <x:v>0</x:v>
      </x:c>
      <x:c r="AD242" s="25" t="n">
        <x:v>0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3</x:v>
      </x:c>
      <x:c r="N243" s="25" t="n">
        <x:v>3</x:v>
      </x:c>
      <x:c r="O243" s="25" t="n">
        <x:v>2</x:v>
      </x:c>
      <x:c r="P243" s="25" t="n">
        <x:v>5</x:v>
      </x:c>
      <x:c r="Q243" s="25" t="n">
        <x:v>4</x:v>
      </x:c>
      <x:c r="R243" s="25" t="n">
        <x:v>1</x:v>
      </x:c>
      <x:c r="S243" s="25" t="n">
        <x:v>2</x:v>
      </x:c>
      <x:c r="T243" s="25" t="n">
        <x:v>7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12</x:v>
      </x:c>
      <x:c r="Z243" s="25" t="n">
        <x:v>0</x:v>
      </x:c>
      <x:c r="AA243" s="25" t="n">
        <x:v>0</x:v>
      </x:c>
      <x:c r="AB243" s="25" t="n">
        <x:v>0</x:v>
      </x:c>
      <x:c r="AC243" s="25" t="n">
        <x:v>1</x:v>
      </x:c>
      <x:c r="AD243" s="25" t="n">
        <x:v>0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1</x:v>
      </x:c>
      <x:c r="N244" s="25" t="n">
        <x:v>1</x:v>
      </x:c>
      <x:c r="O244" s="25" t="n">
        <x:v>1</x:v>
      </x:c>
      <x:c r="P244" s="25" t="n">
        <x:v>4</x:v>
      </x:c>
      <x:c r="Q244" s="25" t="n">
        <x:v>3</x:v>
      </x:c>
      <x:c r="R244" s="25" t="n">
        <x:v>1</x:v>
      </x:c>
      <x:c r="S244" s="25" t="n">
        <x:v>2</x:v>
      </x:c>
      <x:c r="T244" s="25" t="n">
        <x:v>4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5</x:v>
      </x:c>
      <x:c r="Z244" s="25" t="n">
        <x:v>0</x:v>
      </x:c>
      <x:c r="AA244" s="25" t="n">
        <x:v>0</x:v>
      </x:c>
      <x:c r="AB244" s="25" t="n">
        <x:v>1</x:v>
      </x:c>
      <x:c r="AC244" s="25" t="n">
        <x:v>1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0</x:v>
      </x:c>
      <x:c r="M245" s="25" t="n">
        <x:v>1</x:v>
      </x:c>
      <x:c r="N245" s="25" t="n">
        <x:v>1</x:v>
      </x:c>
      <x:c r="O245" s="25" t="n">
        <x:v>1</x:v>
      </x:c>
      <x:c r="P245" s="25" t="n">
        <x:v>3</x:v>
      </x:c>
      <x:c r="Q245" s="25" t="n">
        <x:v>1</x:v>
      </x:c>
      <x:c r="R245" s="25" t="n">
        <x:v>0</x:v>
      </x:c>
      <x:c r="S245" s="25" t="n">
        <x:v>0</x:v>
      </x:c>
      <x:c r="T245" s="25" t="n">
        <x:v>8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2</x:v>
      </x:c>
      <x:c r="Z245" s="25" t="n">
        <x:v>0</x:v>
      </x:c>
      <x:c r="AA245" s="25" t="n">
        <x:v>0</x:v>
      </x:c>
      <x:c r="AB245" s="25" t="n">
        <x:v>0</x:v>
      </x:c>
      <x:c r="AC245" s="25" t="n">
        <x:v>0</x:v>
      </x:c>
      <x:c r="AD245" s="25" t="n">
        <x:v>1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2</x:v>
      </x:c>
      <x:c r="O246" s="25" t="n">
        <x:v>3</x:v>
      </x:c>
      <x:c r="P246" s="25" t="n">
        <x:v>2</x:v>
      </x:c>
      <x:c r="Q246" s="25" t="n">
        <x:v>4</x:v>
      </x:c>
      <x:c r="R246" s="25" t="n">
        <x:v>0</x:v>
      </x:c>
      <x:c r="S246" s="25" t="n">
        <x:v>0</x:v>
      </x:c>
      <x:c r="T246" s="25" t="n">
        <x:v>7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4</x:v>
      </x:c>
      <x:c r="Z246" s="25" t="n">
        <x:v>0</x:v>
      </x:c>
      <x:c r="AA246" s="25" t="n">
        <x:v>0</x:v>
      </x:c>
      <x:c r="AB246" s="25" t="n">
        <x:v>0</x:v>
      </x:c>
      <x:c r="AC246" s="25" t="n">
        <x:v>1</x:v>
      </x:c>
      <x:c r="AD246" s="25" t="n">
        <x:v>0</x:v>
      </x:c>
      <x:c r="AE246" s="25" t="n">
        <x:v>0</x:v>
      </x:c>
      <x:c r="AF246" s="25" t="n">
        <x:v>0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1</x:v>
      </x:c>
      <x:c r="O247" s="25" t="n">
        <x:v>2</x:v>
      </x:c>
      <x:c r="P247" s="25" t="n">
        <x:v>3</x:v>
      </x:c>
      <x:c r="Q247" s="25" t="n">
        <x:v>5</x:v>
      </x:c>
      <x:c r="R247" s="25" t="n">
        <x:v>0</x:v>
      </x:c>
      <x:c r="S247" s="25" t="n">
        <x:v>0</x:v>
      </x:c>
      <x:c r="T247" s="25" t="n">
        <x:v>4</x:v>
      </x:c>
      <x:c r="U247" s="25" t="n">
        <x:v>1</x:v>
      </x:c>
      <x:c r="V247" s="25" t="n">
        <x:v>0</x:v>
      </x:c>
      <x:c r="W247" s="25" t="n">
        <x:v>0</x:v>
      </x:c>
      <x:c r="X247" s="25" t="n">
        <x:v>1</x:v>
      </x:c>
      <x:c r="Y247" s="25" t="n">
        <x:v>2</x:v>
      </x:c>
      <x:c r="Z247" s="25" t="n">
        <x:v>0</x:v>
      </x:c>
      <x:c r="AA247" s="25" t="n">
        <x:v>0</x:v>
      </x:c>
      <x:c r="AB247" s="25" t="n">
        <x:v>0</x:v>
      </x:c>
      <x:c r="AC247" s="25" t="n">
        <x:v>2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0</x:v>
      </x:c>
      <x:c r="M248" s="25" t="n">
        <x:v>1</x:v>
      </x:c>
      <x:c r="N248" s="25" t="n">
        <x:v>1</x:v>
      </x:c>
      <x:c r="O248" s="25" t="n">
        <x:v>3</x:v>
      </x:c>
      <x:c r="P248" s="25" t="n">
        <x:v>1</x:v>
      </x:c>
      <x:c r="Q248" s="25" t="n">
        <x:v>4</x:v>
      </x:c>
      <x:c r="R248" s="25" t="n">
        <x:v>0</x:v>
      </x:c>
      <x:c r="S248" s="25" t="n">
        <x:v>0</x:v>
      </x:c>
      <x:c r="T248" s="25" t="n">
        <x:v>1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2</x:v>
      </x:c>
      <x:c r="Z248" s="25" t="n">
        <x:v>0</x:v>
      </x:c>
      <x:c r="AA248" s="25" t="n">
        <x:v>0</x:v>
      </x:c>
      <x:c r="AB248" s="25" t="n">
        <x:v>0</x:v>
      </x:c>
      <x:c r="AC248" s="25" t="n">
        <x:v>0</x:v>
      </x:c>
      <x:c r="AD248" s="25" t="n">
        <x:v>1</x:v>
      </x:c>
      <x:c r="AE248" s="25" t="n">
        <x:v>1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1</x:v>
      </x:c>
      <x:c r="M249" s="25" t="n">
        <x:v>1</x:v>
      </x:c>
      <x:c r="N249" s="25" t="n">
        <x:v>1</x:v>
      </x:c>
      <x:c r="O249" s="25" t="n">
        <x:v>8</x:v>
      </x:c>
      <x:c r="P249" s="25" t="n">
        <x:v>8</x:v>
      </x:c>
      <x:c r="Q249" s="25" t="n">
        <x:v>4</x:v>
      </x:c>
      <x:c r="R249" s="25" t="n">
        <x:v>0</x:v>
      </x:c>
      <x:c r="S249" s="25" t="n">
        <x:v>0</x:v>
      </x:c>
      <x:c r="T249" s="25" t="n">
        <x:v>1</x:v>
      </x:c>
      <x:c r="U249" s="25" t="n">
        <x:v>1</x:v>
      </x:c>
      <x:c r="V249" s="25" t="n">
        <x:v>0</x:v>
      </x:c>
      <x:c r="W249" s="25" t="n">
        <x:v>0</x:v>
      </x:c>
      <x:c r="X249" s="25" t="n">
        <x:v>0</x:v>
      </x:c>
      <x:c r="Y249" s="25" t="n">
        <x:v>2</x:v>
      </x:c>
      <x:c r="Z249" s="25" t="n">
        <x:v>0</x:v>
      </x:c>
      <x:c r="AA249" s="25" t="n">
        <x:v>0</x:v>
      </x:c>
      <x:c r="AB249" s="25" t="n">
        <x:v>0</x:v>
      </x:c>
      <x:c r="AC249" s="25" t="n">
        <x:v>0</x:v>
      </x:c>
      <x:c r="AD249" s="25" t="n">
        <x:v>0</x:v>
      </x:c>
      <x:c r="AE249" s="25" t="n">
        <x:v>2</x:v>
      </x:c>
      <x:c r="AF249" s="25" t="n">
        <x:v>0</x:v>
      </x:c>
      <x:c r="AG249" s="25" t="n">
        <x:v>1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2</x:v>
      </x:c>
      <x:c r="O250" s="25" t="n">
        <x:v>1</x:v>
      </x:c>
      <x:c r="P250" s="25" t="n">
        <x:v>1</x:v>
      </x:c>
      <x:c r="Q250" s="25" t="n">
        <x:v>2</x:v>
      </x:c>
      <x:c r="R250" s="25" t="n">
        <x:v>0</x:v>
      </x:c>
      <x:c r="S250" s="25" t="n">
        <x:v>0</x:v>
      </x:c>
      <x:c r="T250" s="25" t="n">
        <x:v>3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2</x:v>
      </x:c>
      <x:c r="Z250" s="25" t="n">
        <x:v>0</x:v>
      </x:c>
      <x:c r="AA250" s="25" t="n">
        <x:v>0</x:v>
      </x:c>
      <x:c r="AB250" s="25" t="n">
        <x:v>1</x:v>
      </x:c>
      <x:c r="AC250" s="25" t="n">
        <x:v>1</x:v>
      </x:c>
      <x:c r="AD250" s="25" t="n">
        <x:v>0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2</x:v>
      </x:c>
      <x:c r="N251" s="25" t="n">
        <x:v>1</x:v>
      </x:c>
      <x:c r="O251" s="25" t="n">
        <x:v>4</x:v>
      </x:c>
      <x:c r="P251" s="25" t="n">
        <x:v>4</x:v>
      </x:c>
      <x:c r="Q251" s="25" t="n">
        <x:v>2</x:v>
      </x:c>
      <x:c r="R251" s="25" t="n">
        <x:v>0</x:v>
      </x:c>
      <x:c r="S251" s="25" t="n">
        <x:v>0</x:v>
      </x:c>
      <x:c r="T251" s="25" t="n">
        <x:v>6</x:v>
      </x:c>
      <x:c r="U251" s="25" t="n">
        <x:v>0</x:v>
      </x:c>
      <x:c r="V251" s="25" t="n">
        <x:v>0</x:v>
      </x:c>
      <x:c r="W251" s="25" t="n">
        <x:v>0</x:v>
      </x:c>
      <x:c r="X251" s="25" t="n">
        <x:v>1</x:v>
      </x:c>
      <x:c r="Y251" s="25" t="n">
        <x:v>0</x:v>
      </x:c>
      <x:c r="Z251" s="25" t="n">
        <x:v>1</x:v>
      </x:c>
      <x:c r="AA251" s="25" t="n">
        <x:v>0</x:v>
      </x:c>
      <x:c r="AB251" s="25" t="n">
        <x:v>1</x:v>
      </x:c>
      <x:c r="AC251" s="25" t="n">
        <x:v>2</x:v>
      </x:c>
      <x:c r="AD251" s="25" t="n">
        <x:v>0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1</x:v>
      </x:c>
      <x:c r="M252" s="25" t="n">
        <x:v>0</x:v>
      </x:c>
      <x:c r="N252" s="25" t="n">
        <x:v>4</x:v>
      </x:c>
      <x:c r="O252" s="25" t="n">
        <x:v>4</x:v>
      </x:c>
      <x:c r="P252" s="25" t="n">
        <x:v>3</x:v>
      </x:c>
      <x:c r="Q252" s="25" t="n">
        <x:v>2</x:v>
      </x:c>
      <x:c r="R252" s="25" t="n">
        <x:v>0</x:v>
      </x:c>
      <x:c r="S252" s="25" t="n">
        <x:v>0</x:v>
      </x:c>
      <x:c r="T252" s="25" t="n">
        <x:v>2</x:v>
      </x:c>
      <x:c r="U252" s="25" t="n">
        <x:v>1</x:v>
      </x:c>
      <x:c r="V252" s="25" t="n">
        <x:v>0</x:v>
      </x:c>
      <x:c r="W252" s="25" t="n">
        <x:v>0</x:v>
      </x:c>
      <x:c r="X252" s="25" t="n">
        <x:v>0</x:v>
      </x:c>
      <x:c r="Y252" s="25" t="n">
        <x:v>1</x:v>
      </x:c>
      <x:c r="Z252" s="25" t="n">
        <x:v>0</x:v>
      </x:c>
      <x:c r="AA252" s="25" t="n">
        <x:v>0</x:v>
      </x:c>
      <x:c r="AB252" s="25" t="n">
        <x:v>0</x:v>
      </x:c>
      <x:c r="AC252" s="25" t="n">
        <x:v>0</x:v>
      </x:c>
      <x:c r="AD252" s="25" t="n">
        <x:v>1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1</x:v>
      </x:c>
      <x:c r="N253" s="25" t="n">
        <x:v>0</x:v>
      </x:c>
      <x:c r="O253" s="25" t="n">
        <x:v>3</x:v>
      </x:c>
      <x:c r="P253" s="25" t="n">
        <x:v>5</x:v>
      </x:c>
      <x:c r="Q253" s="25" t="n">
        <x:v>1</x:v>
      </x:c>
      <x:c r="R253" s="25" t="n">
        <x:v>0</x:v>
      </x:c>
      <x:c r="S253" s="25" t="n">
        <x:v>0</x:v>
      </x:c>
      <x:c r="T253" s="25" t="n">
        <x:v>0</x:v>
      </x:c>
      <x:c r="U253" s="25" t="n">
        <x:v>1</x:v>
      </x:c>
      <x:c r="V253" s="25" t="n">
        <x:v>0</x:v>
      </x:c>
      <x:c r="W253" s="25" t="n">
        <x:v>0</x:v>
      </x:c>
      <x:c r="X253" s="25" t="n">
        <x:v>1</x:v>
      </x:c>
      <x:c r="Y253" s="25" t="n">
        <x:v>0</x:v>
      </x:c>
      <x:c r="Z253" s="25" t="n">
        <x:v>0</x:v>
      </x:c>
      <x:c r="AA253" s="25" t="n">
        <x:v>0</x:v>
      </x:c>
      <x:c r="AB253" s="25" t="n">
        <x:v>0</x:v>
      </x:c>
      <x:c r="AC253" s="25" t="n">
        <x:v>1</x:v>
      </x:c>
      <x:c r="AD253" s="25" t="n">
        <x:v>0</x:v>
      </x:c>
      <x:c r="AE253" s="25" t="n">
        <x:v>0</x:v>
      </x:c>
      <x:c r="AF253" s="25" t="n">
        <x:v>1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0</x:v>
      </x:c>
      <x:c r="O254" s="25" t="n">
        <x:v>4</x:v>
      </x:c>
      <x:c r="P254" s="25" t="n">
        <x:v>9</x:v>
      </x:c>
      <x:c r="Q254" s="25" t="n">
        <x:v>3</x:v>
      </x:c>
      <x:c r="R254" s="25" t="n">
        <x:v>0</x:v>
      </x:c>
      <x:c r="S254" s="25" t="n">
        <x:v>0</x:v>
      </x:c>
      <x:c r="T254" s="25" t="n">
        <x:v>2</x:v>
      </x:c>
      <x:c r="U254" s="25" t="n">
        <x:v>1</x:v>
      </x:c>
      <x:c r="V254" s="25" t="n">
        <x:v>0</x:v>
      </x:c>
      <x:c r="W254" s="25" t="n">
        <x:v>0</x:v>
      </x:c>
      <x:c r="X254" s="25" t="n">
        <x:v>3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1</x:v>
      </x:c>
      <x:c r="AD254" s="25" t="n">
        <x:v>0</x:v>
      </x:c>
      <x:c r="AE254" s="25" t="n">
        <x:v>0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1</x:v>
      </x:c>
      <x:c r="N255" s="25" t="n">
        <x:v>0</x:v>
      </x:c>
      <x:c r="O255" s="25" t="n">
        <x:v>2</x:v>
      </x:c>
      <x:c r="P255" s="25" t="n">
        <x:v>5</x:v>
      </x:c>
      <x:c r="Q255" s="25" t="n">
        <x:v>2</x:v>
      </x:c>
      <x:c r="R255" s="25" t="n">
        <x:v>0</x:v>
      </x:c>
      <x:c r="S255" s="25" t="n">
        <x:v>0</x:v>
      </x:c>
      <x:c r="T255" s="25" t="n">
        <x:v>0</x:v>
      </x:c>
      <x:c r="U255" s="25" t="n">
        <x:v>4</x:v>
      </x:c>
      <x:c r="V255" s="25" t="n">
        <x:v>0</x:v>
      </x:c>
      <x:c r="W255" s="25" t="n">
        <x:v>1</x:v>
      </x:c>
      <x:c r="X255" s="25" t="n">
        <x:v>5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0</x:v>
      </x:c>
      <x:c r="AD255" s="25" t="n">
        <x:v>0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2</x:v>
      </x:c>
      <x:c r="P256" s="25" t="n">
        <x:v>3</x:v>
      </x:c>
      <x:c r="Q256" s="25" t="n">
        <x:v>2</x:v>
      </x:c>
      <x:c r="R256" s="25" t="n">
        <x:v>0</x:v>
      </x:c>
      <x:c r="S256" s="25" t="n">
        <x:v>0</x:v>
      </x:c>
      <x:c r="T256" s="25" t="n">
        <x:v>0</x:v>
      </x:c>
      <x:c r="U256" s="25" t="n">
        <x:v>2</x:v>
      </x:c>
      <x:c r="V256" s="25" t="n">
        <x:v>0</x:v>
      </x:c>
      <x:c r="W256" s="25" t="n">
        <x:v>1</x:v>
      </x:c>
      <x:c r="X256" s="25" t="n">
        <x:v>1</x:v>
      </x:c>
      <x:c r="Y256" s="25" t="n">
        <x:v>1</x:v>
      </x:c>
      <x:c r="Z256" s="25" t="n">
        <x:v>0</x:v>
      </x:c>
      <x:c r="AA256" s="25" t="n">
        <x:v>1</x:v>
      </x:c>
      <x:c r="AB256" s="25" t="n">
        <x:v>1</x:v>
      </x:c>
      <x:c r="AC256" s="25" t="n">
        <x:v>1</x:v>
      </x:c>
      <x:c r="AD256" s="25" t="n">
        <x:v>2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1</x:v>
      </x:c>
      <x:c r="O257" s="25" t="n">
        <x:v>5</x:v>
      </x:c>
      <x:c r="P257" s="25" t="n">
        <x:v>2</x:v>
      </x:c>
      <x:c r="Q257" s="25" t="n">
        <x:v>0</x:v>
      </x:c>
      <x:c r="R257" s="25" t="n">
        <x:v>0</x:v>
      </x:c>
      <x:c r="S257" s="25" t="n">
        <x:v>0</x:v>
      </x:c>
      <x:c r="T257" s="25" t="n">
        <x:v>0</x:v>
      </x:c>
      <x:c r="U257" s="25" t="n">
        <x:v>2</x:v>
      </x:c>
      <x:c r="V257" s="25" t="n">
        <x:v>0</x:v>
      </x:c>
      <x:c r="W257" s="25" t="n">
        <x:v>0</x:v>
      </x:c>
      <x:c r="X257" s="25" t="n">
        <x:v>6</x:v>
      </x:c>
      <x:c r="Y257" s="25" t="n">
        <x:v>0</x:v>
      </x:c>
      <x:c r="Z257" s="25" t="n">
        <x:v>0</x:v>
      </x:c>
      <x:c r="AA257" s="25" t="n">
        <x:v>0</x:v>
      </x:c>
      <x:c r="AB257" s="25" t="n">
        <x:v>1</x:v>
      </x:c>
      <x:c r="AC257" s="25" t="n">
        <x:v>1</x:v>
      </x:c>
      <x:c r="AD257" s="25" t="n">
        <x:v>0</x:v>
      </x:c>
      <x:c r="AE257" s="25" t="n">
        <x:v>1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1</x:v>
      </x:c>
      <x:c r="N258" s="25" t="n">
        <x:v>1</x:v>
      </x:c>
      <x:c r="O258" s="25" t="n">
        <x:v>3</x:v>
      </x:c>
      <x:c r="P258" s="25" t="n">
        <x:v>4</x:v>
      </x:c>
      <x:c r="Q258" s="25" t="n">
        <x:v>0</x:v>
      </x:c>
      <x:c r="R258" s="25" t="n">
        <x:v>0</x:v>
      </x:c>
      <x:c r="S258" s="25" t="n">
        <x:v>1</x:v>
      </x:c>
      <x:c r="T258" s="25" t="n">
        <x:v>1</x:v>
      </x:c>
      <x:c r="U258" s="25" t="n">
        <x:v>1</x:v>
      </x:c>
      <x:c r="V258" s="25" t="n">
        <x:v>0</x:v>
      </x:c>
      <x:c r="W258" s="25" t="n">
        <x:v>2</x:v>
      </x:c>
      <x:c r="X258" s="25" t="n">
        <x:v>4</x:v>
      </x:c>
      <x:c r="Y258" s="25" t="n">
        <x:v>0</x:v>
      </x:c>
      <x:c r="Z258" s="25" t="n">
        <x:v>0</x:v>
      </x:c>
      <x:c r="AA258" s="25" t="n">
        <x:v>0</x:v>
      </x:c>
      <x:c r="AB258" s="25" t="n">
        <x:v>0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0</x:v>
      </x:c>
      <x:c r="O259" s="25" t="n">
        <x:v>3</x:v>
      </x:c>
      <x:c r="P259" s="25" t="n">
        <x:v>3</x:v>
      </x:c>
      <x:c r="Q259" s="25" t="n">
        <x:v>2</x:v>
      </x:c>
      <x:c r="R259" s="25" t="n">
        <x:v>0</x:v>
      </x:c>
      <x:c r="S259" s="25" t="n">
        <x:v>0</x:v>
      </x:c>
      <x:c r="T259" s="25" t="n">
        <x:v>1</x:v>
      </x:c>
      <x:c r="U259" s="25" t="n">
        <x:v>1</x:v>
      </x:c>
      <x:c r="V259" s="25" t="n">
        <x:v>0</x:v>
      </x:c>
      <x:c r="W259" s="25" t="n">
        <x:v>1</x:v>
      </x:c>
      <x:c r="X259" s="25" t="n">
        <x:v>4</x:v>
      </x:c>
      <x:c r="Y259" s="25" t="n">
        <x:v>2</x:v>
      </x:c>
      <x:c r="Z259" s="25" t="n">
        <x:v>0</x:v>
      </x:c>
      <x:c r="AA259" s="25" t="n">
        <x:v>0</x:v>
      </x:c>
      <x:c r="AB259" s="25" t="n">
        <x:v>0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0</x:v>
      </x:c>
      <x:c r="M260" s="25" t="n">
        <x:v>0</x:v>
      </x:c>
      <x:c r="N260" s="25" t="n">
        <x:v>0</x:v>
      </x:c>
      <x:c r="O260" s="25" t="n">
        <x:v>8</x:v>
      </x:c>
      <x:c r="P260" s="25" t="n">
        <x:v>1</x:v>
      </x:c>
      <x:c r="Q260" s="25" t="n">
        <x:v>1</x:v>
      </x:c>
      <x:c r="R260" s="25" t="n">
        <x:v>0</x:v>
      </x:c>
      <x:c r="S260" s="25" t="n">
        <x:v>0</x:v>
      </x:c>
      <x:c r="T260" s="25" t="n">
        <x:v>1</x:v>
      </x:c>
      <x:c r="U260" s="25" t="n">
        <x:v>5</x:v>
      </x:c>
      <x:c r="V260" s="25" t="n">
        <x:v>0</x:v>
      </x:c>
      <x:c r="W260" s="25" t="n">
        <x:v>6</x:v>
      </x:c>
      <x:c r="X260" s="25" t="n">
        <x:v>4</x:v>
      </x:c>
      <x:c r="Y260" s="25" t="n">
        <x:v>0</x:v>
      </x:c>
      <x:c r="Z260" s="25" t="n">
        <x:v>0</x:v>
      </x:c>
      <x:c r="AA260" s="25" t="n">
        <x:v>0</x:v>
      </x:c>
      <x:c r="AB260" s="25" t="n">
        <x:v>0</x:v>
      </x:c>
      <x:c r="AC260" s="25" t="n">
        <x:v>2</x:v>
      </x:c>
      <x:c r="AD260" s="25" t="n">
        <x:v>1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0</x:v>
      </x:c>
      <x:c r="O261" s="25" t="n">
        <x:v>6</x:v>
      </x:c>
      <x:c r="P261" s="25" t="n">
        <x:v>3</x:v>
      </x:c>
      <x:c r="Q261" s="25" t="n">
        <x:v>1</x:v>
      </x:c>
      <x:c r="R261" s="25" t="n">
        <x:v>1</x:v>
      </x:c>
      <x:c r="S261" s="25" t="n">
        <x:v>0</x:v>
      </x:c>
      <x:c r="T261" s="25" t="n">
        <x:v>0</x:v>
      </x:c>
      <x:c r="U261" s="25" t="n">
        <x:v>5</x:v>
      </x:c>
      <x:c r="V261" s="25" t="n">
        <x:v>1</x:v>
      </x:c>
      <x:c r="W261" s="25" t="n">
        <x:v>4</x:v>
      </x:c>
      <x:c r="X261" s="25" t="n">
        <x:v>10</x:v>
      </x:c>
      <x:c r="Y261" s="25" t="n">
        <x:v>0</x:v>
      </x:c>
      <x:c r="Z261" s="25" t="n">
        <x:v>0</x:v>
      </x:c>
      <x:c r="AA261" s="25" t="n">
        <x:v>0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2</x:v>
      </x:c>
      <x:c r="P262" s="25" t="n">
        <x:v>2</x:v>
      </x:c>
      <x:c r="Q262" s="25" t="n">
        <x:v>0</x:v>
      </x:c>
      <x:c r="R262" s="25" t="n">
        <x:v>0</x:v>
      </x:c>
      <x:c r="S262" s="25" t="n">
        <x:v>0</x:v>
      </x:c>
      <x:c r="T262" s="25" t="n">
        <x:v>1</x:v>
      </x:c>
      <x:c r="U262" s="25" t="n">
        <x:v>2</x:v>
      </x:c>
      <x:c r="V262" s="25" t="n">
        <x:v>0</x:v>
      </x:c>
      <x:c r="W262" s="25" t="n">
        <x:v>7</x:v>
      </x:c>
      <x:c r="X262" s="25" t="n">
        <x:v>7</x:v>
      </x:c>
      <x:c r="Y262" s="25" t="n">
        <x:v>0</x:v>
      </x:c>
      <x:c r="Z262" s="25" t="n">
        <x:v>0</x:v>
      </x:c>
      <x:c r="AA262" s="25" t="n">
        <x:v>0</x:v>
      </x:c>
      <x:c r="AB262" s="25" t="n">
        <x:v>0</x:v>
      </x:c>
      <x:c r="AC262" s="25" t="n">
        <x:v>0</x:v>
      </x:c>
      <x:c r="AD262" s="25" t="n">
        <x:v>0</x:v>
      </x:c>
      <x:c r="AE262" s="25" t="n">
        <x:v>2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1</x:v>
      </x:c>
      <x:c r="O263" s="25" t="n">
        <x:v>5</x:v>
      </x:c>
      <x:c r="P263" s="25" t="n">
        <x:v>3</x:v>
      </x:c>
      <x:c r="Q263" s="25" t="n">
        <x:v>0</x:v>
      </x:c>
      <x:c r="R263" s="25" t="n">
        <x:v>0</x:v>
      </x:c>
      <x:c r="S263" s="25" t="n">
        <x:v>0</x:v>
      </x:c>
      <x:c r="T263" s="25" t="n">
        <x:v>0</x:v>
      </x:c>
      <x:c r="U263" s="25" t="n">
        <x:v>2</x:v>
      </x:c>
      <x:c r="V263" s="25" t="n">
        <x:v>0</x:v>
      </x:c>
      <x:c r="W263" s="25" t="n">
        <x:v>0</x:v>
      </x:c>
      <x:c r="X263" s="25" t="n">
        <x:v>8</x:v>
      </x:c>
      <x:c r="Y263" s="25" t="n">
        <x:v>0</x:v>
      </x:c>
      <x:c r="Z263" s="25" t="n">
        <x:v>0</x:v>
      </x:c>
      <x:c r="AA263" s="25" t="n">
        <x:v>0</x:v>
      </x:c>
      <x:c r="AB263" s="25" t="n">
        <x:v>0</x:v>
      </x:c>
      <x:c r="AC263" s="25" t="n">
        <x:v>0</x:v>
      </x:c>
      <x:c r="AD263" s="25" t="n">
        <x:v>1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1</x:v>
      </x:c>
      <x:c r="P264" s="25" t="n">
        <x:v>4</x:v>
      </x:c>
      <x:c r="Q264" s="25" t="n">
        <x:v>0</x:v>
      </x:c>
      <x:c r="R264" s="25" t="n">
        <x:v>0</x:v>
      </x:c>
      <x:c r="S264" s="25" t="n">
        <x:v>0</x:v>
      </x:c>
      <x:c r="T264" s="25" t="n">
        <x:v>0</x:v>
      </x:c>
      <x:c r="U264" s="25" t="n">
        <x:v>2</x:v>
      </x:c>
      <x:c r="V264" s="25" t="n">
        <x:v>1</x:v>
      </x:c>
      <x:c r="W264" s="25" t="n">
        <x:v>0</x:v>
      </x:c>
      <x:c r="X264" s="25" t="n">
        <x:v>10</x:v>
      </x:c>
      <x:c r="Y264" s="25" t="n">
        <x:v>0</x:v>
      </x:c>
      <x:c r="Z264" s="25" t="n">
        <x:v>0</x:v>
      </x:c>
      <x:c r="AA264" s="25" t="n">
        <x:v>0</x:v>
      </x:c>
      <x:c r="AB264" s="25" t="n">
        <x:v>0</x:v>
      </x:c>
      <x:c r="AC264" s="25" t="n">
        <x:v>1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1</x:v>
      </x:c>
      <x:c r="N265" s="25" t="n">
        <x:v>0</x:v>
      </x:c>
      <x:c r="O265" s="25" t="n">
        <x:v>4</x:v>
      </x:c>
      <x:c r="P265" s="25" t="n">
        <x:v>0</x:v>
      </x:c>
      <x:c r="Q265" s="25" t="n">
        <x:v>0</x:v>
      </x:c>
      <x:c r="R265" s="25" t="n">
        <x:v>0</x:v>
      </x:c>
      <x:c r="S265" s="25" t="n">
        <x:v>1</x:v>
      </x:c>
      <x:c r="T265" s="25" t="n">
        <x:v>0</x:v>
      </x:c>
      <x:c r="U265" s="25" t="n">
        <x:v>3</x:v>
      </x:c>
      <x:c r="V265" s="25" t="n">
        <x:v>2</x:v>
      </x:c>
      <x:c r="W265" s="25" t="n">
        <x:v>2</x:v>
      </x:c>
      <x:c r="X265" s="25" t="n">
        <x:v>8</x:v>
      </x:c>
      <x:c r="Y265" s="25" t="n">
        <x:v>0</x:v>
      </x:c>
      <x:c r="Z265" s="25" t="n">
        <x:v>0</x:v>
      </x:c>
      <x:c r="AA265" s="25" t="n">
        <x:v>0</x:v>
      </x:c>
      <x:c r="AB265" s="25" t="n">
        <x:v>1</x:v>
      </x:c>
      <x:c r="AC265" s="25" t="n">
        <x:v>1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7</x:v>
      </x:c>
      <x:c r="P266" s="25" t="n">
        <x:v>0</x:v>
      </x:c>
      <x:c r="Q266" s="25" t="n">
        <x:v>0</x:v>
      </x:c>
      <x:c r="R266" s="25" t="n">
        <x:v>0</x:v>
      </x:c>
      <x:c r="S266" s="25" t="n">
        <x:v>0</x:v>
      </x:c>
      <x:c r="T266" s="25" t="n">
        <x:v>0</x:v>
      </x:c>
      <x:c r="U266" s="25" t="n">
        <x:v>4</x:v>
      </x:c>
      <x:c r="V266" s="25" t="n">
        <x:v>2</x:v>
      </x:c>
      <x:c r="W266" s="25" t="n">
        <x:v>2</x:v>
      </x:c>
      <x:c r="X266" s="25" t="n">
        <x:v>7</x:v>
      </x:c>
      <x:c r="Y266" s="25" t="n">
        <x:v>0</x:v>
      </x:c>
      <x:c r="Z266" s="25" t="n">
        <x:v>0</x:v>
      </x:c>
      <x:c r="AA266" s="25" t="n">
        <x:v>0</x:v>
      </x:c>
      <x:c r="AB266" s="25" t="n">
        <x:v>0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2</x:v>
      </x:c>
      <x:c r="N267" s="25" t="n">
        <x:v>0</x:v>
      </x:c>
      <x:c r="O267" s="25" t="n">
        <x:v>5</x:v>
      </x:c>
      <x:c r="P267" s="25" t="n">
        <x:v>1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10</x:v>
      </x:c>
      <x:c r="V267" s="25" t="n">
        <x:v>3</x:v>
      </x:c>
      <x:c r="W267" s="25" t="n">
        <x:v>3</x:v>
      </x:c>
      <x:c r="X267" s="25" t="n">
        <x:v>12</x:v>
      </x:c>
      <x:c r="Y267" s="25" t="n">
        <x:v>0</x:v>
      </x:c>
      <x:c r="Z267" s="25" t="n">
        <x:v>0</x:v>
      </x:c>
      <x:c r="AA267" s="25" t="n">
        <x:v>0</x:v>
      </x:c>
      <x:c r="AB267" s="25" t="n">
        <x:v>1</x:v>
      </x:c>
      <x:c r="AC267" s="25" t="n">
        <x:v>3</x:v>
      </x:c>
      <x:c r="AD267" s="25" t="n">
        <x:v>0</x:v>
      </x:c>
      <x:c r="AE267" s="25" t="n">
        <x:v>1</x:v>
      </x:c>
      <x:c r="AF267" s="25" t="n">
        <x:v>1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3</x:v>
      </x:c>
      <x:c r="P268" s="25" t="n">
        <x:v>3</x:v>
      </x:c>
      <x:c r="Q268" s="25" t="n">
        <x:v>1</x:v>
      </x:c>
      <x:c r="R268" s="25" t="n">
        <x:v>0</x:v>
      </x:c>
      <x:c r="S268" s="25" t="n">
        <x:v>0</x:v>
      </x:c>
      <x:c r="T268" s="25" t="n">
        <x:v>0</x:v>
      </x:c>
      <x:c r="U268" s="25" t="n">
        <x:v>11</x:v>
      </x:c>
      <x:c r="V268" s="25" t="n">
        <x:v>3</x:v>
      </x:c>
      <x:c r="W268" s="25" t="n">
        <x:v>4</x:v>
      </x:c>
      <x:c r="X268" s="25" t="n">
        <x:v>4</x:v>
      </x:c>
      <x:c r="Y268" s="25" t="n">
        <x:v>1</x:v>
      </x:c>
      <x:c r="Z268" s="25" t="n">
        <x:v>0</x:v>
      </x:c>
      <x:c r="AA268" s="25" t="n">
        <x:v>0</x:v>
      </x:c>
      <x:c r="AB268" s="25" t="n">
        <x:v>0</x:v>
      </x:c>
      <x:c r="AC268" s="25" t="n">
        <x:v>0</x:v>
      </x:c>
      <x:c r="AD268" s="25" t="n">
        <x:v>2</x:v>
      </x:c>
      <x:c r="AE268" s="25" t="n">
        <x:v>0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1</x:v>
      </x:c>
      <x:c r="Q269" s="25" t="n">
        <x:v>1</x:v>
      </x:c>
      <x:c r="R269" s="25" t="n">
        <x:v>0</x:v>
      </x:c>
      <x:c r="S269" s="25" t="n">
        <x:v>0</x:v>
      </x:c>
      <x:c r="T269" s="25" t="n">
        <x:v>0</x:v>
      </x:c>
      <x:c r="U269" s="25" t="n">
        <x:v>6</x:v>
      </x:c>
      <x:c r="V269" s="25" t="n">
        <x:v>6</x:v>
      </x:c>
      <x:c r="W269" s="25" t="n">
        <x:v>4</x:v>
      </x:c>
      <x:c r="X269" s="25" t="n">
        <x:v>5</x:v>
      </x:c>
      <x:c r="Y269" s="25" t="n">
        <x:v>0</x:v>
      </x:c>
      <x:c r="Z269" s="25" t="n">
        <x:v>0</x:v>
      </x:c>
      <x:c r="AA269" s="25" t="n">
        <x:v>0</x:v>
      </x:c>
      <x:c r="AB269" s="25" t="n">
        <x:v>0</x:v>
      </x:c>
      <x:c r="AC269" s="25" t="n">
        <x:v>1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4</x:v>
      </x:c>
      <x:c r="Q270" s="25" t="n">
        <x:v>1</x:v>
      </x:c>
      <x:c r="R270" s="25" t="n">
        <x:v>0</x:v>
      </x:c>
      <x:c r="S270" s="25" t="n">
        <x:v>0</x:v>
      </x:c>
      <x:c r="T270" s="25" t="n">
        <x:v>0</x:v>
      </x:c>
      <x:c r="U270" s="25" t="n">
        <x:v>8</x:v>
      </x:c>
      <x:c r="V270" s="25" t="n">
        <x:v>4</x:v>
      </x:c>
      <x:c r="W270" s="25" t="n">
        <x:v>1</x:v>
      </x:c>
      <x:c r="X270" s="25" t="n">
        <x:v>3</x:v>
      </x:c>
      <x:c r="Y270" s="25" t="n">
        <x:v>0</x:v>
      </x:c>
      <x:c r="Z270" s="25" t="n">
        <x:v>0</x:v>
      </x:c>
      <x:c r="AA270" s="25" t="n">
        <x:v>0</x:v>
      </x:c>
      <x:c r="AB270" s="25" t="n">
        <x:v>0</x:v>
      </x:c>
      <x:c r="AC270" s="25" t="n">
        <x:v>1</x:v>
      </x:c>
      <x:c r="AD270" s="25" t="n">
        <x:v>1</x:v>
      </x:c>
      <x:c r="AE270" s="25" t="n">
        <x:v>1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3</x:v>
      </x:c>
      <x:c r="P271" s="25" t="n">
        <x:v>1</x:v>
      </x:c>
      <x:c r="Q271" s="25" t="n">
        <x:v>0</x:v>
      </x:c>
      <x:c r="R271" s="25" t="n">
        <x:v>0</x:v>
      </x:c>
      <x:c r="S271" s="25" t="n">
        <x:v>0</x:v>
      </x:c>
      <x:c r="T271" s="25" t="n">
        <x:v>0</x:v>
      </x:c>
      <x:c r="U271" s="25" t="n">
        <x:v>10</x:v>
      </x:c>
      <x:c r="V271" s="25" t="n">
        <x:v>5</x:v>
      </x:c>
      <x:c r="W271" s="25" t="n">
        <x:v>1</x:v>
      </x:c>
      <x:c r="X271" s="25" t="n">
        <x:v>8</x:v>
      </x:c>
      <x:c r="Y271" s="25" t="n">
        <x:v>0</x:v>
      </x:c>
      <x:c r="Z271" s="25" t="n">
        <x:v>0</x:v>
      </x:c>
      <x:c r="AA271" s="25" t="n">
        <x:v>0</x:v>
      </x:c>
      <x:c r="AB271" s="25" t="n">
        <x:v>0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2</x:v>
      </x:c>
      <x:c r="Q272" s="25" t="n">
        <x:v>0</x:v>
      </x:c>
      <x:c r="R272" s="25" t="n">
        <x:v>0</x:v>
      </x:c>
      <x:c r="S272" s="25" t="n">
        <x:v>0</x:v>
      </x:c>
      <x:c r="T272" s="25" t="n">
        <x:v>0</x:v>
      </x:c>
      <x:c r="U272" s="25" t="n">
        <x:v>6</x:v>
      </x:c>
      <x:c r="V272" s="25" t="n">
        <x:v>7</x:v>
      </x:c>
      <x:c r="W272" s="25" t="n">
        <x:v>6</x:v>
      </x:c>
      <x:c r="X272" s="25" t="n">
        <x:v>7</x:v>
      </x:c>
      <x:c r="Y272" s="25" t="n">
        <x:v>0</x:v>
      </x:c>
      <x:c r="Z272" s="25" t="n">
        <x:v>0</x:v>
      </x:c>
      <x:c r="AA272" s="25" t="n">
        <x:v>0</x:v>
      </x:c>
      <x:c r="AB272" s="25" t="n">
        <x:v>0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2</x:v>
      </x:c>
      <x:c r="P273" s="25" t="n">
        <x:v>3</x:v>
      </x:c>
      <x:c r="Q273" s="25" t="n">
        <x:v>0</x:v>
      </x:c>
      <x:c r="R273" s="25" t="n">
        <x:v>1</x:v>
      </x:c>
      <x:c r="S273" s="25" t="n">
        <x:v>0</x:v>
      </x:c>
      <x:c r="T273" s="25" t="n">
        <x:v>0</x:v>
      </x:c>
      <x:c r="U273" s="25" t="n">
        <x:v>6</x:v>
      </x:c>
      <x:c r="V273" s="25" t="n">
        <x:v>12</x:v>
      </x:c>
      <x:c r="W273" s="25" t="n">
        <x:v>6</x:v>
      </x:c>
      <x:c r="X273" s="25" t="n">
        <x:v>10</x:v>
      </x:c>
      <x:c r="Y273" s="25" t="n">
        <x:v>0</x:v>
      </x:c>
      <x:c r="Z273" s="25" t="n">
        <x:v>0</x:v>
      </x:c>
      <x:c r="AA273" s="25" t="n">
        <x:v>0</x:v>
      </x:c>
      <x:c r="AB273" s="25" t="n">
        <x:v>0</x:v>
      </x:c>
      <x:c r="AC273" s="25" t="n">
        <x:v>1</x:v>
      </x:c>
      <x:c r="AD273" s="25" t="n">
        <x:v>0</x:v>
      </x:c>
      <x:c r="AE273" s="25" t="n">
        <x:v>1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1</x:v>
      </x:c>
      <x:c r="P274" s="25" t="n">
        <x:v>0</x:v>
      </x:c>
      <x:c r="Q274" s="25" t="n">
        <x:v>0</x:v>
      </x:c>
      <x:c r="R274" s="25" t="n">
        <x:v>0</x:v>
      </x:c>
      <x:c r="S274" s="25" t="n">
        <x:v>0</x:v>
      </x:c>
      <x:c r="T274" s="25" t="n">
        <x:v>0</x:v>
      </x:c>
      <x:c r="U274" s="25" t="n">
        <x:v>3</x:v>
      </x:c>
      <x:c r="V274" s="25" t="n">
        <x:v>7</x:v>
      </x:c>
      <x:c r="W274" s="25" t="n">
        <x:v>4</x:v>
      </x:c>
      <x:c r="X274" s="25" t="n">
        <x:v>5</x:v>
      </x:c>
      <x:c r="Y274" s="25" t="n">
        <x:v>0</x:v>
      </x:c>
      <x:c r="Z274" s="25" t="n">
        <x:v>0</x:v>
      </x:c>
      <x:c r="AA274" s="25" t="n">
        <x:v>0</x:v>
      </x:c>
      <x:c r="AB274" s="25" t="n">
        <x:v>0</x:v>
      </x:c>
      <x:c r="AC274" s="25" t="n">
        <x:v>1</x:v>
      </x:c>
      <x:c r="AD274" s="25" t="n">
        <x:v>1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1</x:v>
      </x:c>
      <x:c r="P275" s="25" t="n">
        <x:v>5</x:v>
      </x:c>
      <x:c r="Q275" s="25" t="n">
        <x:v>0</x:v>
      </x:c>
      <x:c r="R275" s="25" t="n">
        <x:v>0</x:v>
      </x:c>
      <x:c r="S275" s="25" t="n">
        <x:v>0</x:v>
      </x:c>
      <x:c r="T275" s="25" t="n">
        <x:v>0</x:v>
      </x:c>
      <x:c r="U275" s="25" t="n">
        <x:v>5</x:v>
      </x:c>
      <x:c r="V275" s="25" t="n">
        <x:v>13</x:v>
      </x:c>
      <x:c r="W275" s="25" t="n">
        <x:v>10</x:v>
      </x:c>
      <x:c r="X275" s="25" t="n">
        <x:v>3</x:v>
      </x:c>
      <x:c r="Y275" s="25" t="n">
        <x:v>0</x:v>
      </x:c>
      <x:c r="Z275" s="25" t="n">
        <x:v>0</x:v>
      </x:c>
      <x:c r="AA275" s="25" t="n">
        <x:v>0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2</x:v>
      </x:c>
      <x:c r="P276" s="25" t="n">
        <x:v>1</x:v>
      </x:c>
      <x:c r="Q276" s="25" t="n">
        <x:v>0</x:v>
      </x:c>
      <x:c r="R276" s="25" t="n">
        <x:v>0</x:v>
      </x:c>
      <x:c r="S276" s="25" t="n">
        <x:v>0</x:v>
      </x:c>
      <x:c r="T276" s="25" t="n">
        <x:v>1</x:v>
      </x:c>
      <x:c r="U276" s="25" t="n">
        <x:v>2</x:v>
      </x:c>
      <x:c r="V276" s="25" t="n">
        <x:v>7</x:v>
      </x:c>
      <x:c r="W276" s="25" t="n">
        <x:v>2</x:v>
      </x:c>
      <x:c r="X276" s="25" t="n">
        <x:v>3</x:v>
      </x:c>
      <x:c r="Y276" s="25" t="n">
        <x:v>0</x:v>
      </x:c>
      <x:c r="Z276" s="25" t="n">
        <x:v>0</x:v>
      </x:c>
      <x:c r="AA276" s="25" t="n">
        <x:v>0</x:v>
      </x:c>
      <x:c r="AB276" s="25" t="n">
        <x:v>0</x:v>
      </x:c>
      <x:c r="AC276" s="25" t="n">
        <x:v>0</x:v>
      </x:c>
      <x:c r="AD276" s="25" t="n">
        <x:v>1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1</x:v>
      </x:c>
      <x:c r="Q277" s="25" t="n">
        <x:v>0</x:v>
      </x:c>
      <x:c r="R277" s="25" t="n">
        <x:v>0</x:v>
      </x:c>
      <x:c r="S277" s="25" t="n">
        <x:v>0</x:v>
      </x:c>
      <x:c r="T277" s="25" t="n">
        <x:v>0</x:v>
      </x:c>
      <x:c r="U277" s="25" t="n">
        <x:v>0</x:v>
      </x:c>
      <x:c r="V277" s="25" t="n">
        <x:v>9</x:v>
      </x:c>
      <x:c r="W277" s="25" t="n">
        <x:v>7</x:v>
      </x:c>
      <x:c r="X277" s="25" t="n">
        <x:v>6</x:v>
      </x:c>
      <x:c r="Y277" s="25" t="n">
        <x:v>0</x:v>
      </x:c>
      <x:c r="Z277" s="25" t="n">
        <x:v>1</x:v>
      </x:c>
      <x:c r="AA277" s="25" t="n">
        <x:v>0</x:v>
      </x:c>
      <x:c r="AB277" s="25" t="n">
        <x:v>0</x:v>
      </x:c>
      <x:c r="AC277" s="25" t="n">
        <x:v>2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0</x:v>
      </x:c>
      <x:c r="N278" s="25" t="n">
        <x:v>0</x:v>
      </x:c>
      <x:c r="O278" s="25" t="n">
        <x:v>0</x:v>
      </x:c>
      <x:c r="P278" s="25" t="n">
        <x:v>1</x:v>
      </x:c>
      <x:c r="Q278" s="25" t="n">
        <x:v>0</x:v>
      </x:c>
      <x:c r="R278" s="25" t="n">
        <x:v>0</x:v>
      </x:c>
      <x:c r="S278" s="25" t="n">
        <x:v>0</x:v>
      </x:c>
      <x:c r="T278" s="25" t="n">
        <x:v>2</x:v>
      </x:c>
      <x:c r="U278" s="25" t="n">
        <x:v>5</x:v>
      </x:c>
      <x:c r="V278" s="25" t="n">
        <x:v>8</x:v>
      </x:c>
      <x:c r="W278" s="25" t="n">
        <x:v>2</x:v>
      </x:c>
      <x:c r="X278" s="25" t="n">
        <x:v>3</x:v>
      </x:c>
      <x:c r="Y278" s="25" t="n">
        <x:v>0</x:v>
      </x:c>
      <x:c r="Z278" s="25" t="n">
        <x:v>0</x:v>
      </x:c>
      <x:c r="AA278" s="25" t="n">
        <x:v>0</x:v>
      </x:c>
      <x:c r="AB278" s="25" t="n">
        <x:v>0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1</x:v>
      </x:c>
      <x:c r="N279" s="25" t="n">
        <x:v>0</x:v>
      </x:c>
      <x:c r="O279" s="25" t="n">
        <x:v>1</x:v>
      </x:c>
      <x:c r="P279" s="25" t="n">
        <x:v>2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3</x:v>
      </x:c>
      <x:c r="V279" s="25" t="n">
        <x:v>10</x:v>
      </x:c>
      <x:c r="W279" s="25" t="n">
        <x:v>5</x:v>
      </x:c>
      <x:c r="X279" s="25" t="n">
        <x:v>1</x:v>
      </x:c>
      <x:c r="Y279" s="25" t="n">
        <x:v>0</x:v>
      </x:c>
      <x:c r="Z279" s="25" t="n">
        <x:v>0</x:v>
      </x:c>
      <x:c r="AA279" s="25" t="n">
        <x:v>0</x:v>
      </x:c>
      <x:c r="AB279" s="25" t="n">
        <x:v>0</x:v>
      </x:c>
      <x:c r="AC279" s="25" t="n">
        <x:v>1</x:v>
      </x:c>
      <x:c r="AD279" s="25" t="n">
        <x:v>1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1</x:v>
      </x:c>
      <x:c r="P280" s="25" t="n">
        <x:v>1</x:v>
      </x:c>
      <x:c r="Q280" s="25" t="n">
        <x:v>0</x:v>
      </x:c>
      <x:c r="R280" s="25" t="n">
        <x:v>0</x:v>
      </x:c>
      <x:c r="S280" s="25" t="n">
        <x:v>0</x:v>
      </x:c>
      <x:c r="T280" s="25" t="n">
        <x:v>0</x:v>
      </x:c>
      <x:c r="U280" s="25" t="n">
        <x:v>4</x:v>
      </x:c>
      <x:c r="V280" s="25" t="n">
        <x:v>4</x:v>
      </x:c>
      <x:c r="W280" s="25" t="n">
        <x:v>4</x:v>
      </x:c>
      <x:c r="X280" s="25" t="n">
        <x:v>2</x:v>
      </x:c>
      <x:c r="Y280" s="25" t="n">
        <x:v>0</x:v>
      </x:c>
      <x:c r="Z280" s="25" t="n">
        <x:v>0</x:v>
      </x:c>
      <x:c r="AA280" s="25" t="n">
        <x:v>0</x:v>
      </x:c>
      <x:c r="AB280" s="25" t="n">
        <x:v>1</x:v>
      </x:c>
      <x:c r="AC280" s="25" t="n">
        <x:v>2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1</x:v>
      </x:c>
      <x:c r="Q281" s="25" t="n">
        <x:v>0</x:v>
      </x:c>
      <x:c r="R281" s="25" t="n">
        <x:v>0</x:v>
      </x:c>
      <x:c r="S281" s="25" t="n">
        <x:v>0</x:v>
      </x:c>
      <x:c r="T281" s="25" t="n">
        <x:v>0</x:v>
      </x:c>
      <x:c r="U281" s="25" t="n">
        <x:v>0</x:v>
      </x:c>
      <x:c r="V281" s="25" t="n">
        <x:v>10</x:v>
      </x:c>
      <x:c r="W281" s="25" t="n">
        <x:v>5</x:v>
      </x:c>
      <x:c r="X281" s="25" t="n">
        <x:v>0</x:v>
      </x:c>
      <x:c r="Y281" s="25" t="n">
        <x:v>0</x:v>
      </x:c>
      <x:c r="Z281" s="25" t="n">
        <x:v>0</x:v>
      </x:c>
      <x:c r="AA281" s="25" t="n">
        <x:v>0</x:v>
      </x:c>
      <x:c r="AB281" s="25" t="n">
        <x:v>0</x:v>
      </x:c>
      <x:c r="AC281" s="25" t="n">
        <x:v>2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1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0</x:v>
      </x:c>
      <x:c r="U282" s="25" t="n">
        <x:v>3</x:v>
      </x:c>
      <x:c r="V282" s="25" t="n">
        <x:v>8</x:v>
      </x:c>
      <x:c r="W282" s="25" t="n">
        <x:v>3</x:v>
      </x:c>
      <x:c r="X282" s="25" t="n">
        <x:v>7</x:v>
      </x:c>
      <x:c r="Y282" s="25" t="n">
        <x:v>0</x:v>
      </x:c>
      <x:c r="Z282" s="25" t="n">
        <x:v>0</x:v>
      </x:c>
      <x:c r="AA282" s="25" t="n">
        <x:v>0</x:v>
      </x:c>
      <x:c r="AB282" s="25" t="n">
        <x:v>0</x:v>
      </x:c>
      <x:c r="AC282" s="25" t="n">
        <x:v>0</x:v>
      </x:c>
      <x:c r="AD282" s="25" t="n">
        <x:v>0</x:v>
      </x:c>
      <x:c r="AE282" s="25" t="n">
        <x:v>1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2</x:v>
      </x:c>
      <x:c r="V283" s="25" t="n">
        <x:v>5</x:v>
      </x:c>
      <x:c r="W283" s="25" t="n">
        <x:v>5</x:v>
      </x:c>
      <x:c r="X283" s="25" t="n">
        <x:v>1</x:v>
      </x:c>
      <x:c r="Y283" s="25" t="n">
        <x:v>0</x:v>
      </x:c>
      <x:c r="Z283" s="25" t="n">
        <x:v>0</x:v>
      </x:c>
      <x:c r="AA283" s="25" t="n">
        <x:v>0</x:v>
      </x:c>
      <x:c r="AB283" s="25" t="n">
        <x:v>2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1</x:v>
      </x:c>
      <x:c r="P284" s="25" t="n">
        <x:v>3</x:v>
      </x:c>
      <x:c r="Q284" s="25" t="n">
        <x:v>0</x:v>
      </x:c>
      <x:c r="R284" s="25" t="n">
        <x:v>0</x:v>
      </x:c>
      <x:c r="S284" s="25" t="n">
        <x:v>1</x:v>
      </x:c>
      <x:c r="T284" s="25" t="n">
        <x:v>0</x:v>
      </x:c>
      <x:c r="U284" s="25" t="n">
        <x:v>4</x:v>
      </x:c>
      <x:c r="V284" s="25" t="n">
        <x:v>2</x:v>
      </x:c>
      <x:c r="W284" s="25" t="n">
        <x:v>2</x:v>
      </x:c>
      <x:c r="X284" s="25" t="n">
        <x:v>0</x:v>
      </x:c>
      <x:c r="Y284" s="25" t="n">
        <x:v>0</x:v>
      </x:c>
      <x:c r="Z284" s="25" t="n">
        <x:v>0</x:v>
      </x:c>
      <x:c r="AA284" s="25" t="n">
        <x:v>0</x:v>
      </x:c>
      <x:c r="AB284" s="25" t="n">
        <x:v>1</x:v>
      </x:c>
      <x:c r="AC284" s="25" t="n">
        <x:v>2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1</x:v>
      </x:c>
      <x:c r="Q285" s="25" t="n">
        <x:v>0</x:v>
      </x:c>
      <x:c r="R285" s="25" t="n">
        <x:v>0</x:v>
      </x:c>
      <x:c r="S285" s="25" t="n">
        <x:v>0</x:v>
      </x:c>
      <x:c r="T285" s="25" t="n">
        <x:v>0</x:v>
      </x:c>
      <x:c r="U285" s="25" t="n">
        <x:v>2</x:v>
      </x:c>
      <x:c r="V285" s="25" t="n">
        <x:v>8</x:v>
      </x:c>
      <x:c r="W285" s="25" t="n">
        <x:v>5</x:v>
      </x:c>
      <x:c r="X285" s="25" t="n">
        <x:v>1</x:v>
      </x:c>
      <x:c r="Y285" s="25" t="n">
        <x:v>0</x:v>
      </x:c>
      <x:c r="Z285" s="25" t="n">
        <x:v>0</x:v>
      </x:c>
      <x:c r="AA285" s="25" t="n">
        <x:v>0</x:v>
      </x:c>
      <x:c r="AB285" s="25" t="n">
        <x:v>0</x:v>
      </x:c>
      <x:c r="AC285" s="25" t="n">
        <x:v>0</x:v>
      </x:c>
      <x:c r="AD285" s="25" t="n">
        <x:v>1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0</x:v>
      </x:c>
      <x:c r="T286" s="25" t="n">
        <x:v>0</x:v>
      </x:c>
      <x:c r="U286" s="25" t="n">
        <x:v>0</x:v>
      </x:c>
      <x:c r="V286" s="25" t="n">
        <x:v>2</x:v>
      </x:c>
      <x:c r="W286" s="25" t="n">
        <x:v>3</x:v>
      </x:c>
      <x:c r="X286" s="25" t="n">
        <x:v>1</x:v>
      </x:c>
      <x:c r="Y286" s="25" t="n">
        <x:v>0</x:v>
      </x:c>
      <x:c r="Z286" s="25" t="n">
        <x:v>0</x:v>
      </x:c>
      <x:c r="AA286" s="25" t="n">
        <x:v>0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2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1</x:v>
      </x:c>
      <x:c r="U287" s="25" t="n">
        <x:v>1</x:v>
      </x:c>
      <x:c r="V287" s="25" t="n">
        <x:v>1</x:v>
      </x:c>
      <x:c r="W287" s="25" t="n">
        <x:v>3</x:v>
      </x:c>
      <x:c r="X287" s="25" t="n">
        <x:v>0</x:v>
      </x:c>
      <x:c r="Y287" s="25" t="n">
        <x:v>0</x:v>
      </x:c>
      <x:c r="Z287" s="25" t="n">
        <x:v>0</x:v>
      </x:c>
      <x:c r="AA287" s="25" t="n">
        <x:v>0</x:v>
      </x:c>
      <x:c r="AB287" s="25" t="n">
        <x:v>0</x:v>
      </x:c>
      <x:c r="AC287" s="25" t="n">
        <x:v>2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3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0</x:v>
      </x:c>
      <x:c r="U288" s="25" t="n">
        <x:v>4</x:v>
      </x:c>
      <x:c r="V288" s="25" t="n">
        <x:v>1</x:v>
      </x:c>
      <x:c r="W288" s="25" t="n">
        <x:v>9</x:v>
      </x:c>
      <x:c r="X288" s="25" t="n">
        <x:v>0</x:v>
      </x:c>
      <x:c r="Y288" s="25" t="n">
        <x:v>0</x:v>
      </x:c>
      <x:c r="Z288" s="25" t="n">
        <x:v>0</x:v>
      </x:c>
      <x:c r="AA288" s="25" t="n">
        <x:v>0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1</x:v>
      </x:c>
      <x:c r="Q289" s="25" t="n">
        <x:v>0</x:v>
      </x:c>
      <x:c r="R289" s="25" t="n">
        <x:v>0</x:v>
      </x:c>
      <x:c r="S289" s="25" t="n">
        <x:v>0</x:v>
      </x:c>
      <x:c r="T289" s="25" t="n">
        <x:v>0</x:v>
      </x:c>
      <x:c r="U289" s="25" t="n">
        <x:v>5</x:v>
      </x:c>
      <x:c r="V289" s="25" t="n">
        <x:v>2</x:v>
      </x:c>
      <x:c r="W289" s="25" t="n">
        <x:v>6</x:v>
      </x:c>
      <x:c r="X289" s="25" t="n">
        <x:v>0</x:v>
      </x:c>
      <x:c r="Y289" s="25" t="n">
        <x:v>0</x:v>
      </x:c>
      <x:c r="Z289" s="25" t="n">
        <x:v>0</x:v>
      </x:c>
      <x:c r="AA289" s="25" t="n">
        <x:v>0</x:v>
      </x:c>
      <x:c r="AB289" s="25" t="n">
        <x:v>1</x:v>
      </x:c>
      <x:c r="AC289" s="25" t="n">
        <x:v>1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2</x:v>
      </x:c>
      <x:c r="P290" s="25" t="n">
        <x:v>0</x:v>
      </x:c>
      <x:c r="Q290" s="25" t="n">
        <x:v>0</x:v>
      </x:c>
      <x:c r="R290" s="25" t="n">
        <x:v>0</x:v>
      </x:c>
      <x:c r="S290" s="25" t="n">
        <x:v>0</x:v>
      </x:c>
      <x:c r="T290" s="25" t="n">
        <x:v>0</x:v>
      </x:c>
      <x:c r="U290" s="25" t="n">
        <x:v>2</x:v>
      </x:c>
      <x:c r="V290" s="25" t="n">
        <x:v>3</x:v>
      </x:c>
      <x:c r="W290" s="25" t="n">
        <x:v>3</x:v>
      </x:c>
      <x:c r="X290" s="25" t="n">
        <x:v>0</x:v>
      </x:c>
      <x:c r="Y290" s="25" t="n">
        <x:v>0</x:v>
      </x:c>
      <x:c r="Z290" s="25" t="n">
        <x:v>0</x:v>
      </x:c>
      <x:c r="AA290" s="25" t="n">
        <x:v>0</x:v>
      </x:c>
      <x:c r="AB290" s="25" t="n">
        <x:v>1</x:v>
      </x:c>
      <x:c r="AC290" s="25" t="n">
        <x:v>1</x:v>
      </x:c>
      <x:c r="AD290" s="25" t="n">
        <x:v>2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1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0</x:v>
      </x:c>
      <x:c r="U291" s="25" t="n">
        <x:v>1</x:v>
      </x:c>
      <x:c r="V291" s="25" t="n">
        <x:v>5</x:v>
      </x:c>
      <x:c r="W291" s="25" t="n">
        <x:v>7</x:v>
      </x:c>
      <x:c r="X291" s="25" t="n">
        <x:v>0</x:v>
      </x:c>
      <x:c r="Y291" s="25" t="n">
        <x:v>0</x:v>
      </x:c>
      <x:c r="Z291" s="25" t="n">
        <x:v>0</x:v>
      </x:c>
      <x:c r="AA291" s="25" t="n">
        <x:v>0</x:v>
      </x:c>
      <x:c r="AB291" s="25" t="n">
        <x:v>1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2</x:v>
      </x:c>
      <x:c r="V292" s="25" t="n">
        <x:v>2</x:v>
      </x:c>
      <x:c r="W292" s="25" t="n">
        <x:v>3</x:v>
      </x:c>
      <x:c r="X292" s="25" t="n">
        <x:v>0</x:v>
      </x:c>
      <x:c r="Y292" s="25" t="n">
        <x:v>0</x:v>
      </x:c>
      <x:c r="Z292" s="25" t="n">
        <x:v>0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1</x:v>
      </x:c>
      <x:c r="P293" s="25" t="n">
        <x:v>1</x:v>
      </x:c>
      <x:c r="Q293" s="25" t="n">
        <x:v>0</x:v>
      </x:c>
      <x:c r="R293" s="25" t="n">
        <x:v>0</x:v>
      </x:c>
      <x:c r="S293" s="25" t="n">
        <x:v>0</x:v>
      </x:c>
      <x:c r="T293" s="25" t="n">
        <x:v>0</x:v>
      </x:c>
      <x:c r="U293" s="25" t="n">
        <x:v>1</x:v>
      </x:c>
      <x:c r="V293" s="25" t="n">
        <x:v>0</x:v>
      </x:c>
      <x:c r="W293" s="25" t="n">
        <x:v>6</x:v>
      </x:c>
      <x:c r="X293" s="25" t="n">
        <x:v>0</x:v>
      </x:c>
      <x:c r="Y293" s="25" t="n">
        <x:v>0</x:v>
      </x:c>
      <x:c r="Z293" s="25" t="n">
        <x:v>0</x:v>
      </x:c>
      <x:c r="AA293" s="25" t="n">
        <x:v>0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1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0</x:v>
      </x:c>
      <x:c r="U294" s="25" t="n">
        <x:v>2</x:v>
      </x:c>
      <x:c r="V294" s="25" t="n">
        <x:v>0</x:v>
      </x:c>
      <x:c r="W294" s="25" t="n">
        <x:v>2</x:v>
      </x:c>
      <x:c r="X294" s="25" t="n">
        <x:v>1</x:v>
      </x:c>
      <x:c r="Y294" s="25" t="n">
        <x:v>0</x:v>
      </x:c>
      <x:c r="Z294" s="25" t="n">
        <x:v>0</x:v>
      </x:c>
      <x:c r="AA294" s="25" t="n">
        <x:v>0</x:v>
      </x:c>
      <x:c r="AB294" s="25" t="n">
        <x:v>0</x:v>
      </x:c>
      <x:c r="AC294" s="25" t="n">
        <x:v>0</x:v>
      </x:c>
      <x:c r="AD294" s="25" t="n">
        <x:v>1</x:v>
      </x:c>
      <x:c r="AE294" s="25" t="n">
        <x:v>0</x:v>
      </x:c>
      <x:c r="AF294" s="25" t="n">
        <x:v>1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2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0</x:v>
      </x:c>
      <x:c r="U295" s="25" t="n">
        <x:v>2</x:v>
      </x:c>
      <x:c r="V295" s="25" t="n">
        <x:v>2</x:v>
      </x:c>
      <x:c r="W295" s="25" t="n">
        <x:v>4</x:v>
      </x:c>
      <x:c r="X295" s="25" t="n">
        <x:v>0</x:v>
      </x:c>
      <x:c r="Y295" s="25" t="n">
        <x:v>0</x:v>
      </x:c>
      <x:c r="Z295" s="25" t="n">
        <x:v>0</x:v>
      </x:c>
      <x:c r="AA295" s="25" t="n">
        <x:v>0</x:v>
      </x:c>
      <x:c r="AB295" s="25" t="n">
        <x:v>1</x:v>
      </x:c>
      <x:c r="AC295" s="25" t="n">
        <x:v>1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1</x:v>
      </x:c>
      <x:c r="P296" s="25" t="n">
        <x:v>1</x:v>
      </x:c>
      <x:c r="Q296" s="25" t="n">
        <x:v>0</x:v>
      </x:c>
      <x:c r="R296" s="25" t="n">
        <x:v>0</x:v>
      </x:c>
      <x:c r="S296" s="25" t="n">
        <x:v>0</x:v>
      </x:c>
      <x:c r="T296" s="25" t="n">
        <x:v>0</x:v>
      </x:c>
      <x:c r="U296" s="25" t="n">
        <x:v>1</x:v>
      </x:c>
      <x:c r="V296" s="25" t="n">
        <x:v>1</x:v>
      </x:c>
      <x:c r="W296" s="25" t="n">
        <x:v>4</x:v>
      </x:c>
      <x:c r="X296" s="25" t="n">
        <x:v>0</x:v>
      </x:c>
      <x:c r="Y296" s="25" t="n">
        <x:v>0</x:v>
      </x:c>
      <x:c r="Z296" s="25" t="n">
        <x:v>0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1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2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2</x:v>
      </x:c>
      <x:c r="V297" s="25" t="n">
        <x:v>0</x:v>
      </x:c>
      <x:c r="W297" s="25" t="n">
        <x:v>4</x:v>
      </x:c>
      <x:c r="X297" s="25" t="n">
        <x:v>0</x:v>
      </x:c>
      <x:c r="Y297" s="25" t="n">
        <x:v>0</x:v>
      </x:c>
      <x:c r="Z297" s="25" t="n">
        <x:v>0</x:v>
      </x:c>
      <x:c r="AA297" s="25" t="n">
        <x:v>0</x:v>
      </x:c>
      <x:c r="AB297" s="25" t="n">
        <x:v>0</x:v>
      </x:c>
      <x:c r="AC297" s="25" t="n">
        <x:v>0</x:v>
      </x:c>
      <x:c r="AD297" s="25" t="n">
        <x:v>1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1</x:v>
      </x:c>
      <x:c r="P298" s="25" t="n">
        <x:v>0</x:v>
      </x:c>
      <x:c r="Q298" s="25" t="n">
        <x:v>0</x:v>
      </x:c>
      <x:c r="R298" s="25" t="n">
        <x:v>0</x:v>
      </x:c>
      <x:c r="S298" s="25" t="n">
        <x:v>0</x:v>
      </x:c>
      <x:c r="T298" s="25" t="n">
        <x:v>0</x:v>
      </x:c>
      <x:c r="U298" s="25" t="n">
        <x:v>3</x:v>
      </x:c>
      <x:c r="V298" s="25" t="n">
        <x:v>1</x:v>
      </x:c>
      <x:c r="W298" s="25" t="n">
        <x:v>1</x:v>
      </x:c>
      <x:c r="X298" s="25" t="n">
        <x:v>0</x:v>
      </x:c>
      <x:c r="Y298" s="25" t="n">
        <x:v>0</x:v>
      </x:c>
      <x:c r="Z298" s="25" t="n">
        <x:v>0</x:v>
      </x:c>
      <x:c r="AA298" s="25" t="n">
        <x:v>0</x:v>
      </x:c>
      <x:c r="AB298" s="25" t="n">
        <x:v>0</x:v>
      </x:c>
      <x:c r="AC298" s="25" t="n">
        <x:v>0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1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0</x:v>
      </x:c>
      <x:c r="U299" s="25" t="n">
        <x:v>0</x:v>
      </x:c>
      <x:c r="V299" s="25" t="n">
        <x:v>0</x:v>
      </x:c>
      <x:c r="W299" s="25" t="n">
        <x:v>1</x:v>
      </x:c>
      <x:c r="X299" s="25" t="n">
        <x:v>0</x:v>
      </x:c>
      <x:c r="Y299" s="25" t="n">
        <x:v>0</x:v>
      </x:c>
      <x:c r="Z299" s="25" t="n">
        <x:v>0</x:v>
      </x:c>
      <x:c r="AA299" s="25" t="n">
        <x:v>0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1</x:v>
      </x:c>
      <x:c r="P300" s="25" t="n">
        <x:v>1</x:v>
      </x:c>
      <x:c r="Q300" s="25" t="n">
        <x:v>0</x:v>
      </x:c>
      <x:c r="R300" s="25" t="n">
        <x:v>0</x:v>
      </x:c>
      <x:c r="S300" s="25" t="n">
        <x:v>0</x:v>
      </x:c>
      <x:c r="T300" s="25" t="n">
        <x:v>0</x:v>
      </x:c>
      <x:c r="U300" s="25" t="n">
        <x:v>1</x:v>
      </x:c>
      <x:c r="V300" s="25" t="n">
        <x:v>0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0</x:v>
      </x:c>
      <x:c r="AB300" s="25" t="n">
        <x:v>0</x:v>
      </x:c>
      <x:c r="AC300" s="25" t="n">
        <x:v>1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2</x:v>
      </x:c>
      <x:c r="V301" s="25" t="n">
        <x:v>0</x:v>
      </x:c>
      <x:c r="W301" s="25" t="n">
        <x:v>1</x:v>
      </x:c>
      <x:c r="X301" s="25" t="n">
        <x:v>0</x:v>
      </x:c>
      <x:c r="Y301" s="25" t="n">
        <x:v>0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1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1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2</x:v>
      </x:c>
      <x:c r="V302" s="25" t="n">
        <x:v>0</x:v>
      </x:c>
      <x:c r="W302" s="25" t="n">
        <x:v>1</x:v>
      </x:c>
      <x:c r="X302" s="25" t="n">
        <x:v>0</x:v>
      </x:c>
      <x:c r="Y302" s="25" t="n">
        <x:v>0</x:v>
      </x:c>
      <x:c r="Z302" s="25" t="n">
        <x:v>0</x:v>
      </x:c>
      <x:c r="AA302" s="25" t="n">
        <x:v>0</x:v>
      </x:c>
      <x:c r="AB302" s="25" t="n">
        <x:v>0</x:v>
      </x:c>
      <x:c r="AC302" s="25" t="n">
        <x:v>1</x:v>
      </x:c>
      <x:c r="AD302" s="25" t="n">
        <x:v>1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1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1</x:v>
      </x:c>
      <x:c r="U303" s="25" t="n">
        <x:v>0</x:v>
      </x:c>
      <x:c r="V303" s="25" t="n">
        <x:v>0</x:v>
      </x:c>
      <x:c r="W303" s="25" t="n">
        <x:v>0</x:v>
      </x:c>
      <x:c r="X303" s="25" t="n">
        <x:v>0</x:v>
      </x:c>
      <x:c r="Y303" s="25" t="n">
        <x:v>0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2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1</x:v>
      </x:c>
      <x:c r="V304" s="25" t="n">
        <x:v>0</x:v>
      </x:c>
      <x:c r="W304" s="25" t="n">
        <x:v>0</x:v>
      </x:c>
      <x:c r="X304" s="25" t="n">
        <x:v>0</x:v>
      </x:c>
      <x:c r="Y304" s="25" t="n">
        <x:v>0</x:v>
      </x:c>
      <x:c r="Z304" s="25" t="n">
        <x:v>0</x:v>
      </x:c>
      <x:c r="AA304" s="25" t="n">
        <x:v>0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0</x:v>
      </x:c>
      <x:c r="U305" s="25" t="n">
        <x:v>0</x:v>
      </x:c>
      <x:c r="V305" s="25" t="n">
        <x:v>0</x:v>
      </x:c>
      <x:c r="W305" s="25" t="n">
        <x:v>0</x:v>
      </x:c>
      <x:c r="X305" s="25" t="n">
        <x:v>0</x:v>
      </x:c>
      <x:c r="Y305" s="25" t="n">
        <x:v>0</x:v>
      </x:c>
      <x:c r="Z305" s="25" t="n">
        <x:v>0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1</x:v>
      </x:c>
      <x:c r="V306" s="25" t="n">
        <x:v>0</x:v>
      </x:c>
      <x:c r="W306" s="25" t="n">
        <x:v>0</x:v>
      </x:c>
      <x:c r="X306" s="25" t="n">
        <x:v>0</x:v>
      </x:c>
      <x:c r="Y306" s="25" t="n">
        <x:v>0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1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0</x:v>
      </x:c>
      <x:c r="W307" s="25" t="n">
        <x:v>0</x:v>
      </x:c>
      <x:c r="X307" s="25" t="n">
        <x:v>0</x:v>
      </x:c>
      <x:c r="Y307" s="25" t="n">
        <x:v>0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1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0</x:v>
      </x:c>
      <x:c r="X308" s="25" t="n">
        <x:v>0</x:v>
      </x:c>
      <x:c r="Y308" s="25" t="n">
        <x:v>0</x:v>
      </x:c>
      <x:c r="Z308" s="25" t="n">
        <x:v>0</x:v>
      </x:c>
      <x:c r="AA308" s="25" t="n">
        <x:v>0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1</x:v>
      </x:c>
      <x:c r="T309" s="25" t="n">
        <x:v>0</x:v>
      </x:c>
      <x:c r="U309" s="25" t="n">
        <x:v>0</x:v>
      </x:c>
      <x:c r="V309" s="25" t="n">
        <x:v>0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0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1</x:v>
      </x:c>
      <x:c r="W310" s="25" t="n">
        <x:v>0</x:v>
      </x:c>
      <x:c r="X310" s="25" t="n">
        <x:v>0</x:v>
      </x:c>
      <x:c r="Y310" s="25" t="n">
        <x:v>0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0</x:v>
      </x:c>
      <x:c r="V311" s="25" t="n">
        <x:v>0</x:v>
      </x:c>
      <x:c r="W311" s="25" t="n">
        <x:v>0</x:v>
      </x:c>
      <x:c r="X311" s="25" t="n">
        <x:v>0</x:v>
      </x:c>
      <x:c r="Y311" s="25" t="n">
        <x:v>0</x:v>
      </x:c>
      <x:c r="Z311" s="25" t="n">
        <x:v>0</x:v>
      </x:c>
      <x:c r="AA311" s="25" t="n">
        <x:v>0</x:v>
      </x:c>
      <x:c r="AB311" s="25" t="n">
        <x:v>0</x:v>
      </x:c>
      <x:c r="AC311" s="25" t="n">
        <x:v>1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0</x:v>
      </x:c>
      <x:c r="W312" s="25" t="n">
        <x:v>0</x:v>
      </x:c>
      <x:c r="X312" s="25" t="n">
        <x:v>0</x:v>
      </x:c>
      <x:c r="Y312" s="25" t="n">
        <x:v>0</x:v>
      </x:c>
      <x:c r="Z312" s="25" t="n">
        <x:v>0</x:v>
      </x:c>
      <x:c r="AA312" s="25" t="n">
        <x:v>0</x:v>
      </x:c>
      <x:c r="AB312" s="25" t="n">
        <x:v>0</x:v>
      </x:c>
      <x:c r="AC312" s="25" t="n">
        <x:v>0</x:v>
      </x:c>
      <x:c r="AD312" s="25" t="n">
        <x:v>2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0</x:v>
      </x:c>
      <x:c r="U313" s="25" t="n">
        <x:v>0</x:v>
      </x:c>
      <x:c r="V313" s="25" t="n">
        <x:v>0</x:v>
      </x:c>
      <x:c r="W313" s="25" t="n">
        <x:v>0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1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1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0</x:v>
      </x:c>
      <x:c r="V314" s="25" t="n">
        <x:v>0</x:v>
      </x:c>
      <x:c r="W314" s="25" t="n">
        <x:v>0</x:v>
      </x:c>
      <x:c r="X314" s="25" t="n">
        <x:v>0</x:v>
      </x:c>
      <x:c r="Y314" s="25" t="n">
        <x:v>0</x:v>
      </x:c>
      <x:c r="Z314" s="25" t="n">
        <x:v>0</x:v>
      </x:c>
      <x:c r="AA314" s="25" t="n">
        <x:v>0</x:v>
      </x:c>
      <x:c r="AB314" s="25" t="n">
        <x:v>0</x:v>
      </x:c>
      <x:c r="AC314" s="25" t="n">
        <x:v>1</x:v>
      </x:c>
      <x:c r="AD314" s="25" t="n">
        <x:v>1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0</x:v>
      </x:c>
      <x:c r="V315" s="25" t="n">
        <x:v>0</x:v>
      </x:c>
      <x:c r="W315" s="25" t="n">
        <x:v>0</x:v>
      </x:c>
      <x:c r="X315" s="25" t="n">
        <x:v>0</x:v>
      </x:c>
      <x:c r="Y315" s="25" t="n">
        <x:v>0</x:v>
      </x:c>
      <x:c r="Z315" s="25" t="n">
        <x:v>0</x:v>
      </x:c>
      <x:c r="AA315" s="25" t="n">
        <x:v>0</x:v>
      </x:c>
      <x:c r="AB315" s="25" t="n">
        <x:v>1</x:v>
      </x:c>
      <x:c r="AC315" s="25" t="n">
        <x:v>1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2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1</x:v>
      </x:c>
      <x:c r="W316" s="25" t="n">
        <x:v>0</x:v>
      </x:c>
      <x:c r="X316" s="25" t="n">
        <x:v>0</x:v>
      </x:c>
      <x:c r="Y316" s="25" t="n">
        <x:v>0</x:v>
      </x:c>
      <x:c r="Z316" s="25" t="n">
        <x:v>0</x:v>
      </x:c>
      <x:c r="AA316" s="25" t="n">
        <x:v>0</x:v>
      </x:c>
      <x:c r="AB316" s="25" t="n">
        <x:v>1</x:v>
      </x:c>
      <x:c r="AC316" s="25" t="n">
        <x:v>0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0</x:v>
      </x:c>
      <x:c r="V317" s="25" t="n">
        <x:v>0</x:v>
      </x:c>
      <x:c r="W317" s="25" t="n">
        <x:v>0</x:v>
      </x:c>
      <x:c r="X317" s="25" t="n">
        <x:v>0</x:v>
      </x:c>
      <x:c r="Y317" s="25" t="n">
        <x:v>0</x:v>
      </x:c>
      <x:c r="Z317" s="25" t="n">
        <x:v>0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1</x:v>
      </x:c>
      <x:c r="AD318" s="25" t="n">
        <x:v>1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0</x:v>
      </x:c>
      <x:c r="X319" s="25" t="n">
        <x:v>0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1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0</x:v>
      </x:c>
      <x:c r="Y320" s="25" t="n">
        <x:v>0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1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3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0</x:v>
      </x:c>
      <x:c r="X322" s="25" t="n">
        <x:v>0</x:v>
      </x:c>
      <x:c r="Y322" s="25" t="n">
        <x:v>0</x:v>
      </x:c>
      <x:c r="Z322" s="25" t="n">
        <x:v>0</x:v>
      </x:c>
      <x:c r="AA322" s="25" t="n">
        <x:v>0</x:v>
      </x:c>
      <x:c r="AB322" s="25" t="n">
        <x:v>0</x:v>
      </x:c>
      <x:c r="AC322" s="25" t="n">
        <x:v>1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1</x:v>
      </x:c>
      <x:c r="V323" s="25" t="n">
        <x:v>0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0</x:v>
      </x:c>
      <x:c r="AB323" s="25" t="n">
        <x:v>0</x:v>
      </x:c>
      <x:c r="AC323" s="25" t="n">
        <x:v>0</x:v>
      </x:c>
      <x:c r="AD323" s="25" t="n">
        <x:v>1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2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1</x:v>
      </x:c>
      <x:c r="W324" s="25" t="n">
        <x:v>0</x:v>
      </x:c>
      <x:c r="X324" s="25" t="n">
        <x:v>0</x:v>
      </x:c>
      <x:c r="Y324" s="25" t="n">
        <x:v>0</x:v>
      </x:c>
      <x:c r="Z324" s="25" t="n">
        <x:v>0</x:v>
      </x:c>
      <x:c r="AA324" s="25" t="n">
        <x:v>0</x:v>
      </x:c>
      <x:c r="AB324" s="25" t="n">
        <x:v>0</x:v>
      </x:c>
      <x:c r="AC324" s="25" t="n">
        <x:v>0</x:v>
      </x:c>
      <x:c r="AD324" s="25" t="n">
        <x:v>1</x:v>
      </x:c>
      <x:c r="AE324" s="25" t="n">
        <x:v>0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0</x:v>
      </x:c>
      <x:c r="W325" s="25" t="n">
        <x:v>0</x:v>
      </x:c>
      <x:c r="X325" s="25" t="n">
        <x:v>0</x:v>
      </x:c>
      <x:c r="Y325" s="25" t="n">
        <x:v>0</x:v>
      </x:c>
      <x:c r="Z325" s="25" t="n">
        <x:v>0</x:v>
      </x:c>
      <x:c r="AA325" s="25" t="n">
        <x:v>0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0</x:v>
      </x:c>
      <x:c r="U326" s="25" t="n">
        <x:v>0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1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1</x:v>
      </x:c>
      <x:c r="V327" s="25" t="n">
        <x:v>0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0</x:v>
      </x:c>
      <x:c r="W328" s="25" t="n">
        <x:v>0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0</x:v>
      </x:c>
      <x:c r="V329" s="25" t="n">
        <x:v>0</x:v>
      </x:c>
      <x:c r="W329" s="25" t="n">
        <x:v>0</x:v>
      </x:c>
      <x:c r="X329" s="25" t="n">
        <x:v>0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1</x:v>
      </x:c>
      <x:c r="AE330" s="25" t="n">
        <x:v>1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0</x:v>
      </x:c>
      <x:c r="V331" s="25" t="n">
        <x:v>0</x:v>
      </x:c>
      <x:c r="W331" s="25" t="n">
        <x:v>0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0</x:v>
      </x:c>
      <x:c r="V332" s="25" t="n">
        <x:v>0</x:v>
      </x:c>
      <x:c r="W332" s="25" t="n">
        <x:v>0</x:v>
      </x:c>
      <x:c r="X332" s="25" t="n">
        <x:v>0</x:v>
      </x:c>
      <x:c r="Y332" s="25" t="n">
        <x:v>0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0</x:v>
      </x:c>
      <x:c r="V333" s="25" t="n">
        <x:v>0</x:v>
      </x:c>
      <x:c r="W333" s="25" t="n">
        <x:v>0</x:v>
      </x:c>
      <x:c r="X333" s="25" t="n">
        <x:v>0</x:v>
      </x:c>
      <x:c r="Y333" s="25" t="n">
        <x:v>0</x:v>
      </x:c>
      <x:c r="Z333" s="25" t="n">
        <x:v>0</x:v>
      </x:c>
      <x:c r="AA333" s="25" t="n">
        <x:v>0</x:v>
      </x:c>
      <x:c r="AB333" s="25" t="n">
        <x:v>0</x:v>
      </x:c>
      <x:c r="AC333" s="25" t="n">
        <x:v>1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0</x:v>
      </x:c>
      <x:c r="V334" s="25" t="n">
        <x:v>0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0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1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0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0</x:v>
      </x:c>
      <x:c r="X337" s="25" t="n">
        <x:v>0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0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1</x:v>
      </x:c>
      <x:c r="W339" s="25" t="n">
        <x:v>0</x:v>
      </x:c>
      <x:c r="X339" s="25" t="n">
        <x:v>0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1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0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0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1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1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0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0</x:v>
      </x:c>
      <x:c r="X346" s="25" t="n">
        <x:v>0</x:v>
      </x:c>
      <x:c r="Y346" s="25" t="n">
        <x:v>0</x:v>
      </x:c>
      <x:c r="Z346" s="25" t="n">
        <x:v>0</x:v>
      </x:c>
      <x:c r="AA346" s="25" t="n">
        <x:v>0</x:v>
      </x:c>
      <x:c r="AB346" s="25" t="n">
        <x:v>0</x:v>
      </x:c>
      <x:c r="AC346" s="25" t="n">
        <x:v>1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0</x:v>
      </x:c>
      <x:c r="X349" s="25" t="n">
        <x:v>0</x:v>
      </x:c>
      <x:c r="Y349" s="25" t="n">
        <x:v>0</x:v>
      </x:c>
      <x:c r="Z349" s="25" t="n">
        <x:v>0</x:v>
      </x:c>
      <x:c r="AA349" s="25" t="n">
        <x:v>0</x:v>
      </x:c>
      <x:c r="AB349" s="25" t="n">
        <x:v>0</x:v>
      </x:c>
      <x:c r="AC349" s="25" t="n">
        <x:v>0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0</x:v>
      </x:c>
      <x:c r="U350" s="25" t="n">
        <x:v>0</x:v>
      </x:c>
      <x:c r="V350" s="25" t="n">
        <x:v>0</x:v>
      </x:c>
      <x:c r="W350" s="25" t="n">
        <x:v>0</x:v>
      </x:c>
      <x:c r="X350" s="25" t="n">
        <x:v>0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1</x:v>
      </x:c>
      <x:c r="W351" s="25" t="n">
        <x:v>0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1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1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0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1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0</x:v>
      </x:c>
      <x:c r="X356" s="25" t="n">
        <x:v>0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0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1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0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1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1</x:v>
      </x:c>
      <x:c r="AE365" s="25" t="n">
        <x:v>1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1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1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1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1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1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1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1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1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1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0</x:v>
      </x:c>
      <x:c r="AD406" s="25" t="n">
        <x:v>1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1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1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1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1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1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1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1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1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1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1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1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1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1</x:v>
      </x:c>
      <x:c r="AD480" s="25" t="n">
        <x:v>0</x:v>
      </x:c>
      <x:c r="AE480" s="25" t="n">
        <x:v>1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1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2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1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1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1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1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1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1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2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1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1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1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1</x:v>
      </x:c>
      <x:c r="AE577" s="25" t="n">
        <x:v>1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30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30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30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0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30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30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30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1</x:v>
      </x:c>
      <x:c r="AE589" s="25" t="n">
        <x:v>0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30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30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0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30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1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30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30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30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30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30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30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30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0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30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1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30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30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1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30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30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0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30" t="n">
        <x:v>60.4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1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  <x:row r="606" spans="1:37">
      <x:c r="A606" s="30" t="n">
        <x:v>60.5</x:v>
      </x:c>
      <x:c r="B606" s="25" t="n">
        <x:v>0</x:v>
      </x:c>
      <x:c r="C606" s="25" t="n">
        <x:v>0</x:v>
      </x:c>
      <x:c r="D606" s="25" t="n">
        <x:v>0</x:v>
      </x:c>
      <x:c r="E606" s="25" t="n">
        <x:v>0</x:v>
      </x:c>
      <x:c r="F606" s="25" t="n">
        <x:v>0</x:v>
      </x:c>
      <x:c r="G606" s="25" t="n">
        <x:v>0</x:v>
      </x:c>
      <x:c r="H606" s="25" t="n">
        <x:v>0</x:v>
      </x:c>
      <x:c r="I606" s="25" t="n">
        <x:v>0</x:v>
      </x:c>
      <x:c r="J606" s="25" t="n">
        <x:v>0</x:v>
      </x:c>
      <x:c r="K606" s="25" t="n">
        <x:v>0</x:v>
      </x:c>
      <x:c r="L606" s="25" t="n">
        <x:v>0</x:v>
      </x:c>
      <x:c r="M606" s="25" t="n">
        <x:v>0</x:v>
      </x:c>
      <x:c r="N606" s="25" t="n">
        <x:v>0</x:v>
      </x:c>
      <x:c r="O606" s="25" t="n">
        <x:v>0</x:v>
      </x:c>
      <x:c r="P606" s="25" t="n">
        <x:v>0</x:v>
      </x:c>
      <x:c r="Q606" s="25" t="n">
        <x:v>0</x:v>
      </x:c>
      <x:c r="R606" s="25" t="n">
        <x:v>0</x:v>
      </x:c>
      <x:c r="S606" s="25" t="n">
        <x:v>0</x:v>
      </x:c>
      <x:c r="T606" s="25" t="n">
        <x:v>0</x:v>
      </x:c>
      <x:c r="U606" s="25" t="n">
        <x:v>0</x:v>
      </x:c>
      <x:c r="V606" s="25" t="n">
        <x:v>0</x:v>
      </x:c>
      <x:c r="W606" s="25" t="n">
        <x:v>0</x:v>
      </x:c>
      <x:c r="X606" s="25" t="n">
        <x:v>0</x:v>
      </x:c>
      <x:c r="Y606" s="25" t="n">
        <x:v>0</x:v>
      </x:c>
      <x:c r="Z606" s="25" t="n">
        <x:v>0</x:v>
      </x:c>
      <x:c r="AA606" s="25" t="n">
        <x:v>0</x:v>
      </x:c>
      <x:c r="AB606" s="25" t="n">
        <x:v>0</x:v>
      </x:c>
      <x:c r="AC606" s="25" t="n">
        <x:v>0</x:v>
      </x:c>
      <x:c r="AD606" s="25" t="n">
        <x:v>0</x:v>
      </x:c>
      <x:c r="AE606" s="25" t="n">
        <x:v>0</x:v>
      </x:c>
      <x:c r="AF606" s="25" t="n">
        <x:v>0</x:v>
      </x:c>
      <x:c r="AG606" s="25" t="n">
        <x:v>0</x:v>
      </x:c>
      <x:c r="AH606" s="25" t="n">
        <x:v>0</x:v>
      </x:c>
      <x:c r="AI606" s="25" t="n">
        <x:v>0</x:v>
      </x:c>
      <x:c r="AJ606" s="25" t="n">
        <x:v>0</x:v>
      </x:c>
      <x:c r="AK606" s="25" t="n">
        <x:v>0</x:v>
      </x:c>
    </x:row>
    <x:row r="607" spans="1:37">
      <x:c r="A607" s="30" t="n">
        <x:v>60.6</x:v>
      </x:c>
      <x:c r="B607" s="25" t="n">
        <x:v>0</x:v>
      </x:c>
      <x:c r="C607" s="25" t="n">
        <x:v>0</x:v>
      </x:c>
      <x:c r="D607" s="25" t="n">
        <x:v>0</x:v>
      </x:c>
      <x:c r="E607" s="25" t="n">
        <x:v>0</x:v>
      </x:c>
      <x:c r="F607" s="25" t="n">
        <x:v>0</x:v>
      </x:c>
      <x:c r="G607" s="25" t="n">
        <x:v>0</x:v>
      </x:c>
      <x:c r="H607" s="25" t="n">
        <x:v>0</x:v>
      </x:c>
      <x:c r="I607" s="25" t="n">
        <x:v>0</x:v>
      </x:c>
      <x:c r="J607" s="25" t="n">
        <x:v>0</x:v>
      </x:c>
      <x:c r="K607" s="25" t="n">
        <x:v>0</x:v>
      </x:c>
      <x:c r="L607" s="25" t="n">
        <x:v>0</x:v>
      </x:c>
      <x:c r="M607" s="25" t="n">
        <x:v>0</x:v>
      </x:c>
      <x:c r="N607" s="25" t="n">
        <x:v>0</x:v>
      </x:c>
      <x:c r="O607" s="25" t="n">
        <x:v>0</x:v>
      </x:c>
      <x:c r="P607" s="25" t="n">
        <x:v>0</x:v>
      </x:c>
      <x:c r="Q607" s="25" t="n">
        <x:v>0</x:v>
      </x:c>
      <x:c r="R607" s="25" t="n">
        <x:v>0</x:v>
      </x:c>
      <x:c r="S607" s="25" t="n">
        <x:v>0</x:v>
      </x:c>
      <x:c r="T607" s="25" t="n">
        <x:v>0</x:v>
      </x:c>
      <x:c r="U607" s="25" t="n">
        <x:v>0</x:v>
      </x:c>
      <x:c r="V607" s="25" t="n">
        <x:v>0</x:v>
      </x:c>
      <x:c r="W607" s="25" t="n">
        <x:v>0</x:v>
      </x:c>
      <x:c r="X607" s="25" t="n">
        <x:v>0</x:v>
      </x:c>
      <x:c r="Y607" s="25" t="n">
        <x:v>0</x:v>
      </x:c>
      <x:c r="Z607" s="25" t="n">
        <x:v>0</x:v>
      </x:c>
      <x:c r="AA607" s="25" t="n">
        <x:v>0</x:v>
      </x:c>
      <x:c r="AB607" s="25" t="n">
        <x:v>0</x:v>
      </x:c>
      <x:c r="AC607" s="25" t="n">
        <x:v>0</x:v>
      </x:c>
      <x:c r="AD607" s="25" t="n">
        <x:v>1</x:v>
      </x:c>
      <x:c r="AE607" s="25" t="n">
        <x:v>0</x:v>
      </x:c>
      <x:c r="AF607" s="25" t="n">
        <x:v>0</x:v>
      </x:c>
      <x:c r="AG607" s="25" t="n">
        <x:v>0</x:v>
      </x:c>
      <x:c r="AH607" s="25" t="n">
        <x:v>0</x:v>
      </x:c>
      <x:c r="AI607" s="25" t="n">
        <x:v>0</x:v>
      </x:c>
      <x:c r="AJ607" s="25" t="n">
        <x:v>0</x:v>
      </x:c>
      <x:c r="AK607" s="25" t="n">
        <x:v>0</x:v>
      </x:c>
    </x:row>
    <x:row r="608" spans="1:37">
      <x:c r="A608" s="30" t="n">
        <x:v>60.7</x:v>
      </x:c>
      <x:c r="B608" s="25" t="n">
        <x:v>0</x:v>
      </x:c>
      <x:c r="C608" s="25" t="n">
        <x:v>0</x:v>
      </x:c>
      <x:c r="D608" s="25" t="n">
        <x:v>0</x:v>
      </x:c>
      <x:c r="E608" s="25" t="n">
        <x:v>0</x:v>
      </x:c>
      <x:c r="F608" s="25" t="n">
        <x:v>0</x:v>
      </x:c>
      <x:c r="G608" s="25" t="n">
        <x:v>0</x:v>
      </x:c>
      <x:c r="H608" s="25" t="n">
        <x:v>0</x:v>
      </x:c>
      <x:c r="I608" s="25" t="n">
        <x:v>0</x:v>
      </x:c>
      <x:c r="J608" s="25" t="n">
        <x:v>0</x:v>
      </x:c>
      <x:c r="K608" s="25" t="n">
        <x:v>0</x:v>
      </x:c>
      <x:c r="L608" s="25" t="n">
        <x:v>0</x:v>
      </x:c>
      <x:c r="M608" s="25" t="n">
        <x:v>0</x:v>
      </x:c>
      <x:c r="N608" s="25" t="n">
        <x:v>0</x:v>
      </x:c>
      <x:c r="O608" s="25" t="n">
        <x:v>0</x:v>
      </x:c>
      <x:c r="P608" s="25" t="n">
        <x:v>0</x:v>
      </x:c>
      <x:c r="Q608" s="25" t="n">
        <x:v>0</x:v>
      </x:c>
      <x:c r="R608" s="25" t="n">
        <x:v>0</x:v>
      </x:c>
      <x:c r="S608" s="25" t="n">
        <x:v>0</x:v>
      </x:c>
      <x:c r="T608" s="25" t="n">
        <x:v>0</x:v>
      </x:c>
      <x:c r="U608" s="25" t="n">
        <x:v>0</x:v>
      </x:c>
      <x:c r="V608" s="25" t="n">
        <x:v>0</x:v>
      </x:c>
      <x:c r="W608" s="25" t="n">
        <x:v>0</x:v>
      </x:c>
      <x:c r="X608" s="25" t="n">
        <x:v>0</x:v>
      </x:c>
      <x:c r="Y608" s="25" t="n">
        <x:v>0</x:v>
      </x:c>
      <x:c r="Z608" s="25" t="n">
        <x:v>0</x:v>
      </x:c>
      <x:c r="AA608" s="25" t="n">
        <x:v>0</x:v>
      </x:c>
      <x:c r="AB608" s="25" t="n">
        <x:v>0</x:v>
      </x:c>
      <x:c r="AC608" s="25" t="n">
        <x:v>0</x:v>
      </x:c>
      <x:c r="AD608" s="25" t="n">
        <x:v>0</x:v>
      </x:c>
      <x:c r="AE608" s="25" t="n">
        <x:v>0</x:v>
      </x:c>
      <x:c r="AF608" s="25" t="n">
        <x:v>0</x:v>
      </x:c>
      <x:c r="AG608" s="25" t="n">
        <x:v>0</x:v>
      </x:c>
      <x:c r="AH608" s="25" t="n">
        <x:v>0</x:v>
      </x:c>
      <x:c r="AI608" s="25" t="n">
        <x:v>0</x:v>
      </x:c>
      <x:c r="AJ608" s="25" t="n">
        <x:v>0</x:v>
      </x:c>
      <x:c r="AK608" s="25" t="n">
        <x:v>0</x:v>
      </x:c>
    </x:row>
    <x:row r="609" spans="1:37">
      <x:c r="A609" s="30" t="n">
        <x:v>60.8</x:v>
      </x:c>
      <x:c r="B609" s="25" t="n">
        <x:v>0</x:v>
      </x:c>
      <x:c r="C609" s="25" t="n">
        <x:v>0</x:v>
      </x:c>
      <x:c r="D609" s="25" t="n">
        <x:v>0</x:v>
      </x:c>
      <x:c r="E609" s="25" t="n">
        <x:v>0</x:v>
      </x:c>
      <x:c r="F609" s="25" t="n">
        <x:v>0</x:v>
      </x:c>
      <x:c r="G609" s="25" t="n">
        <x:v>0</x:v>
      </x:c>
      <x:c r="H609" s="25" t="n">
        <x:v>0</x:v>
      </x:c>
      <x:c r="I609" s="25" t="n">
        <x:v>0</x:v>
      </x:c>
      <x:c r="J609" s="25" t="n">
        <x:v>0</x:v>
      </x:c>
      <x:c r="K609" s="25" t="n">
        <x:v>0</x:v>
      </x:c>
      <x:c r="L609" s="25" t="n">
        <x:v>0</x:v>
      </x:c>
      <x:c r="M609" s="25" t="n">
        <x:v>0</x:v>
      </x:c>
      <x:c r="N609" s="25" t="n">
        <x:v>0</x:v>
      </x:c>
      <x:c r="O609" s="25" t="n">
        <x:v>0</x:v>
      </x:c>
      <x:c r="P609" s="25" t="n">
        <x:v>0</x:v>
      </x:c>
      <x:c r="Q609" s="25" t="n">
        <x:v>0</x:v>
      </x:c>
      <x:c r="R609" s="25" t="n">
        <x:v>0</x:v>
      </x:c>
      <x:c r="S609" s="25" t="n">
        <x:v>0</x:v>
      </x:c>
      <x:c r="T609" s="25" t="n">
        <x:v>0</x:v>
      </x:c>
      <x:c r="U609" s="25" t="n">
        <x:v>0</x:v>
      </x:c>
      <x:c r="V609" s="25" t="n">
        <x:v>0</x:v>
      </x:c>
      <x:c r="W609" s="25" t="n">
        <x:v>0</x:v>
      </x:c>
      <x:c r="X609" s="25" t="n">
        <x:v>0</x:v>
      </x:c>
      <x:c r="Y609" s="25" t="n">
        <x:v>0</x:v>
      </x:c>
      <x:c r="Z609" s="25" t="n">
        <x:v>0</x:v>
      </x:c>
      <x:c r="AA609" s="25" t="n">
        <x:v>0</x:v>
      </x:c>
      <x:c r="AB609" s="25" t="n">
        <x:v>0</x:v>
      </x:c>
      <x:c r="AC609" s="25" t="n">
        <x:v>0</x:v>
      </x:c>
      <x:c r="AD609" s="25" t="n">
        <x:v>0</x:v>
      </x:c>
      <x:c r="AE609" s="25" t="n">
        <x:v>0</x:v>
      </x:c>
      <x:c r="AF609" s="25" t="n">
        <x:v>0</x:v>
      </x:c>
      <x:c r="AG609" s="25" t="n">
        <x:v>0</x:v>
      </x:c>
      <x:c r="AH609" s="25" t="n">
        <x:v>0</x:v>
      </x:c>
      <x:c r="AI609" s="25" t="n">
        <x:v>0</x:v>
      </x:c>
      <x:c r="AJ609" s="25" t="n">
        <x:v>0</x:v>
      </x:c>
      <x:c r="AK609" s="25" t="n">
        <x:v>0</x:v>
      </x:c>
    </x:row>
    <x:row r="610" spans="1:37">
      <x:c r="A610" s="30" t="n">
        <x:v>60.9</x:v>
      </x:c>
      <x:c r="B610" s="25" t="n">
        <x:v>0</x:v>
      </x:c>
      <x:c r="C610" s="25" t="n">
        <x:v>0</x:v>
      </x:c>
      <x:c r="D610" s="25" t="n">
        <x:v>0</x:v>
      </x:c>
      <x:c r="E610" s="25" t="n">
        <x:v>0</x:v>
      </x:c>
      <x:c r="F610" s="25" t="n">
        <x:v>0</x:v>
      </x:c>
      <x:c r="G610" s="25" t="n">
        <x:v>0</x:v>
      </x:c>
      <x:c r="H610" s="25" t="n">
        <x:v>0</x:v>
      </x:c>
      <x:c r="I610" s="25" t="n">
        <x:v>0</x:v>
      </x:c>
      <x:c r="J610" s="25" t="n">
        <x:v>0</x:v>
      </x:c>
      <x:c r="K610" s="25" t="n">
        <x:v>0</x:v>
      </x:c>
      <x:c r="L610" s="25" t="n">
        <x:v>0</x:v>
      </x:c>
      <x:c r="M610" s="25" t="n">
        <x:v>0</x:v>
      </x:c>
      <x:c r="N610" s="25" t="n">
        <x:v>0</x:v>
      </x:c>
      <x:c r="O610" s="25" t="n">
        <x:v>0</x:v>
      </x:c>
      <x:c r="P610" s="25" t="n">
        <x:v>0</x:v>
      </x:c>
      <x:c r="Q610" s="25" t="n">
        <x:v>0</x:v>
      </x:c>
      <x:c r="R610" s="25" t="n">
        <x:v>0</x:v>
      </x:c>
      <x:c r="S610" s="25" t="n">
        <x:v>0</x:v>
      </x:c>
      <x:c r="T610" s="25" t="n">
        <x:v>0</x:v>
      </x:c>
      <x:c r="U610" s="25" t="n">
        <x:v>0</x:v>
      </x:c>
      <x:c r="V610" s="25" t="n">
        <x:v>0</x:v>
      </x:c>
      <x:c r="W610" s="25" t="n">
        <x:v>0</x:v>
      </x:c>
      <x:c r="X610" s="25" t="n">
        <x:v>0</x:v>
      </x:c>
      <x:c r="Y610" s="25" t="n">
        <x:v>0</x:v>
      </x:c>
      <x:c r="Z610" s="25" t="n">
        <x:v>0</x:v>
      </x:c>
      <x:c r="AA610" s="25" t="n">
        <x:v>0</x:v>
      </x:c>
      <x:c r="AB610" s="25" t="n">
        <x:v>0</x:v>
      </x:c>
      <x:c r="AC610" s="25" t="n">
        <x:v>0</x:v>
      </x:c>
      <x:c r="AD610" s="25" t="n">
        <x:v>1</x:v>
      </x:c>
      <x:c r="AE610" s="25" t="n">
        <x:v>0</x:v>
      </x:c>
      <x:c r="AF610" s="25" t="n">
        <x:v>0</x:v>
      </x:c>
      <x:c r="AG610" s="25" t="n">
        <x:v>0</x:v>
      </x:c>
      <x:c r="AH610" s="25" t="n">
        <x:v>0</x:v>
      </x:c>
      <x:c r="AI610" s="25" t="n">
        <x:v>0</x:v>
      </x:c>
      <x:c r="AJ610" s="25" t="n">
        <x:v>0</x:v>
      </x:c>
      <x:c r="AK610" s="25" t="n">
        <x:v>0</x:v>
      </x:c>
    </x:row>
    <x:row r="611" spans="1:37">
      <x:c r="A611" s="30" t="n">
        <x:v>61</x:v>
      </x:c>
      <x:c r="B611" s="25" t="n">
        <x:v>0</x:v>
      </x:c>
      <x:c r="C611" s="25" t="n">
        <x:v>0</x:v>
      </x:c>
      <x:c r="D611" s="25" t="n">
        <x:v>0</x:v>
      </x:c>
      <x:c r="E611" s="25" t="n">
        <x:v>0</x:v>
      </x:c>
      <x:c r="F611" s="25" t="n">
        <x:v>0</x:v>
      </x:c>
      <x:c r="G611" s="25" t="n">
        <x:v>0</x:v>
      </x:c>
      <x:c r="H611" s="25" t="n">
        <x:v>0</x:v>
      </x:c>
      <x:c r="I611" s="25" t="n">
        <x:v>0</x:v>
      </x:c>
      <x:c r="J611" s="25" t="n">
        <x:v>0</x:v>
      </x:c>
      <x:c r="K611" s="25" t="n">
        <x:v>0</x:v>
      </x:c>
      <x:c r="L611" s="25" t="n">
        <x:v>0</x:v>
      </x:c>
      <x:c r="M611" s="25" t="n">
        <x:v>0</x:v>
      </x:c>
      <x:c r="N611" s="25" t="n">
        <x:v>0</x:v>
      </x:c>
      <x:c r="O611" s="25" t="n">
        <x:v>0</x:v>
      </x:c>
      <x:c r="P611" s="25" t="n">
        <x:v>0</x:v>
      </x:c>
      <x:c r="Q611" s="25" t="n">
        <x:v>0</x:v>
      </x:c>
      <x:c r="R611" s="25" t="n">
        <x:v>0</x:v>
      </x:c>
      <x:c r="S611" s="25" t="n">
        <x:v>0</x:v>
      </x:c>
      <x:c r="T611" s="25" t="n">
        <x:v>0</x:v>
      </x:c>
      <x:c r="U611" s="25" t="n">
        <x:v>0</x:v>
      </x:c>
      <x:c r="V611" s="25" t="n">
        <x:v>0</x:v>
      </x:c>
      <x:c r="W611" s="25" t="n">
        <x:v>0</x:v>
      </x:c>
      <x:c r="X611" s="25" t="n">
        <x:v>0</x:v>
      </x:c>
      <x:c r="Y611" s="25" t="n">
        <x:v>0</x:v>
      </x:c>
      <x:c r="Z611" s="25" t="n">
        <x:v>0</x:v>
      </x:c>
      <x:c r="AA611" s="25" t="n">
        <x:v>0</x:v>
      </x:c>
      <x:c r="AB611" s="25" t="n">
        <x:v>0</x:v>
      </x:c>
      <x:c r="AC611" s="25" t="n">
        <x:v>0</x:v>
      </x:c>
      <x:c r="AD611" s="25" t="n">
        <x:v>0</x:v>
      </x:c>
      <x:c r="AE611" s="25" t="n">
        <x:v>0</x:v>
      </x:c>
      <x:c r="AF611" s="25" t="n">
        <x:v>0</x:v>
      </x:c>
      <x:c r="AG611" s="25" t="n">
        <x:v>0</x:v>
      </x:c>
      <x:c r="AH611" s="25" t="n">
        <x:v>0</x:v>
      </x:c>
      <x:c r="AI611" s="25" t="n">
        <x:v>0</x:v>
      </x:c>
      <x:c r="AJ611" s="25" t="n">
        <x:v>0</x:v>
      </x:c>
      <x:c r="AK611" s="25" t="n">
        <x:v>0</x:v>
      </x:c>
    </x:row>
    <x:row r="612" spans="1:37">
      <x:c r="A612" s="30" t="n">
        <x:v>61.1</x:v>
      </x:c>
      <x:c r="B612" s="25" t="n">
        <x:v>0</x:v>
      </x:c>
      <x:c r="C612" s="25" t="n">
        <x:v>0</x:v>
      </x:c>
      <x:c r="D612" s="25" t="n">
        <x:v>0</x:v>
      </x:c>
      <x:c r="E612" s="25" t="n">
        <x:v>0</x:v>
      </x:c>
      <x:c r="F612" s="25" t="n">
        <x:v>0</x:v>
      </x:c>
      <x:c r="G612" s="25" t="n">
        <x:v>0</x:v>
      </x:c>
      <x:c r="H612" s="25" t="n">
        <x:v>0</x:v>
      </x:c>
      <x:c r="I612" s="25" t="n">
        <x:v>0</x:v>
      </x:c>
      <x:c r="J612" s="25" t="n">
        <x:v>0</x:v>
      </x:c>
      <x:c r="K612" s="25" t="n">
        <x:v>0</x:v>
      </x:c>
      <x:c r="L612" s="25" t="n">
        <x:v>0</x:v>
      </x:c>
      <x:c r="M612" s="25" t="n">
        <x:v>0</x:v>
      </x:c>
      <x:c r="N612" s="25" t="n">
        <x:v>0</x:v>
      </x:c>
      <x:c r="O612" s="25" t="n">
        <x:v>0</x:v>
      </x:c>
      <x:c r="P612" s="25" t="n">
        <x:v>0</x:v>
      </x:c>
      <x:c r="Q612" s="25" t="n">
        <x:v>0</x:v>
      </x:c>
      <x:c r="R612" s="25" t="n">
        <x:v>0</x:v>
      </x:c>
      <x:c r="S612" s="25" t="n">
        <x:v>0</x:v>
      </x:c>
      <x:c r="T612" s="25" t="n">
        <x:v>0</x:v>
      </x:c>
      <x:c r="U612" s="25" t="n">
        <x:v>0</x:v>
      </x:c>
      <x:c r="V612" s="25" t="n">
        <x:v>0</x:v>
      </x:c>
      <x:c r="W612" s="25" t="n">
        <x:v>0</x:v>
      </x:c>
      <x:c r="X612" s="25" t="n">
        <x:v>0</x:v>
      </x:c>
      <x:c r="Y612" s="25" t="n">
        <x:v>0</x:v>
      </x:c>
      <x:c r="Z612" s="25" t="n">
        <x:v>0</x:v>
      </x:c>
      <x:c r="AA612" s="25" t="n">
        <x:v>0</x:v>
      </x:c>
      <x:c r="AB612" s="25" t="n">
        <x:v>0</x:v>
      </x:c>
      <x:c r="AC612" s="25" t="n">
        <x:v>0</x:v>
      </x:c>
      <x:c r="AD612" s="25" t="n">
        <x:v>0</x:v>
      </x:c>
      <x:c r="AE612" s="25" t="n">
        <x:v>0</x:v>
      </x:c>
      <x:c r="AF612" s="25" t="n">
        <x:v>0</x:v>
      </x:c>
      <x:c r="AG612" s="25" t="n">
        <x:v>0</x:v>
      </x:c>
      <x:c r="AH612" s="25" t="n">
        <x:v>0</x:v>
      </x:c>
      <x:c r="AI612" s="25" t="n">
        <x:v>0</x:v>
      </x:c>
      <x:c r="AJ612" s="25" t="n">
        <x:v>0</x:v>
      </x:c>
      <x:c r="AK612" s="25" t="n">
        <x:v>0</x:v>
      </x:c>
    </x:row>
    <x:row r="613" spans="1:37">
      <x:c r="A613" s="30" t="n">
        <x:v>61.2</x:v>
      </x:c>
      <x:c r="B613" s="25" t="n">
        <x:v>0</x:v>
      </x:c>
      <x:c r="C613" s="25" t="n">
        <x:v>0</x:v>
      </x:c>
      <x:c r="D613" s="25" t="n">
        <x:v>0</x:v>
      </x:c>
      <x:c r="E613" s="25" t="n">
        <x:v>0</x:v>
      </x:c>
      <x:c r="F613" s="25" t="n">
        <x:v>0</x:v>
      </x:c>
      <x:c r="G613" s="25" t="n">
        <x:v>0</x:v>
      </x:c>
      <x:c r="H613" s="25" t="n">
        <x:v>0</x:v>
      </x:c>
      <x:c r="I613" s="25" t="n">
        <x:v>0</x:v>
      </x:c>
      <x:c r="J613" s="25" t="n">
        <x:v>0</x:v>
      </x:c>
      <x:c r="K613" s="25" t="n">
        <x:v>0</x:v>
      </x:c>
      <x:c r="L613" s="25" t="n">
        <x:v>0</x:v>
      </x:c>
      <x:c r="M613" s="25" t="n">
        <x:v>0</x:v>
      </x:c>
      <x:c r="N613" s="25" t="n">
        <x:v>0</x:v>
      </x:c>
      <x:c r="O613" s="25" t="n">
        <x:v>0</x:v>
      </x:c>
      <x:c r="P613" s="25" t="n">
        <x:v>0</x:v>
      </x:c>
      <x:c r="Q613" s="25" t="n">
        <x:v>0</x:v>
      </x:c>
      <x:c r="R613" s="25" t="n">
        <x:v>0</x:v>
      </x:c>
      <x:c r="S613" s="25" t="n">
        <x:v>0</x:v>
      </x:c>
      <x:c r="T613" s="25" t="n">
        <x:v>0</x:v>
      </x:c>
      <x:c r="U613" s="25" t="n">
        <x:v>0</x:v>
      </x:c>
      <x:c r="V613" s="25" t="n">
        <x:v>0</x:v>
      </x:c>
      <x:c r="W613" s="25" t="n">
        <x:v>0</x:v>
      </x:c>
      <x:c r="X613" s="25" t="n">
        <x:v>0</x:v>
      </x:c>
      <x:c r="Y613" s="25" t="n">
        <x:v>0</x:v>
      </x:c>
      <x:c r="Z613" s="25" t="n">
        <x:v>0</x:v>
      </x:c>
      <x:c r="AA613" s="25" t="n">
        <x:v>0</x:v>
      </x:c>
      <x:c r="AB613" s="25" t="n">
        <x:v>0</x:v>
      </x:c>
      <x:c r="AC613" s="25" t="n">
        <x:v>0</x:v>
      </x:c>
      <x:c r="AD613" s="25" t="n">
        <x:v>0</x:v>
      </x:c>
      <x:c r="AE613" s="25" t="n">
        <x:v>0</x:v>
      </x:c>
      <x:c r="AF613" s="25" t="n">
        <x:v>0</x:v>
      </x:c>
      <x:c r="AG613" s="25" t="n">
        <x:v>0</x:v>
      </x:c>
      <x:c r="AH613" s="25" t="n">
        <x:v>0</x:v>
      </x:c>
      <x:c r="AI613" s="25" t="n">
        <x:v>0</x:v>
      </x:c>
      <x:c r="AJ613" s="25" t="n">
        <x:v>0</x:v>
      </x:c>
      <x:c r="AK613" s="25" t="n">
        <x:v>0</x:v>
      </x:c>
    </x:row>
    <x:row r="614" spans="1:37">
      <x:c r="A614" s="30" t="n">
        <x:v>61.3</x:v>
      </x:c>
      <x:c r="B614" s="25" t="n">
        <x:v>0</x:v>
      </x:c>
      <x:c r="C614" s="25" t="n">
        <x:v>0</x:v>
      </x:c>
      <x:c r="D614" s="25" t="n">
        <x:v>0</x:v>
      </x:c>
      <x:c r="E614" s="25" t="n">
        <x:v>0</x:v>
      </x:c>
      <x:c r="F614" s="25" t="n">
        <x:v>0</x:v>
      </x:c>
      <x:c r="G614" s="25" t="n">
        <x:v>0</x:v>
      </x:c>
      <x:c r="H614" s="25" t="n">
        <x:v>0</x:v>
      </x:c>
      <x:c r="I614" s="25" t="n">
        <x:v>0</x:v>
      </x:c>
      <x:c r="J614" s="25" t="n">
        <x:v>0</x:v>
      </x:c>
      <x:c r="K614" s="25" t="n">
        <x:v>0</x:v>
      </x:c>
      <x:c r="L614" s="25" t="n">
        <x:v>0</x:v>
      </x:c>
      <x:c r="M614" s="25" t="n">
        <x:v>0</x:v>
      </x:c>
      <x:c r="N614" s="25" t="n">
        <x:v>0</x:v>
      </x:c>
      <x:c r="O614" s="25" t="n">
        <x:v>0</x:v>
      </x:c>
      <x:c r="P614" s="25" t="n">
        <x:v>0</x:v>
      </x:c>
      <x:c r="Q614" s="25" t="n">
        <x:v>0</x:v>
      </x:c>
      <x:c r="R614" s="25" t="n">
        <x:v>0</x:v>
      </x:c>
      <x:c r="S614" s="25" t="n">
        <x:v>0</x:v>
      </x:c>
      <x:c r="T614" s="25" t="n">
        <x:v>0</x:v>
      </x:c>
      <x:c r="U614" s="25" t="n">
        <x:v>0</x:v>
      </x:c>
      <x:c r="V614" s="25" t="n">
        <x:v>0</x:v>
      </x:c>
      <x:c r="W614" s="25" t="n">
        <x:v>0</x:v>
      </x:c>
      <x:c r="X614" s="25" t="n">
        <x:v>0</x:v>
      </x:c>
      <x:c r="Y614" s="25" t="n">
        <x:v>0</x:v>
      </x:c>
      <x:c r="Z614" s="25" t="n">
        <x:v>0</x:v>
      </x:c>
      <x:c r="AA614" s="25" t="n">
        <x:v>0</x:v>
      </x:c>
      <x:c r="AB614" s="25" t="n">
        <x:v>0</x:v>
      </x:c>
      <x:c r="AC614" s="25" t="n">
        <x:v>0</x:v>
      </x:c>
      <x:c r="AD614" s="25" t="n">
        <x:v>1</x:v>
      </x:c>
      <x:c r="AE614" s="25" t="n">
        <x:v>0</x:v>
      </x:c>
      <x:c r="AF614" s="25" t="n">
        <x:v>0</x:v>
      </x:c>
      <x:c r="AG614" s="25" t="n">
        <x:v>0</x:v>
      </x:c>
      <x:c r="AH614" s="25" t="n">
        <x:v>0</x:v>
      </x:c>
      <x:c r="AI614" s="25" t="n">
        <x:v>0</x:v>
      </x:c>
      <x:c r="AJ614" s="25" t="n">
        <x:v>0</x:v>
      </x:c>
      <x:c r="AK614" s="25" t="n">
        <x:v>0</x:v>
      </x:c>
    </x:row>
    <x:row r="615" spans="1:37">
      <x:c r="A615" s="30" t="n">
        <x:v>61.4</x:v>
      </x:c>
      <x:c r="B615" s="25" t="n">
        <x:v>0</x:v>
      </x:c>
      <x:c r="C615" s="25" t="n">
        <x:v>0</x:v>
      </x:c>
      <x:c r="D615" s="25" t="n">
        <x:v>0</x:v>
      </x:c>
      <x:c r="E615" s="25" t="n">
        <x:v>0</x:v>
      </x:c>
      <x:c r="F615" s="25" t="n">
        <x:v>0</x:v>
      </x:c>
      <x:c r="G615" s="25" t="n">
        <x:v>0</x:v>
      </x:c>
      <x:c r="H615" s="25" t="n">
        <x:v>0</x:v>
      </x:c>
      <x:c r="I615" s="25" t="n">
        <x:v>0</x:v>
      </x:c>
      <x:c r="J615" s="25" t="n">
        <x:v>0</x:v>
      </x:c>
      <x:c r="K615" s="25" t="n">
        <x:v>0</x:v>
      </x:c>
      <x:c r="L615" s="25" t="n">
        <x:v>0</x:v>
      </x:c>
      <x:c r="M615" s="25" t="n">
        <x:v>0</x:v>
      </x:c>
      <x:c r="N615" s="25" t="n">
        <x:v>0</x:v>
      </x:c>
      <x:c r="O615" s="25" t="n">
        <x:v>0</x:v>
      </x:c>
      <x:c r="P615" s="25" t="n">
        <x:v>0</x:v>
      </x:c>
      <x:c r="Q615" s="25" t="n">
        <x:v>0</x:v>
      </x:c>
      <x:c r="R615" s="25" t="n">
        <x:v>0</x:v>
      </x:c>
      <x:c r="S615" s="25" t="n">
        <x:v>0</x:v>
      </x:c>
      <x:c r="T615" s="25" t="n">
        <x:v>0</x:v>
      </x:c>
      <x:c r="U615" s="25" t="n">
        <x:v>0</x:v>
      </x:c>
      <x:c r="V615" s="25" t="n">
        <x:v>0</x:v>
      </x:c>
      <x:c r="W615" s="25" t="n">
        <x:v>0</x:v>
      </x:c>
      <x:c r="X615" s="25" t="n">
        <x:v>0</x:v>
      </x:c>
      <x:c r="Y615" s="25" t="n">
        <x:v>0</x:v>
      </x:c>
      <x:c r="Z615" s="25" t="n">
        <x:v>0</x:v>
      </x:c>
      <x:c r="AA615" s="25" t="n">
        <x:v>0</x:v>
      </x:c>
      <x:c r="AB615" s="25" t="n">
        <x:v>0</x:v>
      </x:c>
      <x:c r="AC615" s="25" t="n">
        <x:v>0</x:v>
      </x:c>
      <x:c r="AD615" s="25" t="n">
        <x:v>1</x:v>
      </x:c>
      <x:c r="AE615" s="25" t="n">
        <x:v>0</x:v>
      </x:c>
      <x:c r="AF615" s="25" t="n">
        <x:v>0</x:v>
      </x:c>
      <x:c r="AG615" s="25" t="n">
        <x:v>0</x:v>
      </x:c>
      <x:c r="AH615" s="25" t="n">
        <x:v>0</x:v>
      </x:c>
      <x:c r="AI615" s="25" t="n">
        <x:v>0</x:v>
      </x:c>
      <x:c r="AJ615" s="25" t="n">
        <x:v>0</x:v>
      </x:c>
      <x:c r="AK615" s="25" t="n">
        <x:v>0</x:v>
      </x:c>
    </x:row>
    <x:row r="616" spans="1:37">
      <x:c r="A616" s="30" t="n">
        <x:v>61.5</x:v>
      </x:c>
      <x:c r="B616" s="25" t="n">
        <x:v>0</x:v>
      </x:c>
      <x:c r="C616" s="25" t="n">
        <x:v>0</x:v>
      </x:c>
      <x:c r="D616" s="25" t="n">
        <x:v>0</x:v>
      </x:c>
      <x:c r="E616" s="25" t="n">
        <x:v>0</x:v>
      </x:c>
      <x:c r="F616" s="25" t="n">
        <x:v>0</x:v>
      </x:c>
      <x:c r="G616" s="25" t="n">
        <x:v>0</x:v>
      </x:c>
      <x:c r="H616" s="25" t="n">
        <x:v>0</x:v>
      </x:c>
      <x:c r="I616" s="25" t="n">
        <x:v>0</x:v>
      </x:c>
      <x:c r="J616" s="25" t="n">
        <x:v>0</x:v>
      </x:c>
      <x:c r="K616" s="25" t="n">
        <x:v>0</x:v>
      </x:c>
      <x:c r="L616" s="25" t="n">
        <x:v>0</x:v>
      </x:c>
      <x:c r="M616" s="25" t="n">
        <x:v>0</x:v>
      </x:c>
      <x:c r="N616" s="25" t="n">
        <x:v>0</x:v>
      </x:c>
      <x:c r="O616" s="25" t="n">
        <x:v>0</x:v>
      </x:c>
      <x:c r="P616" s="25" t="n">
        <x:v>0</x:v>
      </x:c>
      <x:c r="Q616" s="25" t="n">
        <x:v>0</x:v>
      </x:c>
      <x:c r="R616" s="25" t="n">
        <x:v>0</x:v>
      </x:c>
      <x:c r="S616" s="25" t="n">
        <x:v>0</x:v>
      </x:c>
      <x:c r="T616" s="25" t="n">
        <x:v>0</x:v>
      </x:c>
      <x:c r="U616" s="25" t="n">
        <x:v>0</x:v>
      </x:c>
      <x:c r="V616" s="25" t="n">
        <x:v>0</x:v>
      </x:c>
      <x:c r="W616" s="25" t="n">
        <x:v>0</x:v>
      </x:c>
      <x:c r="X616" s="25" t="n">
        <x:v>0</x:v>
      </x:c>
      <x:c r="Y616" s="25" t="n">
        <x:v>0</x:v>
      </x:c>
      <x:c r="Z616" s="25" t="n">
        <x:v>0</x:v>
      </x:c>
      <x:c r="AA616" s="25" t="n">
        <x:v>0</x:v>
      </x:c>
      <x:c r="AB616" s="25" t="n">
        <x:v>0</x:v>
      </x:c>
      <x:c r="AC616" s="25" t="n">
        <x:v>0</x:v>
      </x:c>
      <x:c r="AD616" s="25" t="n">
        <x:v>1</x:v>
      </x:c>
      <x:c r="AE616" s="25" t="n">
        <x:v>0</x:v>
      </x:c>
      <x:c r="AF616" s="25" t="n">
        <x:v>0</x:v>
      </x:c>
      <x:c r="AG616" s="25" t="n">
        <x:v>0</x:v>
      </x:c>
      <x:c r="AH616" s="25" t="n">
        <x:v>0</x:v>
      </x:c>
      <x:c r="AI616" s="25" t="n">
        <x:v>0</x:v>
      </x:c>
      <x:c r="AJ616" s="25" t="n">
        <x:v>0</x:v>
      </x:c>
      <x:c r="AK616" s="25" t="n">
        <x:v>0</x:v>
      </x:c>
    </x:row>
    <x:row r="617" spans="1:37">
      <x:c r="A617" s="30" t="n">
        <x:v>61.6</x:v>
      </x:c>
      <x:c r="B617" s="25" t="n">
        <x:v>0</x:v>
      </x:c>
      <x:c r="C617" s="25" t="n">
        <x:v>0</x:v>
      </x:c>
      <x:c r="D617" s="25" t="n">
        <x:v>0</x:v>
      </x:c>
      <x:c r="E617" s="25" t="n">
        <x:v>0</x:v>
      </x:c>
      <x:c r="F617" s="25" t="n">
        <x:v>0</x:v>
      </x:c>
      <x:c r="G617" s="25" t="n">
        <x:v>0</x:v>
      </x:c>
      <x:c r="H617" s="25" t="n">
        <x:v>0</x:v>
      </x:c>
      <x:c r="I617" s="25" t="n">
        <x:v>0</x:v>
      </x:c>
      <x:c r="J617" s="25" t="n">
        <x:v>0</x:v>
      </x:c>
      <x:c r="K617" s="25" t="n">
        <x:v>0</x:v>
      </x:c>
      <x:c r="L617" s="25" t="n">
        <x:v>0</x:v>
      </x:c>
      <x:c r="M617" s="25" t="n">
        <x:v>0</x:v>
      </x:c>
      <x:c r="N617" s="25" t="n">
        <x:v>0</x:v>
      </x:c>
      <x:c r="O617" s="25" t="n">
        <x:v>0</x:v>
      </x:c>
      <x:c r="P617" s="25" t="n">
        <x:v>0</x:v>
      </x:c>
      <x:c r="Q617" s="25" t="n">
        <x:v>0</x:v>
      </x:c>
      <x:c r="R617" s="25" t="n">
        <x:v>0</x:v>
      </x:c>
      <x:c r="S617" s="25" t="n">
        <x:v>0</x:v>
      </x:c>
      <x:c r="T617" s="25" t="n">
        <x:v>0</x:v>
      </x:c>
      <x:c r="U617" s="25" t="n">
        <x:v>0</x:v>
      </x:c>
      <x:c r="V617" s="25" t="n">
        <x:v>0</x:v>
      </x:c>
      <x:c r="W617" s="25" t="n">
        <x:v>0</x:v>
      </x:c>
      <x:c r="X617" s="25" t="n">
        <x:v>0</x:v>
      </x:c>
      <x:c r="Y617" s="25" t="n">
        <x:v>0</x:v>
      </x:c>
      <x:c r="Z617" s="25" t="n">
        <x:v>0</x:v>
      </x:c>
      <x:c r="AA617" s="25" t="n">
        <x:v>0</x:v>
      </x:c>
      <x:c r="AB617" s="25" t="n">
        <x:v>0</x:v>
      </x:c>
      <x:c r="AC617" s="25" t="n">
        <x:v>0</x:v>
      </x:c>
      <x:c r="AD617" s="25" t="n">
        <x:v>0</x:v>
      </x:c>
      <x:c r="AE617" s="25" t="n">
        <x:v>1</x:v>
      </x:c>
      <x:c r="AF617" s="25" t="n">
        <x:v>0</x:v>
      </x:c>
      <x:c r="AG617" s="25" t="n">
        <x:v>0</x:v>
      </x:c>
      <x:c r="AH617" s="25" t="n">
        <x:v>0</x:v>
      </x:c>
      <x:c r="AI617" s="25" t="n">
        <x:v>0</x:v>
      </x:c>
      <x:c r="AJ617" s="25" t="n">
        <x:v>0</x:v>
      </x:c>
      <x:c r="AK617" s="25" t="n">
        <x:v>0</x:v>
      </x:c>
    </x:row>
    <x:row r="618" spans="1:37">
      <x:c r="A618" s="30" t="n">
        <x:v>61.7</x:v>
      </x:c>
      <x:c r="B618" s="25" t="n">
        <x:v>0</x:v>
      </x:c>
      <x:c r="C618" s="25" t="n">
        <x:v>0</x:v>
      </x:c>
      <x:c r="D618" s="25" t="n">
        <x:v>0</x:v>
      </x:c>
      <x:c r="E618" s="25" t="n">
        <x:v>0</x:v>
      </x:c>
      <x:c r="F618" s="25" t="n">
        <x:v>0</x:v>
      </x:c>
      <x:c r="G618" s="25" t="n">
        <x:v>0</x:v>
      </x:c>
      <x:c r="H618" s="25" t="n">
        <x:v>0</x:v>
      </x:c>
      <x:c r="I618" s="25" t="n">
        <x:v>0</x:v>
      </x:c>
      <x:c r="J618" s="25" t="n">
        <x:v>0</x:v>
      </x:c>
      <x:c r="K618" s="25" t="n">
        <x:v>0</x:v>
      </x:c>
      <x:c r="L618" s="25" t="n">
        <x:v>0</x:v>
      </x:c>
      <x:c r="M618" s="25" t="n">
        <x:v>0</x:v>
      </x:c>
      <x:c r="N618" s="25" t="n">
        <x:v>0</x:v>
      </x:c>
      <x:c r="O618" s="25" t="n">
        <x:v>0</x:v>
      </x:c>
      <x:c r="P618" s="25" t="n">
        <x:v>0</x:v>
      </x:c>
      <x:c r="Q618" s="25" t="n">
        <x:v>0</x:v>
      </x:c>
      <x:c r="R618" s="25" t="n">
        <x:v>0</x:v>
      </x:c>
      <x:c r="S618" s="25" t="n">
        <x:v>0</x:v>
      </x:c>
      <x:c r="T618" s="25" t="n">
        <x:v>0</x:v>
      </x:c>
      <x:c r="U618" s="25" t="n">
        <x:v>0</x:v>
      </x:c>
      <x:c r="V618" s="25" t="n">
        <x:v>0</x:v>
      </x:c>
      <x:c r="W618" s="25" t="n">
        <x:v>0</x:v>
      </x:c>
      <x:c r="X618" s="25" t="n">
        <x:v>0</x:v>
      </x:c>
      <x:c r="Y618" s="25" t="n">
        <x:v>0</x:v>
      </x:c>
      <x:c r="Z618" s="25" t="n">
        <x:v>0</x:v>
      </x:c>
      <x:c r="AA618" s="25" t="n">
        <x:v>0</x:v>
      </x:c>
      <x:c r="AB618" s="25" t="n">
        <x:v>0</x:v>
      </x:c>
      <x:c r="AC618" s="25" t="n">
        <x:v>0</x:v>
      </x:c>
      <x:c r="AD618" s="25" t="n">
        <x:v>0</x:v>
      </x:c>
      <x:c r="AE618" s="25" t="n">
        <x:v>1</x:v>
      </x:c>
      <x:c r="AF618" s="25" t="n">
        <x:v>0</x:v>
      </x:c>
      <x:c r="AG618" s="25" t="n">
        <x:v>0</x:v>
      </x:c>
      <x:c r="AH618" s="25" t="n">
        <x:v>0</x:v>
      </x:c>
      <x:c r="AI618" s="25" t="n">
        <x:v>0</x:v>
      </x:c>
      <x:c r="AJ618" s="25" t="n">
        <x:v>0</x:v>
      </x:c>
      <x:c r="AK618" s="25" t="n">
        <x:v>0</x:v>
      </x:c>
    </x:row>
    <x:row r="619" spans="1:37">
      <x:c r="A619" s="30" t="n">
        <x:v>61.8</x:v>
      </x:c>
      <x:c r="B619" s="25" t="n">
        <x:v>0</x:v>
      </x:c>
      <x:c r="C619" s="25" t="n">
        <x:v>0</x:v>
      </x:c>
      <x:c r="D619" s="25" t="n">
        <x:v>0</x:v>
      </x:c>
      <x:c r="E619" s="25" t="n">
        <x:v>0</x:v>
      </x:c>
      <x:c r="F619" s="25" t="n">
        <x:v>0</x:v>
      </x:c>
      <x:c r="G619" s="25" t="n">
        <x:v>0</x:v>
      </x:c>
      <x:c r="H619" s="25" t="n">
        <x:v>0</x:v>
      </x:c>
      <x:c r="I619" s="25" t="n">
        <x:v>0</x:v>
      </x:c>
      <x:c r="J619" s="25" t="n">
        <x:v>0</x:v>
      </x:c>
      <x:c r="K619" s="25" t="n">
        <x:v>0</x:v>
      </x:c>
      <x:c r="L619" s="25" t="n">
        <x:v>0</x:v>
      </x:c>
      <x:c r="M619" s="25" t="n">
        <x:v>0</x:v>
      </x:c>
      <x:c r="N619" s="25" t="n">
        <x:v>0</x:v>
      </x:c>
      <x:c r="O619" s="25" t="n">
        <x:v>0</x:v>
      </x:c>
      <x:c r="P619" s="25" t="n">
        <x:v>0</x:v>
      </x:c>
      <x:c r="Q619" s="25" t="n">
        <x:v>0</x:v>
      </x:c>
      <x:c r="R619" s="25" t="n">
        <x:v>0</x:v>
      </x:c>
      <x:c r="S619" s="25" t="n">
        <x:v>0</x:v>
      </x:c>
      <x:c r="T619" s="25" t="n">
        <x:v>0</x:v>
      </x:c>
      <x:c r="U619" s="25" t="n">
        <x:v>0</x:v>
      </x:c>
      <x:c r="V619" s="25" t="n">
        <x:v>0</x:v>
      </x:c>
      <x:c r="W619" s="25" t="n">
        <x:v>0</x:v>
      </x:c>
      <x:c r="X619" s="25" t="n">
        <x:v>0</x:v>
      </x:c>
      <x:c r="Y619" s="25" t="n">
        <x:v>0</x:v>
      </x:c>
      <x:c r="Z619" s="25" t="n">
        <x:v>0</x:v>
      </x:c>
      <x:c r="AA619" s="25" t="n">
        <x:v>0</x:v>
      </x:c>
      <x:c r="AB619" s="25" t="n">
        <x:v>0</x:v>
      </x:c>
      <x:c r="AC619" s="25" t="n">
        <x:v>0</x:v>
      </x:c>
      <x:c r="AD619" s="25" t="n">
        <x:v>0</x:v>
      </x:c>
      <x:c r="AE619" s="25" t="n">
        <x:v>0</x:v>
      </x:c>
      <x:c r="AF619" s="25" t="n">
        <x:v>0</x:v>
      </x:c>
      <x:c r="AG619" s="25" t="n">
        <x:v>0</x:v>
      </x:c>
      <x:c r="AH619" s="25" t="n">
        <x:v>0</x:v>
      </x:c>
      <x:c r="AI619" s="25" t="n">
        <x:v>0</x:v>
      </x:c>
      <x:c r="AJ619" s="25" t="n">
        <x:v>0</x:v>
      </x:c>
      <x:c r="AK619" s="25" t="n">
        <x:v>0</x:v>
      </x:c>
    </x:row>
    <x:row r="620" spans="1:37">
      <x:c r="A620" s="30" t="n">
        <x:v>61.9</x:v>
      </x:c>
      <x:c r="B620" s="25" t="n">
        <x:v>0</x:v>
      </x:c>
      <x:c r="C620" s="25" t="n">
        <x:v>0</x:v>
      </x:c>
      <x:c r="D620" s="25" t="n">
        <x:v>0</x:v>
      </x:c>
      <x:c r="E620" s="25" t="n">
        <x:v>0</x:v>
      </x:c>
      <x:c r="F620" s="25" t="n">
        <x:v>0</x:v>
      </x:c>
      <x:c r="G620" s="25" t="n">
        <x:v>0</x:v>
      </x:c>
      <x:c r="H620" s="25" t="n">
        <x:v>0</x:v>
      </x:c>
      <x:c r="I620" s="25" t="n">
        <x:v>0</x:v>
      </x:c>
      <x:c r="J620" s="25" t="n">
        <x:v>0</x:v>
      </x:c>
      <x:c r="K620" s="25" t="n">
        <x:v>0</x:v>
      </x:c>
      <x:c r="L620" s="25" t="n">
        <x:v>0</x:v>
      </x:c>
      <x:c r="M620" s="25" t="n">
        <x:v>0</x:v>
      </x:c>
      <x:c r="N620" s="25" t="n">
        <x:v>0</x:v>
      </x:c>
      <x:c r="O620" s="25" t="n">
        <x:v>0</x:v>
      </x:c>
      <x:c r="P620" s="25" t="n">
        <x:v>0</x:v>
      </x:c>
      <x:c r="Q620" s="25" t="n">
        <x:v>0</x:v>
      </x:c>
      <x:c r="R620" s="25" t="n">
        <x:v>0</x:v>
      </x:c>
      <x:c r="S620" s="25" t="n">
        <x:v>0</x:v>
      </x:c>
      <x:c r="T620" s="25" t="n">
        <x:v>0</x:v>
      </x:c>
      <x:c r="U620" s="25" t="n">
        <x:v>0</x:v>
      </x:c>
      <x:c r="V620" s="25" t="n">
        <x:v>0</x:v>
      </x:c>
      <x:c r="W620" s="25" t="n">
        <x:v>0</x:v>
      </x:c>
      <x:c r="X620" s="25" t="n">
        <x:v>0</x:v>
      </x:c>
      <x:c r="Y620" s="25" t="n">
        <x:v>0</x:v>
      </x:c>
      <x:c r="Z620" s="25" t="n">
        <x:v>0</x:v>
      </x:c>
      <x:c r="AA620" s="25" t="n">
        <x:v>0</x:v>
      </x:c>
      <x:c r="AB620" s="25" t="n">
        <x:v>0</x:v>
      </x:c>
      <x:c r="AC620" s="25" t="n">
        <x:v>0</x:v>
      </x:c>
      <x:c r="AD620" s="25" t="n">
        <x:v>0</x:v>
      </x:c>
      <x:c r="AE620" s="25" t="n">
        <x:v>0</x:v>
      </x:c>
      <x:c r="AF620" s="25" t="n">
        <x:v>0</x:v>
      </x:c>
      <x:c r="AG620" s="25" t="n">
        <x:v>0</x:v>
      </x:c>
      <x:c r="AH620" s="25" t="n">
        <x:v>0</x:v>
      </x:c>
      <x:c r="AI620" s="25" t="n">
        <x:v>0</x:v>
      </x:c>
      <x:c r="AJ620" s="25" t="n">
        <x:v>0</x:v>
      </x:c>
      <x:c r="AK620" s="25" t="n">
        <x:v>0</x:v>
      </x:c>
    </x:row>
    <x:row r="621" spans="1:37">
      <x:c r="A621" s="30" t="n">
        <x:v>62</x:v>
      </x:c>
      <x:c r="B621" s="25" t="n">
        <x:v>0</x:v>
      </x:c>
      <x:c r="C621" s="25" t="n">
        <x:v>0</x:v>
      </x:c>
      <x:c r="D621" s="25" t="n">
        <x:v>0</x:v>
      </x:c>
      <x:c r="E621" s="25" t="n">
        <x:v>0</x:v>
      </x:c>
      <x:c r="F621" s="25" t="n">
        <x:v>0</x:v>
      </x:c>
      <x:c r="G621" s="25" t="n">
        <x:v>0</x:v>
      </x:c>
      <x:c r="H621" s="25" t="n">
        <x:v>0</x:v>
      </x:c>
      <x:c r="I621" s="25" t="n">
        <x:v>0</x:v>
      </x:c>
      <x:c r="J621" s="25" t="n">
        <x:v>0</x:v>
      </x:c>
      <x:c r="K621" s="25" t="n">
        <x:v>0</x:v>
      </x:c>
      <x:c r="L621" s="25" t="n">
        <x:v>0</x:v>
      </x:c>
      <x:c r="M621" s="25" t="n">
        <x:v>0</x:v>
      </x:c>
      <x:c r="N621" s="25" t="n">
        <x:v>0</x:v>
      </x:c>
      <x:c r="O621" s="25" t="n">
        <x:v>0</x:v>
      </x:c>
      <x:c r="P621" s="25" t="n">
        <x:v>0</x:v>
      </x:c>
      <x:c r="Q621" s="25" t="n">
        <x:v>0</x:v>
      </x:c>
      <x:c r="R621" s="25" t="n">
        <x:v>0</x:v>
      </x:c>
      <x:c r="S621" s="25" t="n">
        <x:v>0</x:v>
      </x:c>
      <x:c r="T621" s="25" t="n">
        <x:v>0</x:v>
      </x:c>
      <x:c r="U621" s="25" t="n">
        <x:v>0</x:v>
      </x:c>
      <x:c r="V621" s="25" t="n">
        <x:v>0</x:v>
      </x:c>
      <x:c r="W621" s="25" t="n">
        <x:v>0</x:v>
      </x:c>
      <x:c r="X621" s="25" t="n">
        <x:v>0</x:v>
      </x:c>
      <x:c r="Y621" s="25" t="n">
        <x:v>0</x:v>
      </x:c>
      <x:c r="Z621" s="25" t="n">
        <x:v>0</x:v>
      </x:c>
      <x:c r="AA621" s="25" t="n">
        <x:v>0</x:v>
      </x:c>
      <x:c r="AB621" s="25" t="n">
        <x:v>0</x:v>
      </x:c>
      <x:c r="AC621" s="25" t="n">
        <x:v>0</x:v>
      </x:c>
      <x:c r="AD621" s="25" t="n">
        <x:v>1</x:v>
      </x:c>
      <x:c r="AE621" s="25" t="n">
        <x:v>0</x:v>
      </x:c>
      <x:c r="AF621" s="25" t="n">
        <x:v>0</x:v>
      </x:c>
      <x:c r="AG621" s="25" t="n">
        <x:v>0</x:v>
      </x:c>
      <x:c r="AH621" s="25" t="n">
        <x:v>0</x:v>
      </x:c>
      <x:c r="AI621" s="25" t="n">
        <x:v>0</x:v>
      </x:c>
      <x:c r="AJ621" s="25" t="n">
        <x:v>0</x:v>
      </x:c>
      <x:c r="AK621" s="25" t="n">
        <x:v>0</x:v>
      </x:c>
    </x:row>
    <x:row r="622" spans="1:37">
      <x:c r="A622" s="30" t="n">
        <x:v>62.1</x:v>
      </x:c>
      <x:c r="B622" s="25" t="n">
        <x:v>0</x:v>
      </x:c>
      <x:c r="C622" s="25" t="n">
        <x:v>0</x:v>
      </x:c>
      <x:c r="D622" s="25" t="n">
        <x:v>0</x:v>
      </x:c>
      <x:c r="E622" s="25" t="n">
        <x:v>0</x:v>
      </x:c>
      <x:c r="F622" s="25" t="n">
        <x:v>0</x:v>
      </x:c>
      <x:c r="G622" s="25" t="n">
        <x:v>0</x:v>
      </x:c>
      <x:c r="H622" s="25" t="n">
        <x:v>0</x:v>
      </x:c>
      <x:c r="I622" s="25" t="n">
        <x:v>0</x:v>
      </x:c>
      <x:c r="J622" s="25" t="n">
        <x:v>0</x:v>
      </x:c>
      <x:c r="K622" s="25" t="n">
        <x:v>0</x:v>
      </x:c>
      <x:c r="L622" s="25" t="n">
        <x:v>0</x:v>
      </x:c>
      <x:c r="M622" s="25" t="n">
        <x:v>0</x:v>
      </x:c>
      <x:c r="N622" s="25" t="n">
        <x:v>0</x:v>
      </x:c>
      <x:c r="O622" s="25" t="n">
        <x:v>0</x:v>
      </x:c>
      <x:c r="P622" s="25" t="n">
        <x:v>0</x:v>
      </x:c>
      <x:c r="Q622" s="25" t="n">
        <x:v>0</x:v>
      </x:c>
      <x:c r="R622" s="25" t="n">
        <x:v>0</x:v>
      </x:c>
      <x:c r="S622" s="25" t="n">
        <x:v>0</x:v>
      </x:c>
      <x:c r="T622" s="25" t="n">
        <x:v>0</x:v>
      </x:c>
      <x:c r="U622" s="25" t="n">
        <x:v>0</x:v>
      </x:c>
      <x:c r="V622" s="25" t="n">
        <x:v>0</x:v>
      </x:c>
      <x:c r="W622" s="25" t="n">
        <x:v>0</x:v>
      </x:c>
      <x:c r="X622" s="25" t="n">
        <x:v>0</x:v>
      </x:c>
      <x:c r="Y622" s="25" t="n">
        <x:v>0</x:v>
      </x:c>
      <x:c r="Z622" s="25" t="n">
        <x:v>0</x:v>
      </x:c>
      <x:c r="AA622" s="25" t="n">
        <x:v>0</x:v>
      </x:c>
      <x:c r="AB622" s="25" t="n">
        <x:v>0</x:v>
      </x:c>
      <x:c r="AC622" s="25" t="n">
        <x:v>0</x:v>
      </x:c>
      <x:c r="AD622" s="25" t="n">
        <x:v>1</x:v>
      </x:c>
      <x:c r="AE622" s="25" t="n">
        <x:v>0</x:v>
      </x:c>
      <x:c r="AF622" s="25" t="n">
        <x:v>0</x:v>
      </x:c>
      <x:c r="AG622" s="25" t="n">
        <x:v>0</x:v>
      </x:c>
      <x:c r="AH622" s="25" t="n">
        <x:v>0</x:v>
      </x:c>
      <x:c r="AI622" s="25" t="n">
        <x:v>0</x:v>
      </x:c>
      <x:c r="AJ622" s="25" t="n">
        <x:v>0</x:v>
      </x:c>
      <x:c r="AK622" s="25" t="n">
        <x:v>0</x:v>
      </x:c>
    </x:row>
    <x:row r="623" spans="1:37">
      <x:c r="A623" s="30" t="n">
        <x:v>62.2</x:v>
      </x:c>
      <x:c r="B623" s="25" t="n">
        <x:v>0</x:v>
      </x:c>
      <x:c r="C623" s="25" t="n">
        <x:v>0</x:v>
      </x:c>
      <x:c r="D623" s="25" t="n">
        <x:v>0</x:v>
      </x:c>
      <x:c r="E623" s="25" t="n">
        <x:v>0</x:v>
      </x:c>
      <x:c r="F623" s="25" t="n">
        <x:v>0</x:v>
      </x:c>
      <x:c r="G623" s="25" t="n">
        <x:v>0</x:v>
      </x:c>
      <x:c r="H623" s="25" t="n">
        <x:v>0</x:v>
      </x:c>
      <x:c r="I623" s="25" t="n">
        <x:v>0</x:v>
      </x:c>
      <x:c r="J623" s="25" t="n">
        <x:v>0</x:v>
      </x:c>
      <x:c r="K623" s="25" t="n">
        <x:v>0</x:v>
      </x:c>
      <x:c r="L623" s="25" t="n">
        <x:v>0</x:v>
      </x:c>
      <x:c r="M623" s="25" t="n">
        <x:v>0</x:v>
      </x:c>
      <x:c r="N623" s="25" t="n">
        <x:v>0</x:v>
      </x:c>
      <x:c r="O623" s="25" t="n">
        <x:v>0</x:v>
      </x:c>
      <x:c r="P623" s="25" t="n">
        <x:v>0</x:v>
      </x:c>
      <x:c r="Q623" s="25" t="n">
        <x:v>0</x:v>
      </x:c>
      <x:c r="R623" s="25" t="n">
        <x:v>0</x:v>
      </x:c>
      <x:c r="S623" s="25" t="n">
        <x:v>0</x:v>
      </x:c>
      <x:c r="T623" s="25" t="n">
        <x:v>0</x:v>
      </x:c>
      <x:c r="U623" s="25" t="n">
        <x:v>0</x:v>
      </x:c>
      <x:c r="V623" s="25" t="n">
        <x:v>0</x:v>
      </x:c>
      <x:c r="W623" s="25" t="n">
        <x:v>0</x:v>
      </x:c>
      <x:c r="X623" s="25" t="n">
        <x:v>0</x:v>
      </x:c>
      <x:c r="Y623" s="25" t="n">
        <x:v>0</x:v>
      </x:c>
      <x:c r="Z623" s="25" t="n">
        <x:v>0</x:v>
      </x:c>
      <x:c r="AA623" s="25" t="n">
        <x:v>0</x:v>
      </x:c>
      <x:c r="AB623" s="25" t="n">
        <x:v>0</x:v>
      </x:c>
      <x:c r="AC623" s="25" t="n">
        <x:v>0</x:v>
      </x:c>
      <x:c r="AD623" s="25" t="n">
        <x:v>0</x:v>
      </x:c>
      <x:c r="AE623" s="25" t="n">
        <x:v>0</x:v>
      </x:c>
      <x:c r="AF623" s="25" t="n">
        <x:v>0</x:v>
      </x:c>
      <x:c r="AG623" s="25" t="n">
        <x:v>0</x:v>
      </x:c>
      <x:c r="AH623" s="25" t="n">
        <x:v>0</x:v>
      </x:c>
      <x:c r="AI623" s="25" t="n">
        <x:v>0</x:v>
      </x:c>
      <x:c r="AJ623" s="25" t="n">
        <x:v>0</x:v>
      </x:c>
      <x:c r="AK623" s="25" t="n">
        <x:v>0</x:v>
      </x:c>
    </x:row>
    <x:row r="624" spans="1:37">
      <x:c r="A624" s="30" t="n">
        <x:v>62.3</x:v>
      </x:c>
      <x:c r="B624" s="25" t="n">
        <x:v>0</x:v>
      </x:c>
      <x:c r="C624" s="25" t="n">
        <x:v>0</x:v>
      </x:c>
      <x:c r="D624" s="25" t="n">
        <x:v>0</x:v>
      </x:c>
      <x:c r="E624" s="25" t="n">
        <x:v>0</x:v>
      </x:c>
      <x:c r="F624" s="25" t="n">
        <x:v>0</x:v>
      </x:c>
      <x:c r="G624" s="25" t="n">
        <x:v>0</x:v>
      </x:c>
      <x:c r="H624" s="25" t="n">
        <x:v>0</x:v>
      </x:c>
      <x:c r="I624" s="25" t="n">
        <x:v>0</x:v>
      </x:c>
      <x:c r="J624" s="25" t="n">
        <x:v>0</x:v>
      </x:c>
      <x:c r="K624" s="25" t="n">
        <x:v>0</x:v>
      </x:c>
      <x:c r="L624" s="25" t="n">
        <x:v>0</x:v>
      </x:c>
      <x:c r="M624" s="25" t="n">
        <x:v>0</x:v>
      </x:c>
      <x:c r="N624" s="25" t="n">
        <x:v>0</x:v>
      </x:c>
      <x:c r="O624" s="25" t="n">
        <x:v>0</x:v>
      </x:c>
      <x:c r="P624" s="25" t="n">
        <x:v>0</x:v>
      </x:c>
      <x:c r="Q624" s="25" t="n">
        <x:v>0</x:v>
      </x:c>
      <x:c r="R624" s="25" t="n">
        <x:v>0</x:v>
      </x:c>
      <x:c r="S624" s="25" t="n">
        <x:v>0</x:v>
      </x:c>
      <x:c r="T624" s="25" t="n">
        <x:v>0</x:v>
      </x:c>
      <x:c r="U624" s="25" t="n">
        <x:v>0</x:v>
      </x:c>
      <x:c r="V624" s="25" t="n">
        <x:v>0</x:v>
      </x:c>
      <x:c r="W624" s="25" t="n">
        <x:v>0</x:v>
      </x:c>
      <x:c r="X624" s="25" t="n">
        <x:v>0</x:v>
      </x:c>
      <x:c r="Y624" s="25" t="n">
        <x:v>0</x:v>
      </x:c>
      <x:c r="Z624" s="25" t="n">
        <x:v>0</x:v>
      </x:c>
      <x:c r="AA624" s="25" t="n">
        <x:v>0</x:v>
      </x:c>
      <x:c r="AB624" s="25" t="n">
        <x:v>0</x:v>
      </x:c>
      <x:c r="AC624" s="25" t="n">
        <x:v>0</x:v>
      </x:c>
      <x:c r="AD624" s="25" t="n">
        <x:v>0</x:v>
      </x:c>
      <x:c r="AE624" s="25" t="n">
        <x:v>0</x:v>
      </x:c>
      <x:c r="AF624" s="25" t="n">
        <x:v>0</x:v>
      </x:c>
      <x:c r="AG624" s="25" t="n">
        <x:v>0</x:v>
      </x:c>
      <x:c r="AH624" s="25" t="n">
        <x:v>0</x:v>
      </x:c>
      <x:c r="AI624" s="25" t="n">
        <x:v>0</x:v>
      </x:c>
      <x:c r="AJ624" s="25" t="n">
        <x:v>0</x:v>
      </x:c>
      <x:c r="AK624" s="25" t="n">
        <x:v>0</x:v>
      </x:c>
    </x:row>
    <x:row r="625" spans="1:37">
      <x:c r="A625" s="30" t="n">
        <x:v>62.4</x:v>
      </x:c>
      <x:c r="B625" s="25" t="n">
        <x:v>0</x:v>
      </x:c>
      <x:c r="C625" s="25" t="n">
        <x:v>0</x:v>
      </x:c>
      <x:c r="D625" s="25" t="n">
        <x:v>0</x:v>
      </x:c>
      <x:c r="E625" s="25" t="n">
        <x:v>0</x:v>
      </x:c>
      <x:c r="F625" s="25" t="n">
        <x:v>0</x:v>
      </x:c>
      <x:c r="G625" s="25" t="n">
        <x:v>0</x:v>
      </x:c>
      <x:c r="H625" s="25" t="n">
        <x:v>0</x:v>
      </x:c>
      <x:c r="I625" s="25" t="n">
        <x:v>0</x:v>
      </x:c>
      <x:c r="J625" s="25" t="n">
        <x:v>0</x:v>
      </x:c>
      <x:c r="K625" s="25" t="n">
        <x:v>0</x:v>
      </x:c>
      <x:c r="L625" s="25" t="n">
        <x:v>0</x:v>
      </x:c>
      <x:c r="M625" s="25" t="n">
        <x:v>0</x:v>
      </x:c>
      <x:c r="N625" s="25" t="n">
        <x:v>0</x:v>
      </x:c>
      <x:c r="O625" s="25" t="n">
        <x:v>0</x:v>
      </x:c>
      <x:c r="P625" s="25" t="n">
        <x:v>0</x:v>
      </x:c>
      <x:c r="Q625" s="25" t="n">
        <x:v>0</x:v>
      </x:c>
      <x:c r="R625" s="25" t="n">
        <x:v>0</x:v>
      </x:c>
      <x:c r="S625" s="25" t="n">
        <x:v>0</x:v>
      </x:c>
      <x:c r="T625" s="25" t="n">
        <x:v>0</x:v>
      </x:c>
      <x:c r="U625" s="25" t="n">
        <x:v>0</x:v>
      </x:c>
      <x:c r="V625" s="25" t="n">
        <x:v>0</x:v>
      </x:c>
      <x:c r="W625" s="25" t="n">
        <x:v>0</x:v>
      </x:c>
      <x:c r="X625" s="25" t="n">
        <x:v>0</x:v>
      </x:c>
      <x:c r="Y625" s="25" t="n">
        <x:v>0</x:v>
      </x:c>
      <x:c r="Z625" s="25" t="n">
        <x:v>0</x:v>
      </x:c>
      <x:c r="AA625" s="25" t="n">
        <x:v>0</x:v>
      </x:c>
      <x:c r="AB625" s="25" t="n">
        <x:v>0</x:v>
      </x:c>
      <x:c r="AC625" s="25" t="n">
        <x:v>0</x:v>
      </x:c>
      <x:c r="AD625" s="25" t="n">
        <x:v>0</x:v>
      </x:c>
      <x:c r="AE625" s="25" t="n">
        <x:v>0</x:v>
      </x:c>
      <x:c r="AF625" s="25" t="n">
        <x:v>0</x:v>
      </x:c>
      <x:c r="AG625" s="25" t="n">
        <x:v>0</x:v>
      </x:c>
      <x:c r="AH625" s="25" t="n">
        <x:v>0</x:v>
      </x:c>
      <x:c r="AI625" s="25" t="n">
        <x:v>0</x:v>
      </x:c>
      <x:c r="AJ625" s="25" t="n">
        <x:v>0</x:v>
      </x:c>
      <x:c r="AK625" s="25" t="n">
        <x:v>0</x:v>
      </x:c>
    </x:row>
    <x:row r="626" spans="1:37">
      <x:c r="A626" s="30" t="n">
        <x:v>62.5</x:v>
      </x:c>
      <x:c r="B626" s="25" t="n">
        <x:v>0</x:v>
      </x:c>
      <x:c r="C626" s="25" t="n">
        <x:v>0</x:v>
      </x:c>
      <x:c r="D626" s="25" t="n">
        <x:v>0</x:v>
      </x:c>
      <x:c r="E626" s="25" t="n">
        <x:v>0</x:v>
      </x:c>
      <x:c r="F626" s="25" t="n">
        <x:v>0</x:v>
      </x:c>
      <x:c r="G626" s="25" t="n">
        <x:v>0</x:v>
      </x:c>
      <x:c r="H626" s="25" t="n">
        <x:v>0</x:v>
      </x:c>
      <x:c r="I626" s="25" t="n">
        <x:v>0</x:v>
      </x:c>
      <x:c r="J626" s="25" t="n">
        <x:v>0</x:v>
      </x:c>
      <x:c r="K626" s="25" t="n">
        <x:v>0</x:v>
      </x:c>
      <x:c r="L626" s="25" t="n">
        <x:v>0</x:v>
      </x:c>
      <x:c r="M626" s="25" t="n">
        <x:v>0</x:v>
      </x:c>
      <x:c r="N626" s="25" t="n">
        <x:v>0</x:v>
      </x:c>
      <x:c r="O626" s="25" t="n">
        <x:v>0</x:v>
      </x:c>
      <x:c r="P626" s="25" t="n">
        <x:v>0</x:v>
      </x:c>
      <x:c r="Q626" s="25" t="n">
        <x:v>0</x:v>
      </x:c>
      <x:c r="R626" s="25" t="n">
        <x:v>0</x:v>
      </x:c>
      <x:c r="S626" s="25" t="n">
        <x:v>0</x:v>
      </x:c>
      <x:c r="T626" s="25" t="n">
        <x:v>0</x:v>
      </x:c>
      <x:c r="U626" s="25" t="n">
        <x:v>0</x:v>
      </x:c>
      <x:c r="V626" s="25" t="n">
        <x:v>0</x:v>
      </x:c>
      <x:c r="W626" s="25" t="n">
        <x:v>0</x:v>
      </x:c>
      <x:c r="X626" s="25" t="n">
        <x:v>0</x:v>
      </x:c>
      <x:c r="Y626" s="25" t="n">
        <x:v>0</x:v>
      </x:c>
      <x:c r="Z626" s="25" t="n">
        <x:v>0</x:v>
      </x:c>
      <x:c r="AA626" s="25" t="n">
        <x:v>0</x:v>
      </x:c>
      <x:c r="AB626" s="25" t="n">
        <x:v>0</x:v>
      </x:c>
      <x:c r="AC626" s="25" t="n">
        <x:v>0</x:v>
      </x:c>
      <x:c r="AD626" s="25" t="n">
        <x:v>0</x:v>
      </x:c>
      <x:c r="AE626" s="25" t="n">
        <x:v>0</x:v>
      </x:c>
      <x:c r="AF626" s="25" t="n">
        <x:v>0</x:v>
      </x:c>
      <x:c r="AG626" s="25" t="n">
        <x:v>0</x:v>
      </x:c>
      <x:c r="AH626" s="25" t="n">
        <x:v>0</x:v>
      </x:c>
      <x:c r="AI626" s="25" t="n">
        <x:v>0</x:v>
      </x:c>
      <x:c r="AJ626" s="25" t="n">
        <x:v>0</x:v>
      </x:c>
      <x:c r="AK626" s="25" t="n">
        <x:v>0</x:v>
      </x:c>
    </x:row>
    <x:row r="627" spans="1:37">
      <x:c r="A627" s="30" t="n">
        <x:v>62.6</x:v>
      </x:c>
      <x:c r="B627" s="25" t="n">
        <x:v>0</x:v>
      </x:c>
      <x:c r="C627" s="25" t="n">
        <x:v>0</x:v>
      </x:c>
      <x:c r="D627" s="25" t="n">
        <x:v>0</x:v>
      </x:c>
      <x:c r="E627" s="25" t="n">
        <x:v>0</x:v>
      </x:c>
      <x:c r="F627" s="25" t="n">
        <x:v>0</x:v>
      </x:c>
      <x:c r="G627" s="25" t="n">
        <x:v>0</x:v>
      </x:c>
      <x:c r="H627" s="25" t="n">
        <x:v>0</x:v>
      </x:c>
      <x:c r="I627" s="25" t="n">
        <x:v>0</x:v>
      </x:c>
      <x:c r="J627" s="25" t="n">
        <x:v>0</x:v>
      </x:c>
      <x:c r="K627" s="25" t="n">
        <x:v>0</x:v>
      </x:c>
      <x:c r="L627" s="25" t="n">
        <x:v>0</x:v>
      </x:c>
      <x:c r="M627" s="25" t="n">
        <x:v>0</x:v>
      </x:c>
      <x:c r="N627" s="25" t="n">
        <x:v>0</x:v>
      </x:c>
      <x:c r="O627" s="25" t="n">
        <x:v>0</x:v>
      </x:c>
      <x:c r="P627" s="25" t="n">
        <x:v>0</x:v>
      </x:c>
      <x:c r="Q627" s="25" t="n">
        <x:v>0</x:v>
      </x:c>
      <x:c r="R627" s="25" t="n">
        <x:v>0</x:v>
      </x:c>
      <x:c r="S627" s="25" t="n">
        <x:v>0</x:v>
      </x:c>
      <x:c r="T627" s="25" t="n">
        <x:v>0</x:v>
      </x:c>
      <x:c r="U627" s="25" t="n">
        <x:v>0</x:v>
      </x:c>
      <x:c r="V627" s="25" t="n">
        <x:v>0</x:v>
      </x:c>
      <x:c r="W627" s="25" t="n">
        <x:v>0</x:v>
      </x:c>
      <x:c r="X627" s="25" t="n">
        <x:v>0</x:v>
      </x:c>
      <x:c r="Y627" s="25" t="n">
        <x:v>0</x:v>
      </x:c>
      <x:c r="Z627" s="25" t="n">
        <x:v>0</x:v>
      </x:c>
      <x:c r="AA627" s="25" t="n">
        <x:v>0</x:v>
      </x:c>
      <x:c r="AB627" s="25" t="n">
        <x:v>0</x:v>
      </x:c>
      <x:c r="AC627" s="25" t="n">
        <x:v>0</x:v>
      </x:c>
      <x:c r="AD627" s="25" t="n">
        <x:v>0</x:v>
      </x:c>
      <x:c r="AE627" s="25" t="n">
        <x:v>0</x:v>
      </x:c>
      <x:c r="AF627" s="25" t="n">
        <x:v>0</x:v>
      </x:c>
      <x:c r="AG627" s="25" t="n">
        <x:v>0</x:v>
      </x:c>
      <x:c r="AH627" s="25" t="n">
        <x:v>0</x:v>
      </x:c>
      <x:c r="AI627" s="25" t="n">
        <x:v>0</x:v>
      </x:c>
      <x:c r="AJ627" s="25" t="n">
        <x:v>0</x:v>
      </x:c>
      <x:c r="AK627" s="25" t="n">
        <x:v>0</x:v>
      </x:c>
    </x:row>
    <x:row r="628" spans="1:37">
      <x:c r="A628" s="30" t="n">
        <x:v>62.7</x:v>
      </x:c>
      <x:c r="B628" s="25" t="n">
        <x:v>0</x:v>
      </x:c>
      <x:c r="C628" s="25" t="n">
        <x:v>0</x:v>
      </x:c>
      <x:c r="D628" s="25" t="n">
        <x:v>0</x:v>
      </x:c>
      <x:c r="E628" s="25" t="n">
        <x:v>0</x:v>
      </x:c>
      <x:c r="F628" s="25" t="n">
        <x:v>0</x:v>
      </x:c>
      <x:c r="G628" s="25" t="n">
        <x:v>0</x:v>
      </x:c>
      <x:c r="H628" s="25" t="n">
        <x:v>0</x:v>
      </x:c>
      <x:c r="I628" s="25" t="n">
        <x:v>0</x:v>
      </x:c>
      <x:c r="J628" s="25" t="n">
        <x:v>0</x:v>
      </x:c>
      <x:c r="K628" s="25" t="n">
        <x:v>0</x:v>
      </x:c>
      <x:c r="L628" s="25" t="n">
        <x:v>0</x:v>
      </x:c>
      <x:c r="M628" s="25" t="n">
        <x:v>0</x:v>
      </x:c>
      <x:c r="N628" s="25" t="n">
        <x:v>0</x:v>
      </x:c>
      <x:c r="O628" s="25" t="n">
        <x:v>0</x:v>
      </x:c>
      <x:c r="P628" s="25" t="n">
        <x:v>0</x:v>
      </x:c>
      <x:c r="Q628" s="25" t="n">
        <x:v>0</x:v>
      </x:c>
      <x:c r="R628" s="25" t="n">
        <x:v>0</x:v>
      </x:c>
      <x:c r="S628" s="25" t="n">
        <x:v>0</x:v>
      </x:c>
      <x:c r="T628" s="25" t="n">
        <x:v>0</x:v>
      </x:c>
      <x:c r="U628" s="25" t="n">
        <x:v>0</x:v>
      </x:c>
      <x:c r="V628" s="25" t="n">
        <x:v>0</x:v>
      </x:c>
      <x:c r="W628" s="25" t="n">
        <x:v>0</x:v>
      </x:c>
      <x:c r="X628" s="25" t="n">
        <x:v>0</x:v>
      </x:c>
      <x:c r="Y628" s="25" t="n">
        <x:v>0</x:v>
      </x:c>
      <x:c r="Z628" s="25" t="n">
        <x:v>0</x:v>
      </x:c>
      <x:c r="AA628" s="25" t="n">
        <x:v>0</x:v>
      </x:c>
      <x:c r="AB628" s="25" t="n">
        <x:v>0</x:v>
      </x:c>
      <x:c r="AC628" s="25" t="n">
        <x:v>0</x:v>
      </x:c>
      <x:c r="AD628" s="25" t="n">
        <x:v>0</x:v>
      </x:c>
      <x:c r="AE628" s="25" t="n">
        <x:v>0</x:v>
      </x:c>
      <x:c r="AF628" s="25" t="n">
        <x:v>0</x:v>
      </x:c>
      <x:c r="AG628" s="25" t="n">
        <x:v>0</x:v>
      </x:c>
      <x:c r="AH628" s="25" t="n">
        <x:v>0</x:v>
      </x:c>
      <x:c r="AI628" s="25" t="n">
        <x:v>0</x:v>
      </x:c>
      <x:c r="AJ628" s="25" t="n">
        <x:v>0</x:v>
      </x:c>
      <x:c r="AK628" s="25" t="n">
        <x:v>0</x:v>
      </x:c>
    </x:row>
    <x:row r="629" spans="1:37">
      <x:c r="A629" s="30" t="n">
        <x:v>62.8</x:v>
      </x:c>
      <x:c r="B629" s="25" t="n">
        <x:v>0</x:v>
      </x:c>
      <x:c r="C629" s="25" t="n">
        <x:v>0</x:v>
      </x:c>
      <x:c r="D629" s="25" t="n">
        <x:v>0</x:v>
      </x:c>
      <x:c r="E629" s="25" t="n">
        <x:v>0</x:v>
      </x:c>
      <x:c r="F629" s="25" t="n">
        <x:v>0</x:v>
      </x:c>
      <x:c r="G629" s="25" t="n">
        <x:v>0</x:v>
      </x:c>
      <x:c r="H629" s="25" t="n">
        <x:v>0</x:v>
      </x:c>
      <x:c r="I629" s="25" t="n">
        <x:v>0</x:v>
      </x:c>
      <x:c r="J629" s="25" t="n">
        <x:v>0</x:v>
      </x:c>
      <x:c r="K629" s="25" t="n">
        <x:v>0</x:v>
      </x:c>
      <x:c r="L629" s="25" t="n">
        <x:v>0</x:v>
      </x:c>
      <x:c r="M629" s="25" t="n">
        <x:v>0</x:v>
      </x:c>
      <x:c r="N629" s="25" t="n">
        <x:v>0</x:v>
      </x:c>
      <x:c r="O629" s="25" t="n">
        <x:v>0</x:v>
      </x:c>
      <x:c r="P629" s="25" t="n">
        <x:v>0</x:v>
      </x:c>
      <x:c r="Q629" s="25" t="n">
        <x:v>0</x:v>
      </x:c>
      <x:c r="R629" s="25" t="n">
        <x:v>0</x:v>
      </x:c>
      <x:c r="S629" s="25" t="n">
        <x:v>0</x:v>
      </x:c>
      <x:c r="T629" s="25" t="n">
        <x:v>0</x:v>
      </x:c>
      <x:c r="U629" s="25" t="n">
        <x:v>0</x:v>
      </x:c>
      <x:c r="V629" s="25" t="n">
        <x:v>0</x:v>
      </x:c>
      <x:c r="W629" s="25" t="n">
        <x:v>0</x:v>
      </x:c>
      <x:c r="X629" s="25" t="n">
        <x:v>0</x:v>
      </x:c>
      <x:c r="Y629" s="25" t="n">
        <x:v>0</x:v>
      </x:c>
      <x:c r="Z629" s="25" t="n">
        <x:v>0</x:v>
      </x:c>
      <x:c r="AA629" s="25" t="n">
        <x:v>0</x:v>
      </x:c>
      <x:c r="AB629" s="25" t="n">
        <x:v>0</x:v>
      </x:c>
      <x:c r="AC629" s="25" t="n">
        <x:v>0</x:v>
      </x:c>
      <x:c r="AD629" s="25" t="n">
        <x:v>0</x:v>
      </x:c>
      <x:c r="AE629" s="25" t="n">
        <x:v>0</x:v>
      </x:c>
      <x:c r="AF629" s="25" t="n">
        <x:v>0</x:v>
      </x:c>
      <x:c r="AG629" s="25" t="n">
        <x:v>0</x:v>
      </x:c>
      <x:c r="AH629" s="25" t="n">
        <x:v>0</x:v>
      </x:c>
      <x:c r="AI629" s="25" t="n">
        <x:v>0</x:v>
      </x:c>
      <x:c r="AJ629" s="25" t="n">
        <x:v>0</x:v>
      </x:c>
      <x:c r="AK629" s="25" t="n">
        <x:v>0</x:v>
      </x:c>
    </x:row>
    <x:row r="630" spans="1:37">
      <x:c r="A630" s="30" t="n">
        <x:v>62.9</x:v>
      </x:c>
      <x:c r="B630" s="25" t="n">
        <x:v>0</x:v>
      </x:c>
      <x:c r="C630" s="25" t="n">
        <x:v>0</x:v>
      </x:c>
      <x:c r="D630" s="25" t="n">
        <x:v>0</x:v>
      </x:c>
      <x:c r="E630" s="25" t="n">
        <x:v>0</x:v>
      </x:c>
      <x:c r="F630" s="25" t="n">
        <x:v>0</x:v>
      </x:c>
      <x:c r="G630" s="25" t="n">
        <x:v>0</x:v>
      </x:c>
      <x:c r="H630" s="25" t="n">
        <x:v>0</x:v>
      </x:c>
      <x:c r="I630" s="25" t="n">
        <x:v>0</x:v>
      </x:c>
      <x:c r="J630" s="25" t="n">
        <x:v>0</x:v>
      </x:c>
      <x:c r="K630" s="25" t="n">
        <x:v>0</x:v>
      </x:c>
      <x:c r="L630" s="25" t="n">
        <x:v>0</x:v>
      </x:c>
      <x:c r="M630" s="25" t="n">
        <x:v>0</x:v>
      </x:c>
      <x:c r="N630" s="25" t="n">
        <x:v>0</x:v>
      </x:c>
      <x:c r="O630" s="25" t="n">
        <x:v>0</x:v>
      </x:c>
      <x:c r="P630" s="25" t="n">
        <x:v>0</x:v>
      </x:c>
      <x:c r="Q630" s="25" t="n">
        <x:v>0</x:v>
      </x:c>
      <x:c r="R630" s="25" t="n">
        <x:v>0</x:v>
      </x:c>
      <x:c r="S630" s="25" t="n">
        <x:v>0</x:v>
      </x:c>
      <x:c r="T630" s="25" t="n">
        <x:v>0</x:v>
      </x:c>
      <x:c r="U630" s="25" t="n">
        <x:v>0</x:v>
      </x:c>
      <x:c r="V630" s="25" t="n">
        <x:v>0</x:v>
      </x:c>
      <x:c r="W630" s="25" t="n">
        <x:v>0</x:v>
      </x:c>
      <x:c r="X630" s="25" t="n">
        <x:v>0</x:v>
      </x:c>
      <x:c r="Y630" s="25" t="n">
        <x:v>0</x:v>
      </x:c>
      <x:c r="Z630" s="25" t="n">
        <x:v>0</x:v>
      </x:c>
      <x:c r="AA630" s="25" t="n">
        <x:v>0</x:v>
      </x:c>
      <x:c r="AB630" s="25" t="n">
        <x:v>0</x:v>
      </x:c>
      <x:c r="AC630" s="25" t="n">
        <x:v>0</x:v>
      </x:c>
      <x:c r="AD630" s="25" t="n">
        <x:v>0</x:v>
      </x:c>
      <x:c r="AE630" s="25" t="n">
        <x:v>0</x:v>
      </x:c>
      <x:c r="AF630" s="25" t="n">
        <x:v>0</x:v>
      </x:c>
      <x:c r="AG630" s="25" t="n">
        <x:v>0</x:v>
      </x:c>
      <x:c r="AH630" s="25" t="n">
        <x:v>0</x:v>
      </x:c>
      <x:c r="AI630" s="25" t="n">
        <x:v>0</x:v>
      </x:c>
      <x:c r="AJ630" s="25" t="n">
        <x:v>0</x:v>
      </x:c>
      <x:c r="AK630" s="25" t="n">
        <x:v>0</x:v>
      </x:c>
    </x:row>
    <x:row r="631" spans="1:37">
      <x:c r="A631" s="30" t="n">
        <x:v>63</x:v>
      </x:c>
      <x:c r="B631" s="25" t="n">
        <x:v>0</x:v>
      </x:c>
      <x:c r="C631" s="25" t="n">
        <x:v>0</x:v>
      </x:c>
      <x:c r="D631" s="25" t="n">
        <x:v>0</x:v>
      </x:c>
      <x:c r="E631" s="25" t="n">
        <x:v>0</x:v>
      </x:c>
      <x:c r="F631" s="25" t="n">
        <x:v>0</x:v>
      </x:c>
      <x:c r="G631" s="25" t="n">
        <x:v>0</x:v>
      </x:c>
      <x:c r="H631" s="25" t="n">
        <x:v>0</x:v>
      </x:c>
      <x:c r="I631" s="25" t="n">
        <x:v>0</x:v>
      </x:c>
      <x:c r="J631" s="25" t="n">
        <x:v>0</x:v>
      </x:c>
      <x:c r="K631" s="25" t="n">
        <x:v>0</x:v>
      </x:c>
      <x:c r="L631" s="25" t="n">
        <x:v>0</x:v>
      </x:c>
      <x:c r="M631" s="25" t="n">
        <x:v>0</x:v>
      </x:c>
      <x:c r="N631" s="25" t="n">
        <x:v>0</x:v>
      </x:c>
      <x:c r="O631" s="25" t="n">
        <x:v>0</x:v>
      </x:c>
      <x:c r="P631" s="25" t="n">
        <x:v>0</x:v>
      </x:c>
      <x:c r="Q631" s="25" t="n">
        <x:v>0</x:v>
      </x:c>
      <x:c r="R631" s="25" t="n">
        <x:v>0</x:v>
      </x:c>
      <x:c r="S631" s="25" t="n">
        <x:v>0</x:v>
      </x:c>
      <x:c r="T631" s="25" t="n">
        <x:v>0</x:v>
      </x:c>
      <x:c r="U631" s="25" t="n">
        <x:v>0</x:v>
      </x:c>
      <x:c r="V631" s="25" t="n">
        <x:v>0</x:v>
      </x:c>
      <x:c r="W631" s="25" t="n">
        <x:v>0</x:v>
      </x:c>
      <x:c r="X631" s="25" t="n">
        <x:v>0</x:v>
      </x:c>
      <x:c r="Y631" s="25" t="n">
        <x:v>0</x:v>
      </x:c>
      <x:c r="Z631" s="25" t="n">
        <x:v>0</x:v>
      </x:c>
      <x:c r="AA631" s="25" t="n">
        <x:v>0</x:v>
      </x:c>
      <x:c r="AB631" s="25" t="n">
        <x:v>0</x:v>
      </x:c>
      <x:c r="AC631" s="25" t="n">
        <x:v>0</x:v>
      </x:c>
      <x:c r="AD631" s="25" t="n">
        <x:v>0</x:v>
      </x:c>
      <x:c r="AE631" s="25" t="n">
        <x:v>0</x:v>
      </x:c>
      <x:c r="AF631" s="25" t="n">
        <x:v>0</x:v>
      </x:c>
      <x:c r="AG631" s="25" t="n">
        <x:v>0</x:v>
      </x:c>
      <x:c r="AH631" s="25" t="n">
        <x:v>0</x:v>
      </x:c>
      <x:c r="AI631" s="25" t="n">
        <x:v>0</x:v>
      </x:c>
      <x:c r="AJ631" s="25" t="n">
        <x:v>0</x:v>
      </x:c>
      <x:c r="AK631" s="25" t="n">
        <x:v>0</x:v>
      </x:c>
    </x:row>
    <x:row r="632" spans="1:37">
      <x:c r="A632" s="30" t="n">
        <x:v>63.1</x:v>
      </x:c>
      <x:c r="B632" s="25" t="n">
        <x:v>0</x:v>
      </x:c>
      <x:c r="C632" s="25" t="n">
        <x:v>0</x:v>
      </x:c>
      <x:c r="D632" s="25" t="n">
        <x:v>0</x:v>
      </x:c>
      <x:c r="E632" s="25" t="n">
        <x:v>0</x:v>
      </x:c>
      <x:c r="F632" s="25" t="n">
        <x:v>0</x:v>
      </x:c>
      <x:c r="G632" s="25" t="n">
        <x:v>0</x:v>
      </x:c>
      <x:c r="H632" s="25" t="n">
        <x:v>0</x:v>
      </x:c>
      <x:c r="I632" s="25" t="n">
        <x:v>0</x:v>
      </x:c>
      <x:c r="J632" s="25" t="n">
        <x:v>0</x:v>
      </x:c>
      <x:c r="K632" s="25" t="n">
        <x:v>0</x:v>
      </x:c>
      <x:c r="L632" s="25" t="n">
        <x:v>0</x:v>
      </x:c>
      <x:c r="M632" s="25" t="n">
        <x:v>0</x:v>
      </x:c>
      <x:c r="N632" s="25" t="n">
        <x:v>0</x:v>
      </x:c>
      <x:c r="O632" s="25" t="n">
        <x:v>0</x:v>
      </x:c>
      <x:c r="P632" s="25" t="n">
        <x:v>0</x:v>
      </x:c>
      <x:c r="Q632" s="25" t="n">
        <x:v>0</x:v>
      </x:c>
      <x:c r="R632" s="25" t="n">
        <x:v>0</x:v>
      </x:c>
      <x:c r="S632" s="25" t="n">
        <x:v>0</x:v>
      </x:c>
      <x:c r="T632" s="25" t="n">
        <x:v>0</x:v>
      </x:c>
      <x:c r="U632" s="25" t="n">
        <x:v>0</x:v>
      </x:c>
      <x:c r="V632" s="25" t="n">
        <x:v>0</x:v>
      </x:c>
      <x:c r="W632" s="25" t="n">
        <x:v>0</x:v>
      </x:c>
      <x:c r="X632" s="25" t="n">
        <x:v>0</x:v>
      </x:c>
      <x:c r="Y632" s="25" t="n">
        <x:v>0</x:v>
      </x:c>
      <x:c r="Z632" s="25" t="n">
        <x:v>0</x:v>
      </x:c>
      <x:c r="AA632" s="25" t="n">
        <x:v>0</x:v>
      </x:c>
      <x:c r="AB632" s="25" t="n">
        <x:v>0</x:v>
      </x:c>
      <x:c r="AC632" s="25" t="n">
        <x:v>0</x:v>
      </x:c>
      <x:c r="AD632" s="25" t="n">
        <x:v>0</x:v>
      </x:c>
      <x:c r="AE632" s="25" t="n">
        <x:v>0</x:v>
      </x:c>
      <x:c r="AF632" s="25" t="n">
        <x:v>0</x:v>
      </x:c>
      <x:c r="AG632" s="25" t="n">
        <x:v>0</x:v>
      </x:c>
      <x:c r="AH632" s="25" t="n">
        <x:v>0</x:v>
      </x:c>
      <x:c r="AI632" s="25" t="n">
        <x:v>0</x:v>
      </x:c>
      <x:c r="AJ632" s="25" t="n">
        <x:v>0</x:v>
      </x:c>
      <x:c r="AK632" s="25" t="n">
        <x:v>0</x:v>
      </x:c>
    </x:row>
    <x:row r="633" spans="1:37">
      <x:c r="A633" s="30" t="n">
        <x:v>63.2</x:v>
      </x:c>
      <x:c r="B633" s="25" t="n">
        <x:v>0</x:v>
      </x:c>
      <x:c r="C633" s="25" t="n">
        <x:v>0</x:v>
      </x:c>
      <x:c r="D633" s="25" t="n">
        <x:v>0</x:v>
      </x:c>
      <x:c r="E633" s="25" t="n">
        <x:v>0</x:v>
      </x:c>
      <x:c r="F633" s="25" t="n">
        <x:v>0</x:v>
      </x:c>
      <x:c r="G633" s="25" t="n">
        <x:v>0</x:v>
      </x:c>
      <x:c r="H633" s="25" t="n">
        <x:v>0</x:v>
      </x:c>
      <x:c r="I633" s="25" t="n">
        <x:v>0</x:v>
      </x:c>
      <x:c r="J633" s="25" t="n">
        <x:v>0</x:v>
      </x:c>
      <x:c r="K633" s="25" t="n">
        <x:v>0</x:v>
      </x:c>
      <x:c r="L633" s="25" t="n">
        <x:v>0</x:v>
      </x:c>
      <x:c r="M633" s="25" t="n">
        <x:v>0</x:v>
      </x:c>
      <x:c r="N633" s="25" t="n">
        <x:v>0</x:v>
      </x:c>
      <x:c r="O633" s="25" t="n">
        <x:v>0</x:v>
      </x:c>
      <x:c r="P633" s="25" t="n">
        <x:v>0</x:v>
      </x:c>
      <x:c r="Q633" s="25" t="n">
        <x:v>0</x:v>
      </x:c>
      <x:c r="R633" s="25" t="n">
        <x:v>0</x:v>
      </x:c>
      <x:c r="S633" s="25" t="n">
        <x:v>0</x:v>
      </x:c>
      <x:c r="T633" s="25" t="n">
        <x:v>0</x:v>
      </x:c>
      <x:c r="U633" s="25" t="n">
        <x:v>0</x:v>
      </x:c>
      <x:c r="V633" s="25" t="n">
        <x:v>0</x:v>
      </x:c>
      <x:c r="W633" s="25" t="n">
        <x:v>0</x:v>
      </x:c>
      <x:c r="X633" s="25" t="n">
        <x:v>0</x:v>
      </x:c>
      <x:c r="Y633" s="25" t="n">
        <x:v>0</x:v>
      </x:c>
      <x:c r="Z633" s="25" t="n">
        <x:v>0</x:v>
      </x:c>
      <x:c r="AA633" s="25" t="n">
        <x:v>0</x:v>
      </x:c>
      <x:c r="AB633" s="25" t="n">
        <x:v>0</x:v>
      </x:c>
      <x:c r="AC633" s="25" t="n">
        <x:v>0</x:v>
      </x:c>
      <x:c r="AD633" s="25" t="n">
        <x:v>0</x:v>
      </x:c>
      <x:c r="AE633" s="25" t="n">
        <x:v>0</x:v>
      </x:c>
      <x:c r="AF633" s="25" t="n">
        <x:v>0</x:v>
      </x:c>
      <x:c r="AG633" s="25" t="n">
        <x:v>0</x:v>
      </x:c>
      <x:c r="AH633" s="25" t="n">
        <x:v>0</x:v>
      </x:c>
      <x:c r="AI633" s="25" t="n">
        <x:v>0</x:v>
      </x:c>
      <x:c r="AJ633" s="25" t="n">
        <x:v>0</x:v>
      </x:c>
      <x:c r="AK633" s="25" t="n">
        <x:v>0</x:v>
      </x:c>
    </x:row>
    <x:row r="634" spans="1:37">
      <x:c r="A634" s="30" t="n">
        <x:v>63.3</x:v>
      </x:c>
      <x:c r="B634" s="25" t="n">
        <x:v>0</x:v>
      </x:c>
      <x:c r="C634" s="25" t="n">
        <x:v>0</x:v>
      </x:c>
      <x:c r="D634" s="25" t="n">
        <x:v>0</x:v>
      </x:c>
      <x:c r="E634" s="25" t="n">
        <x:v>0</x:v>
      </x:c>
      <x:c r="F634" s="25" t="n">
        <x:v>0</x:v>
      </x:c>
      <x:c r="G634" s="25" t="n">
        <x:v>0</x:v>
      </x:c>
      <x:c r="H634" s="25" t="n">
        <x:v>0</x:v>
      </x:c>
      <x:c r="I634" s="25" t="n">
        <x:v>0</x:v>
      </x:c>
      <x:c r="J634" s="25" t="n">
        <x:v>0</x:v>
      </x:c>
      <x:c r="K634" s="25" t="n">
        <x:v>0</x:v>
      </x:c>
      <x:c r="L634" s="25" t="n">
        <x:v>0</x:v>
      </x:c>
      <x:c r="M634" s="25" t="n">
        <x:v>0</x:v>
      </x:c>
      <x:c r="N634" s="25" t="n">
        <x:v>0</x:v>
      </x:c>
      <x:c r="O634" s="25" t="n">
        <x:v>0</x:v>
      </x:c>
      <x:c r="P634" s="25" t="n">
        <x:v>0</x:v>
      </x:c>
      <x:c r="Q634" s="25" t="n">
        <x:v>0</x:v>
      </x:c>
      <x:c r="R634" s="25" t="n">
        <x:v>0</x:v>
      </x:c>
      <x:c r="S634" s="25" t="n">
        <x:v>0</x:v>
      </x:c>
      <x:c r="T634" s="25" t="n">
        <x:v>0</x:v>
      </x:c>
      <x:c r="U634" s="25" t="n">
        <x:v>0</x:v>
      </x:c>
      <x:c r="V634" s="25" t="n">
        <x:v>0</x:v>
      </x:c>
      <x:c r="W634" s="25" t="n">
        <x:v>0</x:v>
      </x:c>
      <x:c r="X634" s="25" t="n">
        <x:v>0</x:v>
      </x:c>
      <x:c r="Y634" s="25" t="n">
        <x:v>0</x:v>
      </x:c>
      <x:c r="Z634" s="25" t="n">
        <x:v>0</x:v>
      </x:c>
      <x:c r="AA634" s="25" t="n">
        <x:v>0</x:v>
      </x:c>
      <x:c r="AB634" s="25" t="n">
        <x:v>0</x:v>
      </x:c>
      <x:c r="AC634" s="25" t="n">
        <x:v>0</x:v>
      </x:c>
      <x:c r="AD634" s="25" t="n">
        <x:v>0</x:v>
      </x:c>
      <x:c r="AE634" s="25" t="n">
        <x:v>0</x:v>
      </x:c>
      <x:c r="AF634" s="25" t="n">
        <x:v>0</x:v>
      </x:c>
      <x:c r="AG634" s="25" t="n">
        <x:v>0</x:v>
      </x:c>
      <x:c r="AH634" s="25" t="n">
        <x:v>0</x:v>
      </x:c>
      <x:c r="AI634" s="25" t="n">
        <x:v>0</x:v>
      </x:c>
      <x:c r="AJ634" s="25" t="n">
        <x:v>0</x:v>
      </x:c>
      <x:c r="AK634" s="25" t="n">
        <x:v>0</x:v>
      </x:c>
    </x:row>
    <x:row r="635" spans="1:37">
      <x:c r="A635" s="30" t="n">
        <x:v>63.4</x:v>
      </x:c>
      <x:c r="B635" s="25" t="n">
        <x:v>0</x:v>
      </x:c>
      <x:c r="C635" s="25" t="n">
        <x:v>0</x:v>
      </x:c>
      <x:c r="D635" s="25" t="n">
        <x:v>0</x:v>
      </x:c>
      <x:c r="E635" s="25" t="n">
        <x:v>0</x:v>
      </x:c>
      <x:c r="F635" s="25" t="n">
        <x:v>0</x:v>
      </x:c>
      <x:c r="G635" s="25" t="n">
        <x:v>0</x:v>
      </x:c>
      <x:c r="H635" s="25" t="n">
        <x:v>0</x:v>
      </x:c>
      <x:c r="I635" s="25" t="n">
        <x:v>0</x:v>
      </x:c>
      <x:c r="J635" s="25" t="n">
        <x:v>0</x:v>
      </x:c>
      <x:c r="K635" s="25" t="n">
        <x:v>0</x:v>
      </x:c>
      <x:c r="L635" s="25" t="n">
        <x:v>0</x:v>
      </x:c>
      <x:c r="M635" s="25" t="n">
        <x:v>0</x:v>
      </x:c>
      <x:c r="N635" s="25" t="n">
        <x:v>0</x:v>
      </x:c>
      <x:c r="O635" s="25" t="n">
        <x:v>0</x:v>
      </x:c>
      <x:c r="P635" s="25" t="n">
        <x:v>0</x:v>
      </x:c>
      <x:c r="Q635" s="25" t="n">
        <x:v>0</x:v>
      </x:c>
      <x:c r="R635" s="25" t="n">
        <x:v>0</x:v>
      </x:c>
      <x:c r="S635" s="25" t="n">
        <x:v>0</x:v>
      </x:c>
      <x:c r="T635" s="25" t="n">
        <x:v>0</x:v>
      </x:c>
      <x:c r="U635" s="25" t="n">
        <x:v>0</x:v>
      </x:c>
      <x:c r="V635" s="25" t="n">
        <x:v>0</x:v>
      </x:c>
      <x:c r="W635" s="25" t="n">
        <x:v>0</x:v>
      </x:c>
      <x:c r="X635" s="25" t="n">
        <x:v>0</x:v>
      </x:c>
      <x:c r="Y635" s="25" t="n">
        <x:v>0</x:v>
      </x:c>
      <x:c r="Z635" s="25" t="n">
        <x:v>0</x:v>
      </x:c>
      <x:c r="AA635" s="25" t="n">
        <x:v>0</x:v>
      </x:c>
      <x:c r="AB635" s="25" t="n">
        <x:v>0</x:v>
      </x:c>
      <x:c r="AC635" s="25" t="n">
        <x:v>0</x:v>
      </x:c>
      <x:c r="AD635" s="25" t="n">
        <x:v>0</x:v>
      </x:c>
      <x:c r="AE635" s="25" t="n">
        <x:v>0</x:v>
      </x:c>
      <x:c r="AF635" s="25" t="n">
        <x:v>0</x:v>
      </x:c>
      <x:c r="AG635" s="25" t="n">
        <x:v>0</x:v>
      </x:c>
      <x:c r="AH635" s="25" t="n">
        <x:v>0</x:v>
      </x:c>
      <x:c r="AI635" s="25" t="n">
        <x:v>0</x:v>
      </x:c>
      <x:c r="AJ635" s="25" t="n">
        <x:v>0</x:v>
      </x:c>
      <x:c r="AK635" s="25" t="n">
        <x:v>0</x:v>
      </x:c>
    </x:row>
    <x:row r="636" spans="1:37">
      <x:c r="A636" s="30" t="n">
        <x:v>63.5</x:v>
      </x:c>
      <x:c r="B636" s="25" t="n">
        <x:v>0</x:v>
      </x:c>
      <x:c r="C636" s="25" t="n">
        <x:v>0</x:v>
      </x:c>
      <x:c r="D636" s="25" t="n">
        <x:v>0</x:v>
      </x:c>
      <x:c r="E636" s="25" t="n">
        <x:v>0</x:v>
      </x:c>
      <x:c r="F636" s="25" t="n">
        <x:v>0</x:v>
      </x:c>
      <x:c r="G636" s="25" t="n">
        <x:v>0</x:v>
      </x:c>
      <x:c r="H636" s="25" t="n">
        <x:v>0</x:v>
      </x:c>
      <x:c r="I636" s="25" t="n">
        <x:v>0</x:v>
      </x:c>
      <x:c r="J636" s="25" t="n">
        <x:v>0</x:v>
      </x:c>
      <x:c r="K636" s="25" t="n">
        <x:v>0</x:v>
      </x:c>
      <x:c r="L636" s="25" t="n">
        <x:v>0</x:v>
      </x:c>
      <x:c r="M636" s="25" t="n">
        <x:v>0</x:v>
      </x:c>
      <x:c r="N636" s="25" t="n">
        <x:v>0</x:v>
      </x:c>
      <x:c r="O636" s="25" t="n">
        <x:v>0</x:v>
      </x:c>
      <x:c r="P636" s="25" t="n">
        <x:v>0</x:v>
      </x:c>
      <x:c r="Q636" s="25" t="n">
        <x:v>0</x:v>
      </x:c>
      <x:c r="R636" s="25" t="n">
        <x:v>0</x:v>
      </x:c>
      <x:c r="S636" s="25" t="n">
        <x:v>0</x:v>
      </x:c>
      <x:c r="T636" s="25" t="n">
        <x:v>0</x:v>
      </x:c>
      <x:c r="U636" s="25" t="n">
        <x:v>0</x:v>
      </x:c>
      <x:c r="V636" s="25" t="n">
        <x:v>0</x:v>
      </x:c>
      <x:c r="W636" s="25" t="n">
        <x:v>0</x:v>
      </x:c>
      <x:c r="X636" s="25" t="n">
        <x:v>0</x:v>
      </x:c>
      <x:c r="Y636" s="25" t="n">
        <x:v>0</x:v>
      </x:c>
      <x:c r="Z636" s="25" t="n">
        <x:v>0</x:v>
      </x:c>
      <x:c r="AA636" s="25" t="n">
        <x:v>0</x:v>
      </x:c>
      <x:c r="AB636" s="25" t="n">
        <x:v>0</x:v>
      </x:c>
      <x:c r="AC636" s="25" t="n">
        <x:v>0</x:v>
      </x:c>
      <x:c r="AD636" s="25" t="n">
        <x:v>0</x:v>
      </x:c>
      <x:c r="AE636" s="25" t="n">
        <x:v>0</x:v>
      </x:c>
      <x:c r="AF636" s="25" t="n">
        <x:v>0</x:v>
      </x:c>
      <x:c r="AG636" s="25" t="n">
        <x:v>0</x:v>
      </x:c>
      <x:c r="AH636" s="25" t="n">
        <x:v>0</x:v>
      </x:c>
      <x:c r="AI636" s="25" t="n">
        <x:v>0</x:v>
      </x:c>
      <x:c r="AJ636" s="25" t="n">
        <x:v>0</x:v>
      </x:c>
      <x:c r="AK636" s="25" t="n">
        <x:v>0</x:v>
      </x:c>
    </x:row>
    <x:row r="637" spans="1:37">
      <x:c r="A637" s="30" t="n">
        <x:v>63.6</x:v>
      </x:c>
      <x:c r="B637" s="25" t="n">
        <x:v>0</x:v>
      </x:c>
      <x:c r="C637" s="25" t="n">
        <x:v>0</x:v>
      </x:c>
      <x:c r="D637" s="25" t="n">
        <x:v>0</x:v>
      </x:c>
      <x:c r="E637" s="25" t="n">
        <x:v>0</x:v>
      </x:c>
      <x:c r="F637" s="25" t="n">
        <x:v>0</x:v>
      </x:c>
      <x:c r="G637" s="25" t="n">
        <x:v>0</x:v>
      </x:c>
      <x:c r="H637" s="25" t="n">
        <x:v>0</x:v>
      </x:c>
      <x:c r="I637" s="25" t="n">
        <x:v>0</x:v>
      </x:c>
      <x:c r="J637" s="25" t="n">
        <x:v>0</x:v>
      </x:c>
      <x:c r="K637" s="25" t="n">
        <x:v>0</x:v>
      </x:c>
      <x:c r="L637" s="25" t="n">
        <x:v>0</x:v>
      </x:c>
      <x:c r="M637" s="25" t="n">
        <x:v>0</x:v>
      </x:c>
      <x:c r="N637" s="25" t="n">
        <x:v>0</x:v>
      </x:c>
      <x:c r="O637" s="25" t="n">
        <x:v>0</x:v>
      </x:c>
      <x:c r="P637" s="25" t="n">
        <x:v>0</x:v>
      </x:c>
      <x:c r="Q637" s="25" t="n">
        <x:v>0</x:v>
      </x:c>
      <x:c r="R637" s="25" t="n">
        <x:v>0</x:v>
      </x:c>
      <x:c r="S637" s="25" t="n">
        <x:v>0</x:v>
      </x:c>
      <x:c r="T637" s="25" t="n">
        <x:v>0</x:v>
      </x:c>
      <x:c r="U637" s="25" t="n">
        <x:v>0</x:v>
      </x:c>
      <x:c r="V637" s="25" t="n">
        <x:v>0</x:v>
      </x:c>
      <x:c r="W637" s="25" t="n">
        <x:v>0</x:v>
      </x:c>
      <x:c r="X637" s="25" t="n">
        <x:v>0</x:v>
      </x:c>
      <x:c r="Y637" s="25" t="n">
        <x:v>0</x:v>
      </x:c>
      <x:c r="Z637" s="25" t="n">
        <x:v>0</x:v>
      </x:c>
      <x:c r="AA637" s="25" t="n">
        <x:v>0</x:v>
      </x:c>
      <x:c r="AB637" s="25" t="n">
        <x:v>0</x:v>
      </x:c>
      <x:c r="AC637" s="25" t="n">
        <x:v>0</x:v>
      </x:c>
      <x:c r="AD637" s="25" t="n">
        <x:v>0</x:v>
      </x:c>
      <x:c r="AE637" s="25" t="n">
        <x:v>0</x:v>
      </x:c>
      <x:c r="AF637" s="25" t="n">
        <x:v>0</x:v>
      </x:c>
      <x:c r="AG637" s="25" t="n">
        <x:v>0</x:v>
      </x:c>
      <x:c r="AH637" s="25" t="n">
        <x:v>0</x:v>
      </x:c>
      <x:c r="AI637" s="25" t="n">
        <x:v>0</x:v>
      </x:c>
      <x:c r="AJ637" s="25" t="n">
        <x:v>0</x:v>
      </x:c>
      <x:c r="AK637" s="25" t="n">
        <x:v>0</x:v>
      </x:c>
    </x:row>
    <x:row r="638" spans="1:37">
      <x:c r="A638" s="30" t="n">
        <x:v>63.7</x:v>
      </x:c>
      <x:c r="B638" s="25" t="n">
        <x:v>0</x:v>
      </x:c>
      <x:c r="C638" s="25" t="n">
        <x:v>0</x:v>
      </x:c>
      <x:c r="D638" s="25" t="n">
        <x:v>0</x:v>
      </x:c>
      <x:c r="E638" s="25" t="n">
        <x:v>0</x:v>
      </x:c>
      <x:c r="F638" s="25" t="n">
        <x:v>0</x:v>
      </x:c>
      <x:c r="G638" s="25" t="n">
        <x:v>0</x:v>
      </x:c>
      <x:c r="H638" s="25" t="n">
        <x:v>0</x:v>
      </x:c>
      <x:c r="I638" s="25" t="n">
        <x:v>0</x:v>
      </x:c>
      <x:c r="J638" s="25" t="n">
        <x:v>0</x:v>
      </x:c>
      <x:c r="K638" s="25" t="n">
        <x:v>0</x:v>
      </x:c>
      <x:c r="L638" s="25" t="n">
        <x:v>0</x:v>
      </x:c>
      <x:c r="M638" s="25" t="n">
        <x:v>0</x:v>
      </x:c>
      <x:c r="N638" s="25" t="n">
        <x:v>0</x:v>
      </x:c>
      <x:c r="O638" s="25" t="n">
        <x:v>0</x:v>
      </x:c>
      <x:c r="P638" s="25" t="n">
        <x:v>0</x:v>
      </x:c>
      <x:c r="Q638" s="25" t="n">
        <x:v>0</x:v>
      </x:c>
      <x:c r="R638" s="25" t="n">
        <x:v>0</x:v>
      </x:c>
      <x:c r="S638" s="25" t="n">
        <x:v>0</x:v>
      </x:c>
      <x:c r="T638" s="25" t="n">
        <x:v>0</x:v>
      </x:c>
      <x:c r="U638" s="25" t="n">
        <x:v>0</x:v>
      </x:c>
      <x:c r="V638" s="25" t="n">
        <x:v>0</x:v>
      </x:c>
      <x:c r="W638" s="25" t="n">
        <x:v>0</x:v>
      </x:c>
      <x:c r="X638" s="25" t="n">
        <x:v>0</x:v>
      </x:c>
      <x:c r="Y638" s="25" t="n">
        <x:v>0</x:v>
      </x:c>
      <x:c r="Z638" s="25" t="n">
        <x:v>0</x:v>
      </x:c>
      <x:c r="AA638" s="25" t="n">
        <x:v>0</x:v>
      </x:c>
      <x:c r="AB638" s="25" t="n">
        <x:v>0</x:v>
      </x:c>
      <x:c r="AC638" s="25" t="n">
        <x:v>0</x:v>
      </x:c>
      <x:c r="AD638" s="25" t="n">
        <x:v>0</x:v>
      </x:c>
      <x:c r="AE638" s="25" t="n">
        <x:v>0</x:v>
      </x:c>
      <x:c r="AF638" s="25" t="n">
        <x:v>0</x:v>
      </x:c>
      <x:c r="AG638" s="25" t="n">
        <x:v>0</x:v>
      </x:c>
      <x:c r="AH638" s="25" t="n">
        <x:v>0</x:v>
      </x:c>
      <x:c r="AI638" s="25" t="n">
        <x:v>0</x:v>
      </x:c>
      <x:c r="AJ638" s="25" t="n">
        <x:v>0</x:v>
      </x:c>
      <x:c r="AK638" s="25" t="n">
        <x:v>0</x:v>
      </x:c>
    </x:row>
    <x:row r="639" spans="1:37">
      <x:c r="A639" s="30" t="n">
        <x:v>63.8</x:v>
      </x:c>
      <x:c r="B639" s="25" t="n">
        <x:v>0</x:v>
      </x:c>
      <x:c r="C639" s="25" t="n">
        <x:v>0</x:v>
      </x:c>
      <x:c r="D639" s="25" t="n">
        <x:v>0</x:v>
      </x:c>
      <x:c r="E639" s="25" t="n">
        <x:v>0</x:v>
      </x:c>
      <x:c r="F639" s="25" t="n">
        <x:v>0</x:v>
      </x:c>
      <x:c r="G639" s="25" t="n">
        <x:v>0</x:v>
      </x:c>
      <x:c r="H639" s="25" t="n">
        <x:v>0</x:v>
      </x:c>
      <x:c r="I639" s="25" t="n">
        <x:v>0</x:v>
      </x:c>
      <x:c r="J639" s="25" t="n">
        <x:v>0</x:v>
      </x:c>
      <x:c r="K639" s="25" t="n">
        <x:v>0</x:v>
      </x:c>
      <x:c r="L639" s="25" t="n">
        <x:v>0</x:v>
      </x:c>
      <x:c r="M639" s="25" t="n">
        <x:v>0</x:v>
      </x:c>
      <x:c r="N639" s="25" t="n">
        <x:v>0</x:v>
      </x:c>
      <x:c r="O639" s="25" t="n">
        <x:v>0</x:v>
      </x:c>
      <x:c r="P639" s="25" t="n">
        <x:v>0</x:v>
      </x:c>
      <x:c r="Q639" s="25" t="n">
        <x:v>0</x:v>
      </x:c>
      <x:c r="R639" s="25" t="n">
        <x:v>0</x:v>
      </x:c>
      <x:c r="S639" s="25" t="n">
        <x:v>0</x:v>
      </x:c>
      <x:c r="T639" s="25" t="n">
        <x:v>0</x:v>
      </x:c>
      <x:c r="U639" s="25" t="n">
        <x:v>0</x:v>
      </x:c>
      <x:c r="V639" s="25" t="n">
        <x:v>0</x:v>
      </x:c>
      <x:c r="W639" s="25" t="n">
        <x:v>0</x:v>
      </x:c>
      <x:c r="X639" s="25" t="n">
        <x:v>0</x:v>
      </x:c>
      <x:c r="Y639" s="25" t="n">
        <x:v>0</x:v>
      </x:c>
      <x:c r="Z639" s="25" t="n">
        <x:v>0</x:v>
      </x:c>
      <x:c r="AA639" s="25" t="n">
        <x:v>0</x:v>
      </x:c>
      <x:c r="AB639" s="25" t="n">
        <x:v>0</x:v>
      </x:c>
      <x:c r="AC639" s="25" t="n">
        <x:v>0</x:v>
      </x:c>
      <x:c r="AD639" s="25" t="n">
        <x:v>0</x:v>
      </x:c>
      <x:c r="AE639" s="25" t="n">
        <x:v>0</x:v>
      </x:c>
      <x:c r="AF639" s="25" t="n">
        <x:v>0</x:v>
      </x:c>
      <x:c r="AG639" s="25" t="n">
        <x:v>0</x:v>
      </x:c>
      <x:c r="AH639" s="25" t="n">
        <x:v>0</x:v>
      </x:c>
      <x:c r="AI639" s="25" t="n">
        <x:v>0</x:v>
      </x:c>
      <x:c r="AJ639" s="25" t="n">
        <x:v>0</x:v>
      </x:c>
      <x:c r="AK639" s="25" t="n">
        <x:v>0</x:v>
      </x:c>
    </x:row>
    <x:row r="640" spans="1:37">
      <x:c r="A640" s="30" t="n">
        <x:v>63.9</x:v>
      </x:c>
      <x:c r="B640" s="25" t="n">
        <x:v>0</x:v>
      </x:c>
      <x:c r="C640" s="25" t="n">
        <x:v>0</x:v>
      </x:c>
      <x:c r="D640" s="25" t="n">
        <x:v>0</x:v>
      </x:c>
      <x:c r="E640" s="25" t="n">
        <x:v>0</x:v>
      </x:c>
      <x:c r="F640" s="25" t="n">
        <x:v>0</x:v>
      </x:c>
      <x:c r="G640" s="25" t="n">
        <x:v>0</x:v>
      </x:c>
      <x:c r="H640" s="25" t="n">
        <x:v>0</x:v>
      </x:c>
      <x:c r="I640" s="25" t="n">
        <x:v>0</x:v>
      </x:c>
      <x:c r="J640" s="25" t="n">
        <x:v>0</x:v>
      </x:c>
      <x:c r="K640" s="25" t="n">
        <x:v>0</x:v>
      </x:c>
      <x:c r="L640" s="25" t="n">
        <x:v>0</x:v>
      </x:c>
      <x:c r="M640" s="25" t="n">
        <x:v>0</x:v>
      </x:c>
      <x:c r="N640" s="25" t="n">
        <x:v>0</x:v>
      </x:c>
      <x:c r="O640" s="25" t="n">
        <x:v>0</x:v>
      </x:c>
      <x:c r="P640" s="25" t="n">
        <x:v>0</x:v>
      </x:c>
      <x:c r="Q640" s="25" t="n">
        <x:v>0</x:v>
      </x:c>
      <x:c r="R640" s="25" t="n">
        <x:v>0</x:v>
      </x:c>
      <x:c r="S640" s="25" t="n">
        <x:v>0</x:v>
      </x:c>
      <x:c r="T640" s="25" t="n">
        <x:v>0</x:v>
      </x:c>
      <x:c r="U640" s="25" t="n">
        <x:v>0</x:v>
      </x:c>
      <x:c r="V640" s="25" t="n">
        <x:v>0</x:v>
      </x:c>
      <x:c r="W640" s="25" t="n">
        <x:v>0</x:v>
      </x:c>
      <x:c r="X640" s="25" t="n">
        <x:v>0</x:v>
      </x:c>
      <x:c r="Y640" s="25" t="n">
        <x:v>0</x:v>
      </x:c>
      <x:c r="Z640" s="25" t="n">
        <x:v>0</x:v>
      </x:c>
      <x:c r="AA640" s="25" t="n">
        <x:v>0</x:v>
      </x:c>
      <x:c r="AB640" s="25" t="n">
        <x:v>0</x:v>
      </x:c>
      <x:c r="AC640" s="25" t="n">
        <x:v>0</x:v>
      </x:c>
      <x:c r="AD640" s="25" t="n">
        <x:v>0</x:v>
      </x:c>
      <x:c r="AE640" s="25" t="n">
        <x:v>0</x:v>
      </x:c>
      <x:c r="AF640" s="25" t="n">
        <x:v>0</x:v>
      </x:c>
      <x:c r="AG640" s="25" t="n">
        <x:v>0</x:v>
      </x:c>
      <x:c r="AH640" s="25" t="n">
        <x:v>0</x:v>
      </x:c>
      <x:c r="AI640" s="25" t="n">
        <x:v>0</x:v>
      </x:c>
      <x:c r="AJ640" s="25" t="n">
        <x:v>0</x:v>
      </x:c>
      <x:c r="AK640" s="25" t="n">
        <x:v>0</x:v>
      </x:c>
    </x:row>
    <x:row r="641" spans="1:37">
      <x:c r="A641" s="30" t="n">
        <x:v>64</x:v>
      </x:c>
      <x:c r="B641" s="25" t="n">
        <x:v>0</x:v>
      </x:c>
      <x:c r="C641" s="25" t="n">
        <x:v>0</x:v>
      </x:c>
      <x:c r="D641" s="25" t="n">
        <x:v>0</x:v>
      </x:c>
      <x:c r="E641" s="25" t="n">
        <x:v>0</x:v>
      </x:c>
      <x:c r="F641" s="25" t="n">
        <x:v>0</x:v>
      </x:c>
      <x:c r="G641" s="25" t="n">
        <x:v>0</x:v>
      </x:c>
      <x:c r="H641" s="25" t="n">
        <x:v>0</x:v>
      </x:c>
      <x:c r="I641" s="25" t="n">
        <x:v>0</x:v>
      </x:c>
      <x:c r="J641" s="25" t="n">
        <x:v>0</x:v>
      </x:c>
      <x:c r="K641" s="25" t="n">
        <x:v>0</x:v>
      </x:c>
      <x:c r="L641" s="25" t="n">
        <x:v>0</x:v>
      </x:c>
      <x:c r="M641" s="25" t="n">
        <x:v>0</x:v>
      </x:c>
      <x:c r="N641" s="25" t="n">
        <x:v>0</x:v>
      </x:c>
      <x:c r="O641" s="25" t="n">
        <x:v>0</x:v>
      </x:c>
      <x:c r="P641" s="25" t="n">
        <x:v>0</x:v>
      </x:c>
      <x:c r="Q641" s="25" t="n">
        <x:v>0</x:v>
      </x:c>
      <x:c r="R641" s="25" t="n">
        <x:v>0</x:v>
      </x:c>
      <x:c r="S641" s="25" t="n">
        <x:v>0</x:v>
      </x:c>
      <x:c r="T641" s="25" t="n">
        <x:v>0</x:v>
      </x:c>
      <x:c r="U641" s="25" t="n">
        <x:v>0</x:v>
      </x:c>
      <x:c r="V641" s="25" t="n">
        <x:v>0</x:v>
      </x:c>
      <x:c r="W641" s="25" t="n">
        <x:v>0</x:v>
      </x:c>
      <x:c r="X641" s="25" t="n">
        <x:v>0</x:v>
      </x:c>
      <x:c r="Y641" s="25" t="n">
        <x:v>0</x:v>
      </x:c>
      <x:c r="Z641" s="25" t="n">
        <x:v>0</x:v>
      </x:c>
      <x:c r="AA641" s="25" t="n">
        <x:v>0</x:v>
      </x:c>
      <x:c r="AB641" s="25" t="n">
        <x:v>0</x:v>
      </x:c>
      <x:c r="AC641" s="25" t="n">
        <x:v>0</x:v>
      </x:c>
      <x:c r="AD641" s="25" t="n">
        <x:v>0</x:v>
      </x:c>
      <x:c r="AE641" s="25" t="n">
        <x:v>0</x:v>
      </x:c>
      <x:c r="AF641" s="25" t="n">
        <x:v>0</x:v>
      </x:c>
      <x:c r="AG641" s="25" t="n">
        <x:v>0</x:v>
      </x:c>
      <x:c r="AH641" s="25" t="n">
        <x:v>0</x:v>
      </x:c>
      <x:c r="AI641" s="25" t="n">
        <x:v>0</x:v>
      </x:c>
      <x:c r="AJ641" s="25" t="n">
        <x:v>0</x:v>
      </x:c>
      <x:c r="AK641" s="25" t="n">
        <x:v>0</x:v>
      </x:c>
    </x:row>
    <x:row r="642" spans="1:37">
      <x:c r="A642" s="30" t="n">
        <x:v>64.1</x:v>
      </x:c>
      <x:c r="B642" s="25" t="n">
        <x:v>0</x:v>
      </x:c>
      <x:c r="C642" s="25" t="n">
        <x:v>0</x:v>
      </x:c>
      <x:c r="D642" s="25" t="n">
        <x:v>0</x:v>
      </x:c>
      <x:c r="E642" s="25" t="n">
        <x:v>0</x:v>
      </x:c>
      <x:c r="F642" s="25" t="n">
        <x:v>0</x:v>
      </x:c>
      <x:c r="G642" s="25" t="n">
        <x:v>0</x:v>
      </x:c>
      <x:c r="H642" s="25" t="n">
        <x:v>0</x:v>
      </x:c>
      <x:c r="I642" s="25" t="n">
        <x:v>0</x:v>
      </x:c>
      <x:c r="J642" s="25" t="n">
        <x:v>0</x:v>
      </x:c>
      <x:c r="K642" s="25" t="n">
        <x:v>0</x:v>
      </x:c>
      <x:c r="L642" s="25" t="n">
        <x:v>0</x:v>
      </x:c>
      <x:c r="M642" s="25" t="n">
        <x:v>0</x:v>
      </x:c>
      <x:c r="N642" s="25" t="n">
        <x:v>0</x:v>
      </x:c>
      <x:c r="O642" s="25" t="n">
        <x:v>0</x:v>
      </x:c>
      <x:c r="P642" s="25" t="n">
        <x:v>0</x:v>
      </x:c>
      <x:c r="Q642" s="25" t="n">
        <x:v>0</x:v>
      </x:c>
      <x:c r="R642" s="25" t="n">
        <x:v>0</x:v>
      </x:c>
      <x:c r="S642" s="25" t="n">
        <x:v>0</x:v>
      </x:c>
      <x:c r="T642" s="25" t="n">
        <x:v>0</x:v>
      </x:c>
      <x:c r="U642" s="25" t="n">
        <x:v>0</x:v>
      </x:c>
      <x:c r="V642" s="25" t="n">
        <x:v>0</x:v>
      </x:c>
      <x:c r="W642" s="25" t="n">
        <x:v>0</x:v>
      </x:c>
      <x:c r="X642" s="25" t="n">
        <x:v>0</x:v>
      </x:c>
      <x:c r="Y642" s="25" t="n">
        <x:v>0</x:v>
      </x:c>
      <x:c r="Z642" s="25" t="n">
        <x:v>0</x:v>
      </x:c>
      <x:c r="AA642" s="25" t="n">
        <x:v>0</x:v>
      </x:c>
      <x:c r="AB642" s="25" t="n">
        <x:v>0</x:v>
      </x:c>
      <x:c r="AC642" s="25" t="n">
        <x:v>0</x:v>
      </x:c>
      <x:c r="AD642" s="25" t="n">
        <x:v>0</x:v>
      </x:c>
      <x:c r="AE642" s="25" t="n">
        <x:v>0</x:v>
      </x:c>
      <x:c r="AF642" s="25" t="n">
        <x:v>0</x:v>
      </x:c>
      <x:c r="AG642" s="25" t="n">
        <x:v>0</x:v>
      </x:c>
      <x:c r="AH642" s="25" t="n">
        <x:v>0</x:v>
      </x:c>
      <x:c r="AI642" s="25" t="n">
        <x:v>0</x:v>
      </x:c>
      <x:c r="AJ642" s="25" t="n">
        <x:v>0</x:v>
      </x:c>
      <x:c r="AK642" s="25" t="n">
        <x:v>0</x:v>
      </x:c>
    </x:row>
    <x:row r="643" spans="1:37">
      <x:c r="A643" s="30" t="n">
        <x:v>64.2</x:v>
      </x:c>
      <x:c r="B643" s="25" t="n">
        <x:v>0</x:v>
      </x:c>
      <x:c r="C643" s="25" t="n">
        <x:v>0</x:v>
      </x:c>
      <x:c r="D643" s="25" t="n">
        <x:v>0</x:v>
      </x:c>
      <x:c r="E643" s="25" t="n">
        <x:v>0</x:v>
      </x:c>
      <x:c r="F643" s="25" t="n">
        <x:v>0</x:v>
      </x:c>
      <x:c r="G643" s="25" t="n">
        <x:v>0</x:v>
      </x:c>
      <x:c r="H643" s="25" t="n">
        <x:v>0</x:v>
      </x:c>
      <x:c r="I643" s="25" t="n">
        <x:v>0</x:v>
      </x:c>
      <x:c r="J643" s="25" t="n">
        <x:v>0</x:v>
      </x:c>
      <x:c r="K643" s="25" t="n">
        <x:v>0</x:v>
      </x:c>
      <x:c r="L643" s="25" t="n">
        <x:v>0</x:v>
      </x:c>
      <x:c r="M643" s="25" t="n">
        <x:v>0</x:v>
      </x:c>
      <x:c r="N643" s="25" t="n">
        <x:v>0</x:v>
      </x:c>
      <x:c r="O643" s="25" t="n">
        <x:v>0</x:v>
      </x:c>
      <x:c r="P643" s="25" t="n">
        <x:v>0</x:v>
      </x:c>
      <x:c r="Q643" s="25" t="n">
        <x:v>0</x:v>
      </x:c>
      <x:c r="R643" s="25" t="n">
        <x:v>0</x:v>
      </x:c>
      <x:c r="S643" s="25" t="n">
        <x:v>0</x:v>
      </x:c>
      <x:c r="T643" s="25" t="n">
        <x:v>0</x:v>
      </x:c>
      <x:c r="U643" s="25" t="n">
        <x:v>0</x:v>
      </x:c>
      <x:c r="V643" s="25" t="n">
        <x:v>0</x:v>
      </x:c>
      <x:c r="W643" s="25" t="n">
        <x:v>0</x:v>
      </x:c>
      <x:c r="X643" s="25" t="n">
        <x:v>0</x:v>
      </x:c>
      <x:c r="Y643" s="25" t="n">
        <x:v>0</x:v>
      </x:c>
      <x:c r="Z643" s="25" t="n">
        <x:v>0</x:v>
      </x:c>
      <x:c r="AA643" s="25" t="n">
        <x:v>0</x:v>
      </x:c>
      <x:c r="AB643" s="25" t="n">
        <x:v>0</x:v>
      </x:c>
      <x:c r="AC643" s="25" t="n">
        <x:v>0</x:v>
      </x:c>
      <x:c r="AD643" s="25" t="n">
        <x:v>1</x:v>
      </x:c>
      <x:c r="AE643" s="25" t="n">
        <x:v>0</x:v>
      </x:c>
      <x:c r="AF643" s="25" t="n">
        <x:v>0</x:v>
      </x:c>
      <x:c r="AG643" s="25" t="n">
        <x:v>0</x:v>
      </x:c>
      <x:c r="AH643" s="25" t="n">
        <x:v>0</x:v>
      </x:c>
      <x:c r="AI643" s="25" t="n">
        <x:v>0</x:v>
      </x:c>
      <x:c r="AJ643" s="25" t="n">
        <x:v>0</x:v>
      </x:c>
      <x:c r="AK643" s="25" t="n">
        <x:v>0</x:v>
      </x:c>
    </x:row>
    <x:row r="644" spans="1:37">
      <x:c r="A644" s="30" t="n">
        <x:v>64.3</x:v>
      </x:c>
      <x:c r="B644" s="25" t="n">
        <x:v>0</x:v>
      </x:c>
      <x:c r="C644" s="25" t="n">
        <x:v>0</x:v>
      </x:c>
      <x:c r="D644" s="25" t="n">
        <x:v>0</x:v>
      </x:c>
      <x:c r="E644" s="25" t="n">
        <x:v>0</x:v>
      </x:c>
      <x:c r="F644" s="25" t="n">
        <x:v>0</x:v>
      </x:c>
      <x:c r="G644" s="25" t="n">
        <x:v>0</x:v>
      </x:c>
      <x:c r="H644" s="25" t="n">
        <x:v>0</x:v>
      </x:c>
      <x:c r="I644" s="25" t="n">
        <x:v>0</x:v>
      </x:c>
      <x:c r="J644" s="25" t="n">
        <x:v>0</x:v>
      </x:c>
      <x:c r="K644" s="25" t="n">
        <x:v>0</x:v>
      </x:c>
      <x:c r="L644" s="25" t="n">
        <x:v>0</x:v>
      </x:c>
      <x:c r="M644" s="25" t="n">
        <x:v>0</x:v>
      </x:c>
      <x:c r="N644" s="25" t="n">
        <x:v>0</x:v>
      </x:c>
      <x:c r="O644" s="25" t="n">
        <x:v>0</x:v>
      </x:c>
      <x:c r="P644" s="25" t="n">
        <x:v>0</x:v>
      </x:c>
      <x:c r="Q644" s="25" t="n">
        <x:v>0</x:v>
      </x:c>
      <x:c r="R644" s="25" t="n">
        <x:v>0</x:v>
      </x:c>
      <x:c r="S644" s="25" t="n">
        <x:v>0</x:v>
      </x:c>
      <x:c r="T644" s="25" t="n">
        <x:v>0</x:v>
      </x:c>
      <x:c r="U644" s="25" t="n">
        <x:v>0</x:v>
      </x:c>
      <x:c r="V644" s="25" t="n">
        <x:v>0</x:v>
      </x:c>
      <x:c r="W644" s="25" t="n">
        <x:v>0</x:v>
      </x:c>
      <x:c r="X644" s="25" t="n">
        <x:v>0</x:v>
      </x:c>
      <x:c r="Y644" s="25" t="n">
        <x:v>0</x:v>
      </x:c>
      <x:c r="Z644" s="25" t="n">
        <x:v>0</x:v>
      </x:c>
      <x:c r="AA644" s="25" t="n">
        <x:v>0</x:v>
      </x:c>
      <x:c r="AB644" s="25" t="n">
        <x:v>0</x:v>
      </x:c>
      <x:c r="AC644" s="25" t="n">
        <x:v>0</x:v>
      </x:c>
      <x:c r="AD644" s="25" t="n">
        <x:v>0</x:v>
      </x:c>
      <x:c r="AE644" s="25" t="n">
        <x:v>0</x:v>
      </x:c>
      <x:c r="AF644" s="25" t="n">
        <x:v>0</x:v>
      </x:c>
      <x:c r="AG644" s="25" t="n">
        <x:v>0</x:v>
      </x:c>
      <x:c r="AH644" s="25" t="n">
        <x:v>0</x:v>
      </x:c>
      <x:c r="AI644" s="25" t="n">
        <x:v>0</x:v>
      </x:c>
      <x:c r="AJ644" s="25" t="n">
        <x:v>0</x:v>
      </x:c>
      <x:c r="AK644" s="25" t="n">
        <x:v>0</x:v>
      </x:c>
    </x:row>
    <x:row r="645" spans="1:37">
      <x:c r="A645" s="30" t="n">
        <x:v>64.4</x:v>
      </x:c>
      <x:c r="B645" s="25" t="n">
        <x:v>0</x:v>
      </x:c>
      <x:c r="C645" s="25" t="n">
        <x:v>0</x:v>
      </x:c>
      <x:c r="D645" s="25" t="n">
        <x:v>0</x:v>
      </x:c>
      <x:c r="E645" s="25" t="n">
        <x:v>0</x:v>
      </x:c>
      <x:c r="F645" s="25" t="n">
        <x:v>0</x:v>
      </x:c>
      <x:c r="G645" s="25" t="n">
        <x:v>0</x:v>
      </x:c>
      <x:c r="H645" s="25" t="n">
        <x:v>0</x:v>
      </x:c>
      <x:c r="I645" s="25" t="n">
        <x:v>0</x:v>
      </x:c>
      <x:c r="J645" s="25" t="n">
        <x:v>0</x:v>
      </x:c>
      <x:c r="K645" s="25" t="n">
        <x:v>0</x:v>
      </x:c>
      <x:c r="L645" s="25" t="n">
        <x:v>0</x:v>
      </x:c>
      <x:c r="M645" s="25" t="n">
        <x:v>0</x:v>
      </x:c>
      <x:c r="N645" s="25" t="n">
        <x:v>0</x:v>
      </x:c>
      <x:c r="O645" s="25" t="n">
        <x:v>0</x:v>
      </x:c>
      <x:c r="P645" s="25" t="n">
        <x:v>0</x:v>
      </x:c>
      <x:c r="Q645" s="25" t="n">
        <x:v>0</x:v>
      </x:c>
      <x:c r="R645" s="25" t="n">
        <x:v>0</x:v>
      </x:c>
      <x:c r="S645" s="25" t="n">
        <x:v>0</x:v>
      </x:c>
      <x:c r="T645" s="25" t="n">
        <x:v>0</x:v>
      </x:c>
      <x:c r="U645" s="25" t="n">
        <x:v>0</x:v>
      </x:c>
      <x:c r="V645" s="25" t="n">
        <x:v>0</x:v>
      </x:c>
      <x:c r="W645" s="25" t="n">
        <x:v>0</x:v>
      </x:c>
      <x:c r="X645" s="25" t="n">
        <x:v>0</x:v>
      </x:c>
      <x:c r="Y645" s="25" t="n">
        <x:v>0</x:v>
      </x:c>
      <x:c r="Z645" s="25" t="n">
        <x:v>0</x:v>
      </x:c>
      <x:c r="AA645" s="25" t="n">
        <x:v>0</x:v>
      </x:c>
      <x:c r="AB645" s="25" t="n">
        <x:v>0</x:v>
      </x:c>
      <x:c r="AC645" s="25" t="n">
        <x:v>0</x:v>
      </x:c>
      <x:c r="AD645" s="25" t="n">
        <x:v>1</x:v>
      </x:c>
      <x:c r="AE645" s="25" t="n">
        <x:v>0</x:v>
      </x:c>
      <x:c r="AF645" s="25" t="n">
        <x:v>0</x:v>
      </x:c>
      <x:c r="AG645" s="25" t="n">
        <x:v>0</x:v>
      </x:c>
      <x:c r="AH645" s="25" t="n">
        <x:v>0</x:v>
      </x:c>
      <x:c r="AI645" s="25" t="n">
        <x:v>0</x:v>
      </x:c>
      <x:c r="AJ645" s="25" t="n">
        <x:v>0</x:v>
      </x:c>
      <x:c r="AK645" s="25" t="n">
        <x:v>0</x:v>
      </x:c>
    </x:row>
    <x:row r="646" spans="1:37">
      <x:c r="A646" s="30" t="n">
        <x:v>64.5</x:v>
      </x:c>
      <x:c r="B646" s="25" t="n">
        <x:v>0</x:v>
      </x:c>
      <x:c r="C646" s="25" t="n">
        <x:v>0</x:v>
      </x:c>
      <x:c r="D646" s="25" t="n">
        <x:v>0</x:v>
      </x:c>
      <x:c r="E646" s="25" t="n">
        <x:v>0</x:v>
      </x:c>
      <x:c r="F646" s="25" t="n">
        <x:v>0</x:v>
      </x:c>
      <x:c r="G646" s="25" t="n">
        <x:v>0</x:v>
      </x:c>
      <x:c r="H646" s="25" t="n">
        <x:v>0</x:v>
      </x:c>
      <x:c r="I646" s="25" t="n">
        <x:v>0</x:v>
      </x:c>
      <x:c r="J646" s="25" t="n">
        <x:v>0</x:v>
      </x:c>
      <x:c r="K646" s="25" t="n">
        <x:v>0</x:v>
      </x:c>
      <x:c r="L646" s="25" t="n">
        <x:v>0</x:v>
      </x:c>
      <x:c r="M646" s="25" t="n">
        <x:v>0</x:v>
      </x:c>
      <x:c r="N646" s="25" t="n">
        <x:v>0</x:v>
      </x:c>
      <x:c r="O646" s="25" t="n">
        <x:v>0</x:v>
      </x:c>
      <x:c r="P646" s="25" t="n">
        <x:v>0</x:v>
      </x:c>
      <x:c r="Q646" s="25" t="n">
        <x:v>0</x:v>
      </x:c>
      <x:c r="R646" s="25" t="n">
        <x:v>0</x:v>
      </x:c>
      <x:c r="S646" s="25" t="n">
        <x:v>0</x:v>
      </x:c>
      <x:c r="T646" s="25" t="n">
        <x:v>0</x:v>
      </x:c>
      <x:c r="U646" s="25" t="n">
        <x:v>0</x:v>
      </x:c>
      <x:c r="V646" s="25" t="n">
        <x:v>0</x:v>
      </x:c>
      <x:c r="W646" s="25" t="n">
        <x:v>0</x:v>
      </x:c>
      <x:c r="X646" s="25" t="n">
        <x:v>0</x:v>
      </x:c>
      <x:c r="Y646" s="25" t="n">
        <x:v>0</x:v>
      </x:c>
      <x:c r="Z646" s="25" t="n">
        <x:v>0</x:v>
      </x:c>
      <x:c r="AA646" s="25" t="n">
        <x:v>0</x:v>
      </x:c>
      <x:c r="AB646" s="25" t="n">
        <x:v>0</x:v>
      </x:c>
      <x:c r="AC646" s="25" t="n">
        <x:v>0</x:v>
      </x:c>
      <x:c r="AD646" s="25" t="n">
        <x:v>0</x:v>
      </x:c>
      <x:c r="AE646" s="25" t="n">
        <x:v>0</x:v>
      </x:c>
      <x:c r="AF646" s="25" t="n">
        <x:v>0</x:v>
      </x:c>
      <x:c r="AG646" s="25" t="n">
        <x:v>0</x:v>
      </x:c>
      <x:c r="AH646" s="25" t="n">
        <x:v>0</x:v>
      </x:c>
      <x:c r="AI646" s="25" t="n">
        <x:v>0</x:v>
      </x:c>
      <x:c r="AJ646" s="25" t="n">
        <x:v>0</x:v>
      </x:c>
      <x:c r="AK646" s="25" t="n">
        <x:v>0</x:v>
      </x:c>
    </x:row>
    <x:row r="647" spans="1:37">
      <x:c r="A647" s="30" t="n">
        <x:v>64.6</x:v>
      </x:c>
      <x:c r="B647" s="25" t="n">
        <x:v>0</x:v>
      </x:c>
      <x:c r="C647" s="25" t="n">
        <x:v>0</x:v>
      </x:c>
      <x:c r="D647" s="25" t="n">
        <x:v>0</x:v>
      </x:c>
      <x:c r="E647" s="25" t="n">
        <x:v>0</x:v>
      </x:c>
      <x:c r="F647" s="25" t="n">
        <x:v>0</x:v>
      </x:c>
      <x:c r="G647" s="25" t="n">
        <x:v>0</x:v>
      </x:c>
      <x:c r="H647" s="25" t="n">
        <x:v>0</x:v>
      </x:c>
      <x:c r="I647" s="25" t="n">
        <x:v>0</x:v>
      </x:c>
      <x:c r="J647" s="25" t="n">
        <x:v>0</x:v>
      </x:c>
      <x:c r="K647" s="25" t="n">
        <x:v>0</x:v>
      </x:c>
      <x:c r="L647" s="25" t="n">
        <x:v>0</x:v>
      </x:c>
      <x:c r="M647" s="25" t="n">
        <x:v>0</x:v>
      </x:c>
      <x:c r="N647" s="25" t="n">
        <x:v>0</x:v>
      </x:c>
      <x:c r="O647" s="25" t="n">
        <x:v>0</x:v>
      </x:c>
      <x:c r="P647" s="25" t="n">
        <x:v>0</x:v>
      </x:c>
      <x:c r="Q647" s="25" t="n">
        <x:v>0</x:v>
      </x:c>
      <x:c r="R647" s="25" t="n">
        <x:v>0</x:v>
      </x:c>
      <x:c r="S647" s="25" t="n">
        <x:v>0</x:v>
      </x:c>
      <x:c r="T647" s="25" t="n">
        <x:v>0</x:v>
      </x:c>
      <x:c r="U647" s="25" t="n">
        <x:v>0</x:v>
      </x:c>
      <x:c r="V647" s="25" t="n">
        <x:v>0</x:v>
      </x:c>
      <x:c r="W647" s="25" t="n">
        <x:v>0</x:v>
      </x:c>
      <x:c r="X647" s="25" t="n">
        <x:v>0</x:v>
      </x:c>
      <x:c r="Y647" s="25" t="n">
        <x:v>0</x:v>
      </x:c>
      <x:c r="Z647" s="25" t="n">
        <x:v>0</x:v>
      </x:c>
      <x:c r="AA647" s="25" t="n">
        <x:v>0</x:v>
      </x:c>
      <x:c r="AB647" s="25" t="n">
        <x:v>0</x:v>
      </x:c>
      <x:c r="AC647" s="25" t="n">
        <x:v>0</x:v>
      </x:c>
      <x:c r="AD647" s="25" t="n">
        <x:v>0</x:v>
      </x:c>
      <x:c r="AE647" s="25" t="n">
        <x:v>0</x:v>
      </x:c>
      <x:c r="AF647" s="25" t="n">
        <x:v>0</x:v>
      </x:c>
      <x:c r="AG647" s="25" t="n">
        <x:v>0</x:v>
      </x:c>
      <x:c r="AH647" s="25" t="n">
        <x:v>0</x:v>
      </x:c>
      <x:c r="AI647" s="25" t="n">
        <x:v>0</x:v>
      </x:c>
      <x:c r="AJ647" s="25" t="n">
        <x:v>0</x:v>
      </x:c>
      <x:c r="AK647" s="25" t="n">
        <x:v>0</x:v>
      </x:c>
    </x:row>
    <x:row r="648" spans="1:37">
      <x:c r="A648" s="30" t="n">
        <x:v>64.7</x:v>
      </x:c>
      <x:c r="B648" s="25" t="n">
        <x:v>0</x:v>
      </x:c>
      <x:c r="C648" s="25" t="n">
        <x:v>0</x:v>
      </x:c>
      <x:c r="D648" s="25" t="n">
        <x:v>0</x:v>
      </x:c>
      <x:c r="E648" s="25" t="n">
        <x:v>0</x:v>
      </x:c>
      <x:c r="F648" s="25" t="n">
        <x:v>0</x:v>
      </x:c>
      <x:c r="G648" s="25" t="n">
        <x:v>0</x:v>
      </x:c>
      <x:c r="H648" s="25" t="n">
        <x:v>0</x:v>
      </x:c>
      <x:c r="I648" s="25" t="n">
        <x:v>0</x:v>
      </x:c>
      <x:c r="J648" s="25" t="n">
        <x:v>0</x:v>
      </x:c>
      <x:c r="K648" s="25" t="n">
        <x:v>0</x:v>
      </x:c>
      <x:c r="L648" s="25" t="n">
        <x:v>0</x:v>
      </x:c>
      <x:c r="M648" s="25" t="n">
        <x:v>0</x:v>
      </x:c>
      <x:c r="N648" s="25" t="n">
        <x:v>0</x:v>
      </x:c>
      <x:c r="O648" s="25" t="n">
        <x:v>0</x:v>
      </x:c>
      <x:c r="P648" s="25" t="n">
        <x:v>0</x:v>
      </x:c>
      <x:c r="Q648" s="25" t="n">
        <x:v>0</x:v>
      </x:c>
      <x:c r="R648" s="25" t="n">
        <x:v>0</x:v>
      </x:c>
      <x:c r="S648" s="25" t="n">
        <x:v>0</x:v>
      </x:c>
      <x:c r="T648" s="25" t="n">
        <x:v>0</x:v>
      </x:c>
      <x:c r="U648" s="25" t="n">
        <x:v>0</x:v>
      </x:c>
      <x:c r="V648" s="25" t="n">
        <x:v>0</x:v>
      </x:c>
      <x:c r="W648" s="25" t="n">
        <x:v>0</x:v>
      </x:c>
      <x:c r="X648" s="25" t="n">
        <x:v>0</x:v>
      </x:c>
      <x:c r="Y648" s="25" t="n">
        <x:v>0</x:v>
      </x:c>
      <x:c r="Z648" s="25" t="n">
        <x:v>0</x:v>
      </x:c>
      <x:c r="AA648" s="25" t="n">
        <x:v>0</x:v>
      </x:c>
      <x:c r="AB648" s="25" t="n">
        <x:v>0</x:v>
      </x:c>
      <x:c r="AC648" s="25" t="n">
        <x:v>0</x:v>
      </x:c>
      <x:c r="AD648" s="25" t="n">
        <x:v>0</x:v>
      </x:c>
      <x:c r="AE648" s="25" t="n">
        <x:v>0</x:v>
      </x:c>
      <x:c r="AF648" s="25" t="n">
        <x:v>0</x:v>
      </x:c>
      <x:c r="AG648" s="25" t="n">
        <x:v>0</x:v>
      </x:c>
      <x:c r="AH648" s="25" t="n">
        <x:v>0</x:v>
      </x:c>
      <x:c r="AI648" s="25" t="n">
        <x:v>0</x:v>
      </x:c>
      <x:c r="AJ648" s="25" t="n">
        <x:v>0</x:v>
      </x:c>
      <x:c r="AK648" s="25" t="n">
        <x:v>0</x:v>
      </x:c>
    </x:row>
    <x:row r="649" spans="1:37">
      <x:c r="A649" s="30" t="n">
        <x:v>64.8</x:v>
      </x:c>
      <x:c r="B649" s="25" t="n">
        <x:v>0</x:v>
      </x:c>
      <x:c r="C649" s="25" t="n">
        <x:v>0</x:v>
      </x:c>
      <x:c r="D649" s="25" t="n">
        <x:v>0</x:v>
      </x:c>
      <x:c r="E649" s="25" t="n">
        <x:v>0</x:v>
      </x:c>
      <x:c r="F649" s="25" t="n">
        <x:v>0</x:v>
      </x:c>
      <x:c r="G649" s="25" t="n">
        <x:v>0</x:v>
      </x:c>
      <x:c r="H649" s="25" t="n">
        <x:v>0</x:v>
      </x:c>
      <x:c r="I649" s="25" t="n">
        <x:v>0</x:v>
      </x:c>
      <x:c r="J649" s="25" t="n">
        <x:v>0</x:v>
      </x:c>
      <x:c r="K649" s="25" t="n">
        <x:v>0</x:v>
      </x:c>
      <x:c r="L649" s="25" t="n">
        <x:v>0</x:v>
      </x:c>
      <x:c r="M649" s="25" t="n">
        <x:v>0</x:v>
      </x:c>
      <x:c r="N649" s="25" t="n">
        <x:v>0</x:v>
      </x:c>
      <x:c r="O649" s="25" t="n">
        <x:v>0</x:v>
      </x:c>
      <x:c r="P649" s="25" t="n">
        <x:v>0</x:v>
      </x:c>
      <x:c r="Q649" s="25" t="n">
        <x:v>0</x:v>
      </x:c>
      <x:c r="R649" s="25" t="n">
        <x:v>0</x:v>
      </x:c>
      <x:c r="S649" s="25" t="n">
        <x:v>0</x:v>
      </x:c>
      <x:c r="T649" s="25" t="n">
        <x:v>0</x:v>
      </x:c>
      <x:c r="U649" s="25" t="n">
        <x:v>0</x:v>
      </x:c>
      <x:c r="V649" s="25" t="n">
        <x:v>0</x:v>
      </x:c>
      <x:c r="W649" s="25" t="n">
        <x:v>0</x:v>
      </x:c>
      <x:c r="X649" s="25" t="n">
        <x:v>0</x:v>
      </x:c>
      <x:c r="Y649" s="25" t="n">
        <x:v>0</x:v>
      </x:c>
      <x:c r="Z649" s="25" t="n">
        <x:v>0</x:v>
      </x:c>
      <x:c r="AA649" s="25" t="n">
        <x:v>0</x:v>
      </x:c>
      <x:c r="AB649" s="25" t="n">
        <x:v>0</x:v>
      </x:c>
      <x:c r="AC649" s="25" t="n">
        <x:v>0</x:v>
      </x:c>
      <x:c r="AD649" s="25" t="n">
        <x:v>0</x:v>
      </x:c>
      <x:c r="AE649" s="25" t="n">
        <x:v>0</x:v>
      </x:c>
      <x:c r="AF649" s="25" t="n">
        <x:v>0</x:v>
      </x:c>
      <x:c r="AG649" s="25" t="n">
        <x:v>0</x:v>
      </x:c>
      <x:c r="AH649" s="25" t="n">
        <x:v>0</x:v>
      </x:c>
      <x:c r="AI649" s="25" t="n">
        <x:v>0</x:v>
      </x:c>
      <x:c r="AJ649" s="25" t="n">
        <x:v>0</x:v>
      </x:c>
      <x:c r="AK649" s="25" t="n">
        <x:v>0</x:v>
      </x:c>
    </x:row>
    <x:row r="650" spans="1:37">
      <x:c r="A650" s="30" t="n">
        <x:v>64.9</x:v>
      </x:c>
      <x:c r="B650" s="25" t="n">
        <x:v>0</x:v>
      </x:c>
      <x:c r="C650" s="25" t="n">
        <x:v>0</x:v>
      </x:c>
      <x:c r="D650" s="25" t="n">
        <x:v>0</x:v>
      </x:c>
      <x:c r="E650" s="25" t="n">
        <x:v>0</x:v>
      </x:c>
      <x:c r="F650" s="25" t="n">
        <x:v>0</x:v>
      </x:c>
      <x:c r="G650" s="25" t="n">
        <x:v>0</x:v>
      </x:c>
      <x:c r="H650" s="25" t="n">
        <x:v>0</x:v>
      </x:c>
      <x:c r="I650" s="25" t="n">
        <x:v>0</x:v>
      </x:c>
      <x:c r="J650" s="25" t="n">
        <x:v>0</x:v>
      </x:c>
      <x:c r="K650" s="25" t="n">
        <x:v>0</x:v>
      </x:c>
      <x:c r="L650" s="25" t="n">
        <x:v>0</x:v>
      </x:c>
      <x:c r="M650" s="25" t="n">
        <x:v>0</x:v>
      </x:c>
      <x:c r="N650" s="25" t="n">
        <x:v>0</x:v>
      </x:c>
      <x:c r="O650" s="25" t="n">
        <x:v>0</x:v>
      </x:c>
      <x:c r="P650" s="25" t="n">
        <x:v>0</x:v>
      </x:c>
      <x:c r="Q650" s="25" t="n">
        <x:v>0</x:v>
      </x:c>
      <x:c r="R650" s="25" t="n">
        <x:v>0</x:v>
      </x:c>
      <x:c r="S650" s="25" t="n">
        <x:v>0</x:v>
      </x:c>
      <x:c r="T650" s="25" t="n">
        <x:v>0</x:v>
      </x:c>
      <x:c r="U650" s="25" t="n">
        <x:v>0</x:v>
      </x:c>
      <x:c r="V650" s="25" t="n">
        <x:v>0</x:v>
      </x:c>
      <x:c r="W650" s="25" t="n">
        <x:v>0</x:v>
      </x:c>
      <x:c r="X650" s="25" t="n">
        <x:v>0</x:v>
      </x:c>
      <x:c r="Y650" s="25" t="n">
        <x:v>0</x:v>
      </x:c>
      <x:c r="Z650" s="25" t="n">
        <x:v>0</x:v>
      </x:c>
      <x:c r="AA650" s="25" t="n">
        <x:v>0</x:v>
      </x:c>
      <x:c r="AB650" s="25" t="n">
        <x:v>0</x:v>
      </x:c>
      <x:c r="AC650" s="25" t="n">
        <x:v>0</x:v>
      </x:c>
      <x:c r="AD650" s="25" t="n">
        <x:v>0</x:v>
      </x:c>
      <x:c r="AE650" s="25" t="n">
        <x:v>0</x:v>
      </x:c>
      <x:c r="AF650" s="25" t="n">
        <x:v>0</x:v>
      </x:c>
      <x:c r="AG650" s="25" t="n">
        <x:v>0</x:v>
      </x:c>
      <x:c r="AH650" s="25" t="n">
        <x:v>0</x:v>
      </x:c>
      <x:c r="AI650" s="25" t="n">
        <x:v>0</x:v>
      </x:c>
      <x:c r="AJ650" s="25" t="n">
        <x:v>0</x:v>
      </x:c>
      <x:c r="AK650" s="25" t="n">
        <x:v>0</x:v>
      </x:c>
    </x:row>
    <x:row r="651" spans="1:37">
      <x:c r="A651" s="30" t="n">
        <x:v>65</x:v>
      </x:c>
      <x:c r="B651" s="25" t="n">
        <x:v>0</x:v>
      </x:c>
      <x:c r="C651" s="25" t="n">
        <x:v>0</x:v>
      </x:c>
      <x:c r="D651" s="25" t="n">
        <x:v>0</x:v>
      </x:c>
      <x:c r="E651" s="25" t="n">
        <x:v>0</x:v>
      </x:c>
      <x:c r="F651" s="25" t="n">
        <x:v>0</x:v>
      </x:c>
      <x:c r="G651" s="25" t="n">
        <x:v>0</x:v>
      </x:c>
      <x:c r="H651" s="25" t="n">
        <x:v>0</x:v>
      </x:c>
      <x:c r="I651" s="25" t="n">
        <x:v>0</x:v>
      </x:c>
      <x:c r="J651" s="25" t="n">
        <x:v>0</x:v>
      </x:c>
      <x:c r="K651" s="25" t="n">
        <x:v>0</x:v>
      </x:c>
      <x:c r="L651" s="25" t="n">
        <x:v>0</x:v>
      </x:c>
      <x:c r="M651" s="25" t="n">
        <x:v>0</x:v>
      </x:c>
      <x:c r="N651" s="25" t="n">
        <x:v>0</x:v>
      </x:c>
      <x:c r="O651" s="25" t="n">
        <x:v>0</x:v>
      </x:c>
      <x:c r="P651" s="25" t="n">
        <x:v>0</x:v>
      </x:c>
      <x:c r="Q651" s="25" t="n">
        <x:v>0</x:v>
      </x:c>
      <x:c r="R651" s="25" t="n">
        <x:v>0</x:v>
      </x:c>
      <x:c r="S651" s="25" t="n">
        <x:v>0</x:v>
      </x:c>
      <x:c r="T651" s="25" t="n">
        <x:v>0</x:v>
      </x:c>
      <x:c r="U651" s="25" t="n">
        <x:v>0</x:v>
      </x:c>
      <x:c r="V651" s="25" t="n">
        <x:v>0</x:v>
      </x:c>
      <x:c r="W651" s="25" t="n">
        <x:v>0</x:v>
      </x:c>
      <x:c r="X651" s="25" t="n">
        <x:v>0</x:v>
      </x:c>
      <x:c r="Y651" s="25" t="n">
        <x:v>0</x:v>
      </x:c>
      <x:c r="Z651" s="25" t="n">
        <x:v>0</x:v>
      </x:c>
      <x:c r="AA651" s="25" t="n">
        <x:v>0</x:v>
      </x:c>
      <x:c r="AB651" s="25" t="n">
        <x:v>0</x:v>
      </x:c>
      <x:c r="AC651" s="25" t="n">
        <x:v>0</x:v>
      </x:c>
      <x:c r="AD651" s="25" t="n">
        <x:v>0</x:v>
      </x:c>
      <x:c r="AE651" s="25" t="n">
        <x:v>0</x:v>
      </x:c>
      <x:c r="AF651" s="25" t="n">
        <x:v>0</x:v>
      </x:c>
      <x:c r="AG651" s="25" t="n">
        <x:v>0</x:v>
      </x:c>
      <x:c r="AH651" s="25" t="n">
        <x:v>0</x:v>
      </x:c>
      <x:c r="AI651" s="25" t="n">
        <x:v>0</x:v>
      </x:c>
      <x:c r="AJ651" s="25" t="n">
        <x:v>0</x:v>
      </x:c>
      <x:c r="AK651" s="25" t="n">
        <x:v>0</x:v>
      </x:c>
    </x:row>
    <x:row r="652" spans="1:37">
      <x:c r="A652" s="30" t="n">
        <x:v>65.1</x:v>
      </x:c>
      <x:c r="B652" s="25" t="n">
        <x:v>0</x:v>
      </x:c>
      <x:c r="C652" s="25" t="n">
        <x:v>0</x:v>
      </x:c>
      <x:c r="D652" s="25" t="n">
        <x:v>0</x:v>
      </x:c>
      <x:c r="E652" s="25" t="n">
        <x:v>0</x:v>
      </x:c>
      <x:c r="F652" s="25" t="n">
        <x:v>0</x:v>
      </x:c>
      <x:c r="G652" s="25" t="n">
        <x:v>0</x:v>
      </x:c>
      <x:c r="H652" s="25" t="n">
        <x:v>0</x:v>
      </x:c>
      <x:c r="I652" s="25" t="n">
        <x:v>0</x:v>
      </x:c>
      <x:c r="J652" s="25" t="n">
        <x:v>0</x:v>
      </x:c>
      <x:c r="K652" s="25" t="n">
        <x:v>0</x:v>
      </x:c>
      <x:c r="L652" s="25" t="n">
        <x:v>0</x:v>
      </x:c>
      <x:c r="M652" s="25" t="n">
        <x:v>0</x:v>
      </x:c>
      <x:c r="N652" s="25" t="n">
        <x:v>0</x:v>
      </x:c>
      <x:c r="O652" s="25" t="n">
        <x:v>0</x:v>
      </x:c>
      <x:c r="P652" s="25" t="n">
        <x:v>0</x:v>
      </x:c>
      <x:c r="Q652" s="25" t="n">
        <x:v>0</x:v>
      </x:c>
      <x:c r="R652" s="25" t="n">
        <x:v>0</x:v>
      </x:c>
      <x:c r="S652" s="25" t="n">
        <x:v>0</x:v>
      </x:c>
      <x:c r="T652" s="25" t="n">
        <x:v>0</x:v>
      </x:c>
      <x:c r="U652" s="25" t="n">
        <x:v>0</x:v>
      </x:c>
      <x:c r="V652" s="25" t="n">
        <x:v>0</x:v>
      </x:c>
      <x:c r="W652" s="25" t="n">
        <x:v>0</x:v>
      </x:c>
      <x:c r="X652" s="25" t="n">
        <x:v>0</x:v>
      </x:c>
      <x:c r="Y652" s="25" t="n">
        <x:v>0</x:v>
      </x:c>
      <x:c r="Z652" s="25" t="n">
        <x:v>0</x:v>
      </x:c>
      <x:c r="AA652" s="25" t="n">
        <x:v>0</x:v>
      </x:c>
      <x:c r="AB652" s="25" t="n">
        <x:v>0</x:v>
      </x:c>
      <x:c r="AC652" s="25" t="n">
        <x:v>0</x:v>
      </x:c>
      <x:c r="AD652" s="25" t="n">
        <x:v>0</x:v>
      </x:c>
      <x:c r="AE652" s="25" t="n">
        <x:v>0</x:v>
      </x:c>
      <x:c r="AF652" s="25" t="n">
        <x:v>0</x:v>
      </x:c>
      <x:c r="AG652" s="25" t="n">
        <x:v>0</x:v>
      </x:c>
      <x:c r="AH652" s="25" t="n">
        <x:v>0</x:v>
      </x:c>
      <x:c r="AI652" s="25" t="n">
        <x:v>0</x:v>
      </x:c>
      <x:c r="AJ652" s="25" t="n">
        <x:v>0</x:v>
      </x:c>
      <x:c r="AK652" s="25" t="n">
        <x:v>0</x:v>
      </x:c>
    </x:row>
    <x:row r="653" spans="1:37">
      <x:c r="A653" s="30" t="n">
        <x:v>65.2</x:v>
      </x:c>
      <x:c r="B653" s="25" t="n">
        <x:v>0</x:v>
      </x:c>
      <x:c r="C653" s="25" t="n">
        <x:v>0</x:v>
      </x:c>
      <x:c r="D653" s="25" t="n">
        <x:v>0</x:v>
      </x:c>
      <x:c r="E653" s="25" t="n">
        <x:v>0</x:v>
      </x:c>
      <x:c r="F653" s="25" t="n">
        <x:v>0</x:v>
      </x:c>
      <x:c r="G653" s="25" t="n">
        <x:v>0</x:v>
      </x:c>
      <x:c r="H653" s="25" t="n">
        <x:v>0</x:v>
      </x:c>
      <x:c r="I653" s="25" t="n">
        <x:v>0</x:v>
      </x:c>
      <x:c r="J653" s="25" t="n">
        <x:v>0</x:v>
      </x:c>
      <x:c r="K653" s="25" t="n">
        <x:v>0</x:v>
      </x:c>
      <x:c r="L653" s="25" t="n">
        <x:v>0</x:v>
      </x:c>
      <x:c r="M653" s="25" t="n">
        <x:v>0</x:v>
      </x:c>
      <x:c r="N653" s="25" t="n">
        <x:v>0</x:v>
      </x:c>
      <x:c r="O653" s="25" t="n">
        <x:v>0</x:v>
      </x:c>
      <x:c r="P653" s="25" t="n">
        <x:v>0</x:v>
      </x:c>
      <x:c r="Q653" s="25" t="n">
        <x:v>0</x:v>
      </x:c>
      <x:c r="R653" s="25" t="n">
        <x:v>0</x:v>
      </x:c>
      <x:c r="S653" s="25" t="n">
        <x:v>0</x:v>
      </x:c>
      <x:c r="T653" s="25" t="n">
        <x:v>0</x:v>
      </x:c>
      <x:c r="U653" s="25" t="n">
        <x:v>0</x:v>
      </x:c>
      <x:c r="V653" s="25" t="n">
        <x:v>0</x:v>
      </x:c>
      <x:c r="W653" s="25" t="n">
        <x:v>0</x:v>
      </x:c>
      <x:c r="X653" s="25" t="n">
        <x:v>0</x:v>
      </x:c>
      <x:c r="Y653" s="25" t="n">
        <x:v>0</x:v>
      </x:c>
      <x:c r="Z653" s="25" t="n">
        <x:v>0</x:v>
      </x:c>
      <x:c r="AA653" s="25" t="n">
        <x:v>0</x:v>
      </x:c>
      <x:c r="AB653" s="25" t="n">
        <x:v>0</x:v>
      </x:c>
      <x:c r="AC653" s="25" t="n">
        <x:v>0</x:v>
      </x:c>
      <x:c r="AD653" s="25" t="n">
        <x:v>0</x:v>
      </x:c>
      <x:c r="AE653" s="25" t="n">
        <x:v>0</x:v>
      </x:c>
      <x:c r="AF653" s="25" t="n">
        <x:v>0</x:v>
      </x:c>
      <x:c r="AG653" s="25" t="n">
        <x:v>0</x:v>
      </x:c>
      <x:c r="AH653" s="25" t="n">
        <x:v>0</x:v>
      </x:c>
      <x:c r="AI653" s="25" t="n">
        <x:v>0</x:v>
      </x:c>
      <x:c r="AJ653" s="25" t="n">
        <x:v>0</x:v>
      </x:c>
      <x:c r="AK653" s="25" t="n">
        <x:v>0</x:v>
      </x:c>
    </x:row>
    <x:row r="654" spans="1:37">
      <x:c r="A654" s="30" t="n">
        <x:v>65.3</x:v>
      </x:c>
      <x:c r="B654" s="25" t="n">
        <x:v>0</x:v>
      </x:c>
      <x:c r="C654" s="25" t="n">
        <x:v>0</x:v>
      </x:c>
      <x:c r="D654" s="25" t="n">
        <x:v>0</x:v>
      </x:c>
      <x:c r="E654" s="25" t="n">
        <x:v>0</x:v>
      </x:c>
      <x:c r="F654" s="25" t="n">
        <x:v>0</x:v>
      </x:c>
      <x:c r="G654" s="25" t="n">
        <x:v>0</x:v>
      </x:c>
      <x:c r="H654" s="25" t="n">
        <x:v>0</x:v>
      </x:c>
      <x:c r="I654" s="25" t="n">
        <x:v>0</x:v>
      </x:c>
      <x:c r="J654" s="25" t="n">
        <x:v>0</x:v>
      </x:c>
      <x:c r="K654" s="25" t="n">
        <x:v>0</x:v>
      </x:c>
      <x:c r="L654" s="25" t="n">
        <x:v>0</x:v>
      </x:c>
      <x:c r="M654" s="25" t="n">
        <x:v>0</x:v>
      </x:c>
      <x:c r="N654" s="25" t="n">
        <x:v>0</x:v>
      </x:c>
      <x:c r="O654" s="25" t="n">
        <x:v>0</x:v>
      </x:c>
      <x:c r="P654" s="25" t="n">
        <x:v>0</x:v>
      </x:c>
      <x:c r="Q654" s="25" t="n">
        <x:v>0</x:v>
      </x:c>
      <x:c r="R654" s="25" t="n">
        <x:v>0</x:v>
      </x:c>
      <x:c r="S654" s="25" t="n">
        <x:v>0</x:v>
      </x:c>
      <x:c r="T654" s="25" t="n">
        <x:v>0</x:v>
      </x:c>
      <x:c r="U654" s="25" t="n">
        <x:v>0</x:v>
      </x:c>
      <x:c r="V654" s="25" t="n">
        <x:v>0</x:v>
      </x:c>
      <x:c r="W654" s="25" t="n">
        <x:v>0</x:v>
      </x:c>
      <x:c r="X654" s="25" t="n">
        <x:v>0</x:v>
      </x:c>
      <x:c r="Y654" s="25" t="n">
        <x:v>0</x:v>
      </x:c>
      <x:c r="Z654" s="25" t="n">
        <x:v>0</x:v>
      </x:c>
      <x:c r="AA654" s="25" t="n">
        <x:v>0</x:v>
      </x:c>
      <x:c r="AB654" s="25" t="n">
        <x:v>0</x:v>
      </x:c>
      <x:c r="AC654" s="25" t="n">
        <x:v>0</x:v>
      </x:c>
      <x:c r="AD654" s="25" t="n">
        <x:v>0</x:v>
      </x:c>
      <x:c r="AE654" s="25" t="n">
        <x:v>0</x:v>
      </x:c>
      <x:c r="AF654" s="25" t="n">
        <x:v>0</x:v>
      </x:c>
      <x:c r="AG654" s="25" t="n">
        <x:v>0</x:v>
      </x:c>
      <x:c r="AH654" s="25" t="n">
        <x:v>0</x:v>
      </x:c>
      <x:c r="AI654" s="25" t="n">
        <x:v>0</x:v>
      </x:c>
      <x:c r="AJ654" s="25" t="n">
        <x:v>0</x:v>
      </x:c>
      <x:c r="AK654" s="25" t="n">
        <x:v>0</x:v>
      </x:c>
    </x:row>
    <x:row r="655" spans="1:37">
      <x:c r="A655" s="30" t="n">
        <x:v>65.4</x:v>
      </x:c>
      <x:c r="B655" s="25" t="n">
        <x:v>0</x:v>
      </x:c>
      <x:c r="C655" s="25" t="n">
        <x:v>0</x:v>
      </x:c>
      <x:c r="D655" s="25" t="n">
        <x:v>0</x:v>
      </x:c>
      <x:c r="E655" s="25" t="n">
        <x:v>0</x:v>
      </x:c>
      <x:c r="F655" s="25" t="n">
        <x:v>0</x:v>
      </x:c>
      <x:c r="G655" s="25" t="n">
        <x:v>0</x:v>
      </x:c>
      <x:c r="H655" s="25" t="n">
        <x:v>0</x:v>
      </x:c>
      <x:c r="I655" s="25" t="n">
        <x:v>0</x:v>
      </x:c>
      <x:c r="J655" s="25" t="n">
        <x:v>0</x:v>
      </x:c>
      <x:c r="K655" s="25" t="n">
        <x:v>0</x:v>
      </x:c>
      <x:c r="L655" s="25" t="n">
        <x:v>0</x:v>
      </x:c>
      <x:c r="M655" s="25" t="n">
        <x:v>0</x:v>
      </x:c>
      <x:c r="N655" s="25" t="n">
        <x:v>0</x:v>
      </x:c>
      <x:c r="O655" s="25" t="n">
        <x:v>0</x:v>
      </x:c>
      <x:c r="P655" s="25" t="n">
        <x:v>0</x:v>
      </x:c>
      <x:c r="Q655" s="25" t="n">
        <x:v>0</x:v>
      </x:c>
      <x:c r="R655" s="25" t="n">
        <x:v>0</x:v>
      </x:c>
      <x:c r="S655" s="25" t="n">
        <x:v>0</x:v>
      </x:c>
      <x:c r="T655" s="25" t="n">
        <x:v>0</x:v>
      </x:c>
      <x:c r="U655" s="25" t="n">
        <x:v>0</x:v>
      </x:c>
      <x:c r="V655" s="25" t="n">
        <x:v>0</x:v>
      </x:c>
      <x:c r="W655" s="25" t="n">
        <x:v>0</x:v>
      </x:c>
      <x:c r="X655" s="25" t="n">
        <x:v>0</x:v>
      </x:c>
      <x:c r="Y655" s="25" t="n">
        <x:v>0</x:v>
      </x:c>
      <x:c r="Z655" s="25" t="n">
        <x:v>0</x:v>
      </x:c>
      <x:c r="AA655" s="25" t="n">
        <x:v>0</x:v>
      </x:c>
      <x:c r="AB655" s="25" t="n">
        <x:v>0</x:v>
      </x:c>
      <x:c r="AC655" s="25" t="n">
        <x:v>0</x:v>
      </x:c>
      <x:c r="AD655" s="25" t="n">
        <x:v>0</x:v>
      </x:c>
      <x:c r="AE655" s="25" t="n">
        <x:v>0</x:v>
      </x:c>
      <x:c r="AF655" s="25" t="n">
        <x:v>0</x:v>
      </x:c>
      <x:c r="AG655" s="25" t="n">
        <x:v>0</x:v>
      </x:c>
      <x:c r="AH655" s="25" t="n">
        <x:v>0</x:v>
      </x:c>
      <x:c r="AI655" s="25" t="n">
        <x:v>0</x:v>
      </x:c>
      <x:c r="AJ655" s="25" t="n">
        <x:v>0</x:v>
      </x:c>
      <x:c r="AK655" s="25" t="n">
        <x:v>0</x:v>
      </x:c>
    </x:row>
    <x:row r="656" spans="1:37">
      <x:c r="A656" s="30" t="n">
        <x:v>65.5</x:v>
      </x:c>
      <x:c r="B656" s="25" t="n">
        <x:v>0</x:v>
      </x:c>
      <x:c r="C656" s="25" t="n">
        <x:v>0</x:v>
      </x:c>
      <x:c r="D656" s="25" t="n">
        <x:v>0</x:v>
      </x:c>
      <x:c r="E656" s="25" t="n">
        <x:v>0</x:v>
      </x:c>
      <x:c r="F656" s="25" t="n">
        <x:v>0</x:v>
      </x:c>
      <x:c r="G656" s="25" t="n">
        <x:v>0</x:v>
      </x:c>
      <x:c r="H656" s="25" t="n">
        <x:v>0</x:v>
      </x:c>
      <x:c r="I656" s="25" t="n">
        <x:v>0</x:v>
      </x:c>
      <x:c r="J656" s="25" t="n">
        <x:v>0</x:v>
      </x:c>
      <x:c r="K656" s="25" t="n">
        <x:v>0</x:v>
      </x:c>
      <x:c r="L656" s="25" t="n">
        <x:v>0</x:v>
      </x:c>
      <x:c r="M656" s="25" t="n">
        <x:v>0</x:v>
      </x:c>
      <x:c r="N656" s="25" t="n">
        <x:v>0</x:v>
      </x:c>
      <x:c r="O656" s="25" t="n">
        <x:v>0</x:v>
      </x:c>
      <x:c r="P656" s="25" t="n">
        <x:v>0</x:v>
      </x:c>
      <x:c r="Q656" s="25" t="n">
        <x:v>0</x:v>
      </x:c>
      <x:c r="R656" s="25" t="n">
        <x:v>0</x:v>
      </x:c>
      <x:c r="S656" s="25" t="n">
        <x:v>0</x:v>
      </x:c>
      <x:c r="T656" s="25" t="n">
        <x:v>0</x:v>
      </x:c>
      <x:c r="U656" s="25" t="n">
        <x:v>0</x:v>
      </x:c>
      <x:c r="V656" s="25" t="n">
        <x:v>0</x:v>
      </x:c>
      <x:c r="W656" s="25" t="n">
        <x:v>0</x:v>
      </x:c>
      <x:c r="X656" s="25" t="n">
        <x:v>0</x:v>
      </x:c>
      <x:c r="Y656" s="25" t="n">
        <x:v>0</x:v>
      </x:c>
      <x:c r="Z656" s="25" t="n">
        <x:v>0</x:v>
      </x:c>
      <x:c r="AA656" s="25" t="n">
        <x:v>0</x:v>
      </x:c>
      <x:c r="AB656" s="25" t="n">
        <x:v>0</x:v>
      </x:c>
      <x:c r="AC656" s="25" t="n">
        <x:v>0</x:v>
      </x:c>
      <x:c r="AD656" s="25" t="n">
        <x:v>0</x:v>
      </x:c>
      <x:c r="AE656" s="25" t="n">
        <x:v>0</x:v>
      </x:c>
      <x:c r="AF656" s="25" t="n">
        <x:v>0</x:v>
      </x:c>
      <x:c r="AG656" s="25" t="n">
        <x:v>0</x:v>
      </x:c>
      <x:c r="AH656" s="25" t="n">
        <x:v>0</x:v>
      </x:c>
      <x:c r="AI656" s="25" t="n">
        <x:v>0</x:v>
      </x:c>
      <x:c r="AJ656" s="25" t="n">
        <x:v>0</x:v>
      </x:c>
      <x:c r="AK656" s="25" t="n">
        <x:v>0</x:v>
      </x:c>
    </x:row>
    <x:row r="657" spans="1:37">
      <x:c r="A657" s="30" t="n">
        <x:v>65.6</x:v>
      </x:c>
      <x:c r="B657" s="25" t="n">
        <x:v>0</x:v>
      </x:c>
      <x:c r="C657" s="25" t="n">
        <x:v>0</x:v>
      </x:c>
      <x:c r="D657" s="25" t="n">
        <x:v>0</x:v>
      </x:c>
      <x:c r="E657" s="25" t="n">
        <x:v>0</x:v>
      </x:c>
      <x:c r="F657" s="25" t="n">
        <x:v>0</x:v>
      </x:c>
      <x:c r="G657" s="25" t="n">
        <x:v>0</x:v>
      </x:c>
      <x:c r="H657" s="25" t="n">
        <x:v>0</x:v>
      </x:c>
      <x:c r="I657" s="25" t="n">
        <x:v>0</x:v>
      </x:c>
      <x:c r="J657" s="25" t="n">
        <x:v>0</x:v>
      </x:c>
      <x:c r="K657" s="25" t="n">
        <x:v>0</x:v>
      </x:c>
      <x:c r="L657" s="25" t="n">
        <x:v>0</x:v>
      </x:c>
      <x:c r="M657" s="25" t="n">
        <x:v>0</x:v>
      </x:c>
      <x:c r="N657" s="25" t="n">
        <x:v>0</x:v>
      </x:c>
      <x:c r="O657" s="25" t="n">
        <x:v>0</x:v>
      </x:c>
      <x:c r="P657" s="25" t="n">
        <x:v>0</x:v>
      </x:c>
      <x:c r="Q657" s="25" t="n">
        <x:v>0</x:v>
      </x:c>
      <x:c r="R657" s="25" t="n">
        <x:v>0</x:v>
      </x:c>
      <x:c r="S657" s="25" t="n">
        <x:v>0</x:v>
      </x:c>
      <x:c r="T657" s="25" t="n">
        <x:v>0</x:v>
      </x:c>
      <x:c r="U657" s="25" t="n">
        <x:v>0</x:v>
      </x:c>
      <x:c r="V657" s="25" t="n">
        <x:v>0</x:v>
      </x:c>
      <x:c r="W657" s="25" t="n">
        <x:v>0</x:v>
      </x:c>
      <x:c r="X657" s="25" t="n">
        <x:v>0</x:v>
      </x:c>
      <x:c r="Y657" s="25" t="n">
        <x:v>0</x:v>
      </x:c>
      <x:c r="Z657" s="25" t="n">
        <x:v>0</x:v>
      </x:c>
      <x:c r="AA657" s="25" t="n">
        <x:v>0</x:v>
      </x:c>
      <x:c r="AB657" s="25" t="n">
        <x:v>0</x:v>
      </x:c>
      <x:c r="AC657" s="25" t="n">
        <x:v>0</x:v>
      </x:c>
      <x:c r="AD657" s="25" t="n">
        <x:v>0</x:v>
      </x:c>
      <x:c r="AE657" s="25" t="n">
        <x:v>0</x:v>
      </x:c>
      <x:c r="AF657" s="25" t="n">
        <x:v>0</x:v>
      </x:c>
      <x:c r="AG657" s="25" t="n">
        <x:v>0</x:v>
      </x:c>
      <x:c r="AH657" s="25" t="n">
        <x:v>0</x:v>
      </x:c>
      <x:c r="AI657" s="25" t="n">
        <x:v>0</x:v>
      </x:c>
      <x:c r="AJ657" s="25" t="n">
        <x:v>0</x:v>
      </x:c>
      <x:c r="AK657" s="25" t="n">
        <x:v>0</x:v>
      </x:c>
    </x:row>
    <x:row r="658" spans="1:37">
      <x:c r="A658" s="30" t="n">
        <x:v>65.7</x:v>
      </x:c>
      <x:c r="B658" s="25" t="n">
        <x:v>0</x:v>
      </x:c>
      <x:c r="C658" s="25" t="n">
        <x:v>0</x:v>
      </x:c>
      <x:c r="D658" s="25" t="n">
        <x:v>0</x:v>
      </x:c>
      <x:c r="E658" s="25" t="n">
        <x:v>0</x:v>
      </x:c>
      <x:c r="F658" s="25" t="n">
        <x:v>0</x:v>
      </x:c>
      <x:c r="G658" s="25" t="n">
        <x:v>0</x:v>
      </x:c>
      <x:c r="H658" s="25" t="n">
        <x:v>0</x:v>
      </x:c>
      <x:c r="I658" s="25" t="n">
        <x:v>0</x:v>
      </x:c>
      <x:c r="J658" s="25" t="n">
        <x:v>0</x:v>
      </x:c>
      <x:c r="K658" s="25" t="n">
        <x:v>0</x:v>
      </x:c>
      <x:c r="L658" s="25" t="n">
        <x:v>0</x:v>
      </x:c>
      <x:c r="M658" s="25" t="n">
        <x:v>0</x:v>
      </x:c>
      <x:c r="N658" s="25" t="n">
        <x:v>0</x:v>
      </x:c>
      <x:c r="O658" s="25" t="n">
        <x:v>0</x:v>
      </x:c>
      <x:c r="P658" s="25" t="n">
        <x:v>0</x:v>
      </x:c>
      <x:c r="Q658" s="25" t="n">
        <x:v>0</x:v>
      </x:c>
      <x:c r="R658" s="25" t="n">
        <x:v>0</x:v>
      </x:c>
      <x:c r="S658" s="25" t="n">
        <x:v>0</x:v>
      </x:c>
      <x:c r="T658" s="25" t="n">
        <x:v>0</x:v>
      </x:c>
      <x:c r="U658" s="25" t="n">
        <x:v>0</x:v>
      </x:c>
      <x:c r="V658" s="25" t="n">
        <x:v>0</x:v>
      </x:c>
      <x:c r="W658" s="25" t="n">
        <x:v>0</x:v>
      </x:c>
      <x:c r="X658" s="25" t="n">
        <x:v>0</x:v>
      </x:c>
      <x:c r="Y658" s="25" t="n">
        <x:v>0</x:v>
      </x:c>
      <x:c r="Z658" s="25" t="n">
        <x:v>0</x:v>
      </x:c>
      <x:c r="AA658" s="25" t="n">
        <x:v>0</x:v>
      </x:c>
      <x:c r="AB658" s="25" t="n">
        <x:v>0</x:v>
      </x:c>
      <x:c r="AC658" s="25" t="n">
        <x:v>0</x:v>
      </x:c>
      <x:c r="AD658" s="25" t="n">
        <x:v>0</x:v>
      </x:c>
      <x:c r="AE658" s="25" t="n">
        <x:v>0</x:v>
      </x:c>
      <x:c r="AF658" s="25" t="n">
        <x:v>0</x:v>
      </x:c>
      <x:c r="AG658" s="25" t="n">
        <x:v>0</x:v>
      </x:c>
      <x:c r="AH658" s="25" t="n">
        <x:v>0</x:v>
      </x:c>
      <x:c r="AI658" s="25" t="n">
        <x:v>0</x:v>
      </x:c>
      <x:c r="AJ658" s="25" t="n">
        <x:v>0</x:v>
      </x:c>
      <x:c r="AK658" s="25" t="n">
        <x:v>0</x:v>
      </x:c>
    </x:row>
    <x:row r="659" spans="1:37">
      <x:c r="A659" s="30" t="n">
        <x:v>65.8</x:v>
      </x:c>
      <x:c r="B659" s="25" t="n">
        <x:v>0</x:v>
      </x:c>
      <x:c r="C659" s="25" t="n">
        <x:v>0</x:v>
      </x:c>
      <x:c r="D659" s="25" t="n">
        <x:v>0</x:v>
      </x:c>
      <x:c r="E659" s="25" t="n">
        <x:v>0</x:v>
      </x:c>
      <x:c r="F659" s="25" t="n">
        <x:v>0</x:v>
      </x:c>
      <x:c r="G659" s="25" t="n">
        <x:v>0</x:v>
      </x:c>
      <x:c r="H659" s="25" t="n">
        <x:v>0</x:v>
      </x:c>
      <x:c r="I659" s="25" t="n">
        <x:v>0</x:v>
      </x:c>
      <x:c r="J659" s="25" t="n">
        <x:v>0</x:v>
      </x:c>
      <x:c r="K659" s="25" t="n">
        <x:v>0</x:v>
      </x:c>
      <x:c r="L659" s="25" t="n">
        <x:v>0</x:v>
      </x:c>
      <x:c r="M659" s="25" t="n">
        <x:v>0</x:v>
      </x:c>
      <x:c r="N659" s="25" t="n">
        <x:v>0</x:v>
      </x:c>
      <x:c r="O659" s="25" t="n">
        <x:v>0</x:v>
      </x:c>
      <x:c r="P659" s="25" t="n">
        <x:v>0</x:v>
      </x:c>
      <x:c r="Q659" s="25" t="n">
        <x:v>0</x:v>
      </x:c>
      <x:c r="R659" s="25" t="n">
        <x:v>0</x:v>
      </x:c>
      <x:c r="S659" s="25" t="n">
        <x:v>0</x:v>
      </x:c>
      <x:c r="T659" s="25" t="n">
        <x:v>0</x:v>
      </x:c>
      <x:c r="U659" s="25" t="n">
        <x:v>0</x:v>
      </x:c>
      <x:c r="V659" s="25" t="n">
        <x:v>0</x:v>
      </x:c>
      <x:c r="W659" s="25" t="n">
        <x:v>0</x:v>
      </x:c>
      <x:c r="X659" s="25" t="n">
        <x:v>0</x:v>
      </x:c>
      <x:c r="Y659" s="25" t="n">
        <x:v>0</x:v>
      </x:c>
      <x:c r="Z659" s="25" t="n">
        <x:v>0</x:v>
      </x:c>
      <x:c r="AA659" s="25" t="n">
        <x:v>0</x:v>
      </x:c>
      <x:c r="AB659" s="25" t="n">
        <x:v>0</x:v>
      </x:c>
      <x:c r="AC659" s="25" t="n">
        <x:v>0</x:v>
      </x:c>
      <x:c r="AD659" s="25" t="n">
        <x:v>0</x:v>
      </x:c>
      <x:c r="AE659" s="25" t="n">
        <x:v>0</x:v>
      </x:c>
      <x:c r="AF659" s="25" t="n">
        <x:v>0</x:v>
      </x:c>
      <x:c r="AG659" s="25" t="n">
        <x:v>0</x:v>
      </x:c>
      <x:c r="AH659" s="25" t="n">
        <x:v>0</x:v>
      </x:c>
      <x:c r="AI659" s="25" t="n">
        <x:v>0</x:v>
      </x:c>
      <x:c r="AJ659" s="25" t="n">
        <x:v>0</x:v>
      </x:c>
      <x:c r="AK659" s="25" t="n">
        <x:v>0</x:v>
      </x:c>
    </x:row>
    <x:row r="660" spans="1:37">
      <x:c r="A660" s="30" t="n">
        <x:v>65.9</x:v>
      </x:c>
      <x:c r="B660" s="25" t="n">
        <x:v>0</x:v>
      </x:c>
      <x:c r="C660" s="25" t="n">
        <x:v>0</x:v>
      </x:c>
      <x:c r="D660" s="25" t="n">
        <x:v>0</x:v>
      </x:c>
      <x:c r="E660" s="25" t="n">
        <x:v>0</x:v>
      </x:c>
      <x:c r="F660" s="25" t="n">
        <x:v>0</x:v>
      </x:c>
      <x:c r="G660" s="25" t="n">
        <x:v>0</x:v>
      </x:c>
      <x:c r="H660" s="25" t="n">
        <x:v>0</x:v>
      </x:c>
      <x:c r="I660" s="25" t="n">
        <x:v>0</x:v>
      </x:c>
      <x:c r="J660" s="25" t="n">
        <x:v>0</x:v>
      </x:c>
      <x:c r="K660" s="25" t="n">
        <x:v>0</x:v>
      </x:c>
      <x:c r="L660" s="25" t="n">
        <x:v>0</x:v>
      </x:c>
      <x:c r="M660" s="25" t="n">
        <x:v>0</x:v>
      </x:c>
      <x:c r="N660" s="25" t="n">
        <x:v>0</x:v>
      </x:c>
      <x:c r="O660" s="25" t="n">
        <x:v>0</x:v>
      </x:c>
      <x:c r="P660" s="25" t="n">
        <x:v>0</x:v>
      </x:c>
      <x:c r="Q660" s="25" t="n">
        <x:v>0</x:v>
      </x:c>
      <x:c r="R660" s="25" t="n">
        <x:v>0</x:v>
      </x:c>
      <x:c r="S660" s="25" t="n">
        <x:v>0</x:v>
      </x:c>
      <x:c r="T660" s="25" t="n">
        <x:v>0</x:v>
      </x:c>
      <x:c r="U660" s="25" t="n">
        <x:v>0</x:v>
      </x:c>
      <x:c r="V660" s="25" t="n">
        <x:v>0</x:v>
      </x:c>
      <x:c r="W660" s="25" t="n">
        <x:v>0</x:v>
      </x:c>
      <x:c r="X660" s="25" t="n">
        <x:v>0</x:v>
      </x:c>
      <x:c r="Y660" s="25" t="n">
        <x:v>0</x:v>
      </x:c>
      <x:c r="Z660" s="25" t="n">
        <x:v>0</x:v>
      </x:c>
      <x:c r="AA660" s="25" t="n">
        <x:v>0</x:v>
      </x:c>
      <x:c r="AB660" s="25" t="n">
        <x:v>0</x:v>
      </x:c>
      <x:c r="AC660" s="25" t="n">
        <x:v>0</x:v>
      </x:c>
      <x:c r="AD660" s="25" t="n">
        <x:v>0</x:v>
      </x:c>
      <x:c r="AE660" s="25" t="n">
        <x:v>0</x:v>
      </x:c>
      <x:c r="AF660" s="25" t="n">
        <x:v>0</x:v>
      </x:c>
      <x:c r="AG660" s="25" t="n">
        <x:v>0</x:v>
      </x:c>
      <x:c r="AH660" s="25" t="n">
        <x:v>0</x:v>
      </x:c>
      <x:c r="AI660" s="25" t="n">
        <x:v>0</x:v>
      </x:c>
      <x:c r="AJ660" s="25" t="n">
        <x:v>0</x:v>
      </x:c>
      <x:c r="AK660" s="25" t="n">
        <x:v>0</x:v>
      </x:c>
    </x:row>
    <x:row r="661" spans="1:37">
      <x:c r="A661" s="30" t="n">
        <x:v>66</x:v>
      </x:c>
      <x:c r="B661" s="25" t="n">
        <x:v>0</x:v>
      </x:c>
      <x:c r="C661" s="25" t="n">
        <x:v>0</x:v>
      </x:c>
      <x:c r="D661" s="25" t="n">
        <x:v>0</x:v>
      </x:c>
      <x:c r="E661" s="25" t="n">
        <x:v>0</x:v>
      </x:c>
      <x:c r="F661" s="25" t="n">
        <x:v>0</x:v>
      </x:c>
      <x:c r="G661" s="25" t="n">
        <x:v>0</x:v>
      </x:c>
      <x:c r="H661" s="25" t="n">
        <x:v>0</x:v>
      </x:c>
      <x:c r="I661" s="25" t="n">
        <x:v>0</x:v>
      </x:c>
      <x:c r="J661" s="25" t="n">
        <x:v>0</x:v>
      </x:c>
      <x:c r="K661" s="25" t="n">
        <x:v>0</x:v>
      </x:c>
      <x:c r="L661" s="25" t="n">
        <x:v>0</x:v>
      </x:c>
      <x:c r="M661" s="25" t="n">
        <x:v>0</x:v>
      </x:c>
      <x:c r="N661" s="25" t="n">
        <x:v>0</x:v>
      </x:c>
      <x:c r="O661" s="25" t="n">
        <x:v>0</x:v>
      </x:c>
      <x:c r="P661" s="25" t="n">
        <x:v>0</x:v>
      </x:c>
      <x:c r="Q661" s="25" t="n">
        <x:v>0</x:v>
      </x:c>
      <x:c r="R661" s="25" t="n">
        <x:v>0</x:v>
      </x:c>
      <x:c r="S661" s="25" t="n">
        <x:v>0</x:v>
      </x:c>
      <x:c r="T661" s="25" t="n">
        <x:v>0</x:v>
      </x:c>
      <x:c r="U661" s="25" t="n">
        <x:v>0</x:v>
      </x:c>
      <x:c r="V661" s="25" t="n">
        <x:v>0</x:v>
      </x:c>
      <x:c r="W661" s="25" t="n">
        <x:v>0</x:v>
      </x:c>
      <x:c r="X661" s="25" t="n">
        <x:v>0</x:v>
      </x:c>
      <x:c r="Y661" s="25" t="n">
        <x:v>0</x:v>
      </x:c>
      <x:c r="Z661" s="25" t="n">
        <x:v>0</x:v>
      </x:c>
      <x:c r="AA661" s="25" t="n">
        <x:v>0</x:v>
      </x:c>
      <x:c r="AB661" s="25" t="n">
        <x:v>0</x:v>
      </x:c>
      <x:c r="AC661" s="25" t="n">
        <x:v>0</x:v>
      </x:c>
      <x:c r="AD661" s="25" t="n">
        <x:v>0</x:v>
      </x:c>
      <x:c r="AE661" s="25" t="n">
        <x:v>0</x:v>
      </x:c>
      <x:c r="AF661" s="25" t="n">
        <x:v>0</x:v>
      </x:c>
      <x:c r="AG661" s="25" t="n">
        <x:v>0</x:v>
      </x:c>
      <x:c r="AH661" s="25" t="n">
        <x:v>0</x:v>
      </x:c>
      <x:c r="AI661" s="25" t="n">
        <x:v>0</x:v>
      </x:c>
      <x:c r="AJ661" s="25" t="n">
        <x:v>0</x:v>
      </x:c>
      <x:c r="AK661" s="25" t="n">
        <x:v>0</x:v>
      </x:c>
    </x:row>
    <x:row r="662" spans="1:37">
      <x:c r="A662" s="30" t="n">
        <x:v>66.1</x:v>
      </x:c>
      <x:c r="B662" s="25" t="n">
        <x:v>0</x:v>
      </x:c>
      <x:c r="C662" s="25" t="n">
        <x:v>0</x:v>
      </x:c>
      <x:c r="D662" s="25" t="n">
        <x:v>0</x:v>
      </x:c>
      <x:c r="E662" s="25" t="n">
        <x:v>0</x:v>
      </x:c>
      <x:c r="F662" s="25" t="n">
        <x:v>0</x:v>
      </x:c>
      <x:c r="G662" s="25" t="n">
        <x:v>0</x:v>
      </x:c>
      <x:c r="H662" s="25" t="n">
        <x:v>0</x:v>
      </x:c>
      <x:c r="I662" s="25" t="n">
        <x:v>0</x:v>
      </x:c>
      <x:c r="J662" s="25" t="n">
        <x:v>0</x:v>
      </x:c>
      <x:c r="K662" s="25" t="n">
        <x:v>0</x:v>
      </x:c>
      <x:c r="L662" s="25" t="n">
        <x:v>0</x:v>
      </x:c>
      <x:c r="M662" s="25" t="n">
        <x:v>0</x:v>
      </x:c>
      <x:c r="N662" s="25" t="n">
        <x:v>0</x:v>
      </x:c>
      <x:c r="O662" s="25" t="n">
        <x:v>0</x:v>
      </x:c>
      <x:c r="P662" s="25" t="n">
        <x:v>0</x:v>
      </x:c>
      <x:c r="Q662" s="25" t="n">
        <x:v>0</x:v>
      </x:c>
      <x:c r="R662" s="25" t="n">
        <x:v>0</x:v>
      </x:c>
      <x:c r="S662" s="25" t="n">
        <x:v>0</x:v>
      </x:c>
      <x:c r="T662" s="25" t="n">
        <x:v>0</x:v>
      </x:c>
      <x:c r="U662" s="25" t="n">
        <x:v>0</x:v>
      </x:c>
      <x:c r="V662" s="25" t="n">
        <x:v>0</x:v>
      </x:c>
      <x:c r="W662" s="25" t="n">
        <x:v>0</x:v>
      </x:c>
      <x:c r="X662" s="25" t="n">
        <x:v>0</x:v>
      </x:c>
      <x:c r="Y662" s="25" t="n">
        <x:v>0</x:v>
      </x:c>
      <x:c r="Z662" s="25" t="n">
        <x:v>0</x:v>
      </x:c>
      <x:c r="AA662" s="25" t="n">
        <x:v>0</x:v>
      </x:c>
      <x:c r="AB662" s="25" t="n">
        <x:v>0</x:v>
      </x:c>
      <x:c r="AC662" s="25" t="n">
        <x:v>0</x:v>
      </x:c>
      <x:c r="AD662" s="25" t="n">
        <x:v>0</x:v>
      </x:c>
      <x:c r="AE662" s="25" t="n">
        <x:v>0</x:v>
      </x:c>
      <x:c r="AF662" s="25" t="n">
        <x:v>0</x:v>
      </x:c>
      <x:c r="AG662" s="25" t="n">
        <x:v>0</x:v>
      </x:c>
      <x:c r="AH662" s="25" t="n">
        <x:v>0</x:v>
      </x:c>
      <x:c r="AI662" s="25" t="n">
        <x:v>0</x:v>
      </x:c>
      <x:c r="AJ662" s="25" t="n">
        <x:v>0</x:v>
      </x:c>
      <x:c r="AK662" s="25" t="n">
        <x:v>0</x:v>
      </x:c>
    </x:row>
    <x:row r="663" spans="1:37">
      <x:c r="A663" s="30" t="n">
        <x:v>66.2</x:v>
      </x:c>
      <x:c r="B663" s="25" t="n">
        <x:v>0</x:v>
      </x:c>
      <x:c r="C663" s="25" t="n">
        <x:v>0</x:v>
      </x:c>
      <x:c r="D663" s="25" t="n">
        <x:v>0</x:v>
      </x:c>
      <x:c r="E663" s="25" t="n">
        <x:v>0</x:v>
      </x:c>
      <x:c r="F663" s="25" t="n">
        <x:v>0</x:v>
      </x:c>
      <x:c r="G663" s="25" t="n">
        <x:v>0</x:v>
      </x:c>
      <x:c r="H663" s="25" t="n">
        <x:v>0</x:v>
      </x:c>
      <x:c r="I663" s="25" t="n">
        <x:v>0</x:v>
      </x:c>
      <x:c r="J663" s="25" t="n">
        <x:v>0</x:v>
      </x:c>
      <x:c r="K663" s="25" t="n">
        <x:v>0</x:v>
      </x:c>
      <x:c r="L663" s="25" t="n">
        <x:v>0</x:v>
      </x:c>
      <x:c r="M663" s="25" t="n">
        <x:v>0</x:v>
      </x:c>
      <x:c r="N663" s="25" t="n">
        <x:v>0</x:v>
      </x:c>
      <x:c r="O663" s="25" t="n">
        <x:v>0</x:v>
      </x:c>
      <x:c r="P663" s="25" t="n">
        <x:v>0</x:v>
      </x:c>
      <x:c r="Q663" s="25" t="n">
        <x:v>0</x:v>
      </x:c>
      <x:c r="R663" s="25" t="n">
        <x:v>0</x:v>
      </x:c>
      <x:c r="S663" s="25" t="n">
        <x:v>0</x:v>
      </x:c>
      <x:c r="T663" s="25" t="n">
        <x:v>0</x:v>
      </x:c>
      <x:c r="U663" s="25" t="n">
        <x:v>0</x:v>
      </x:c>
      <x:c r="V663" s="25" t="n">
        <x:v>0</x:v>
      </x:c>
      <x:c r="W663" s="25" t="n">
        <x:v>0</x:v>
      </x:c>
      <x:c r="X663" s="25" t="n">
        <x:v>0</x:v>
      </x:c>
      <x:c r="Y663" s="25" t="n">
        <x:v>0</x:v>
      </x:c>
      <x:c r="Z663" s="25" t="n">
        <x:v>0</x:v>
      </x:c>
      <x:c r="AA663" s="25" t="n">
        <x:v>0</x:v>
      </x:c>
      <x:c r="AB663" s="25" t="n">
        <x:v>0</x:v>
      </x:c>
      <x:c r="AC663" s="25" t="n">
        <x:v>0</x:v>
      </x:c>
      <x:c r="AD663" s="25" t="n">
        <x:v>0</x:v>
      </x:c>
      <x:c r="AE663" s="25" t="n">
        <x:v>0</x:v>
      </x:c>
      <x:c r="AF663" s="25" t="n">
        <x:v>0</x:v>
      </x:c>
      <x:c r="AG663" s="25" t="n">
        <x:v>0</x:v>
      </x:c>
      <x:c r="AH663" s="25" t="n">
        <x:v>0</x:v>
      </x:c>
      <x:c r="AI663" s="25" t="n">
        <x:v>0</x:v>
      </x:c>
      <x:c r="AJ663" s="25" t="n">
        <x:v>0</x:v>
      </x:c>
      <x:c r="AK663" s="25" t="n">
        <x:v>0</x:v>
      </x:c>
    </x:row>
    <x:row r="664" spans="1:37">
      <x:c r="A664" s="30" t="n">
        <x:v>66.3</x:v>
      </x:c>
      <x:c r="B664" s="25" t="n">
        <x:v>0</x:v>
      </x:c>
      <x:c r="C664" s="25" t="n">
        <x:v>0</x:v>
      </x:c>
      <x:c r="D664" s="25" t="n">
        <x:v>0</x:v>
      </x:c>
      <x:c r="E664" s="25" t="n">
        <x:v>0</x:v>
      </x:c>
      <x:c r="F664" s="25" t="n">
        <x:v>0</x:v>
      </x:c>
      <x:c r="G664" s="25" t="n">
        <x:v>0</x:v>
      </x:c>
      <x:c r="H664" s="25" t="n">
        <x:v>0</x:v>
      </x:c>
      <x:c r="I664" s="25" t="n">
        <x:v>0</x:v>
      </x:c>
      <x:c r="J664" s="25" t="n">
        <x:v>0</x:v>
      </x:c>
      <x:c r="K664" s="25" t="n">
        <x:v>0</x:v>
      </x:c>
      <x:c r="L664" s="25" t="n">
        <x:v>0</x:v>
      </x:c>
      <x:c r="M664" s="25" t="n">
        <x:v>0</x:v>
      </x:c>
      <x:c r="N664" s="25" t="n">
        <x:v>0</x:v>
      </x:c>
      <x:c r="O664" s="25" t="n">
        <x:v>0</x:v>
      </x:c>
      <x:c r="P664" s="25" t="n">
        <x:v>0</x:v>
      </x:c>
      <x:c r="Q664" s="25" t="n">
        <x:v>0</x:v>
      </x:c>
      <x:c r="R664" s="25" t="n">
        <x:v>0</x:v>
      </x:c>
      <x:c r="S664" s="25" t="n">
        <x:v>0</x:v>
      </x:c>
      <x:c r="T664" s="25" t="n">
        <x:v>0</x:v>
      </x:c>
      <x:c r="U664" s="25" t="n">
        <x:v>0</x:v>
      </x:c>
      <x:c r="V664" s="25" t="n">
        <x:v>0</x:v>
      </x:c>
      <x:c r="W664" s="25" t="n">
        <x:v>0</x:v>
      </x:c>
      <x:c r="X664" s="25" t="n">
        <x:v>0</x:v>
      </x:c>
      <x:c r="Y664" s="25" t="n">
        <x:v>0</x:v>
      </x:c>
      <x:c r="Z664" s="25" t="n">
        <x:v>0</x:v>
      </x:c>
      <x:c r="AA664" s="25" t="n">
        <x:v>0</x:v>
      </x:c>
      <x:c r="AB664" s="25" t="n">
        <x:v>0</x:v>
      </x:c>
      <x:c r="AC664" s="25" t="n">
        <x:v>0</x:v>
      </x:c>
      <x:c r="AD664" s="25" t="n">
        <x:v>0</x:v>
      </x:c>
      <x:c r="AE664" s="25" t="n">
        <x:v>0</x:v>
      </x:c>
      <x:c r="AF664" s="25" t="n">
        <x:v>0</x:v>
      </x:c>
      <x:c r="AG664" s="25" t="n">
        <x:v>0</x:v>
      </x:c>
      <x:c r="AH664" s="25" t="n">
        <x:v>0</x:v>
      </x:c>
      <x:c r="AI664" s="25" t="n">
        <x:v>0</x:v>
      </x:c>
      <x:c r="AJ664" s="25" t="n">
        <x:v>0</x:v>
      </x:c>
      <x:c r="AK664" s="25" t="n">
        <x:v>0</x:v>
      </x:c>
    </x:row>
    <x:row r="665" spans="1:37">
      <x:c r="A665" s="30" t="n">
        <x:v>66.4</x:v>
      </x:c>
      <x:c r="B665" s="25" t="n">
        <x:v>0</x:v>
      </x:c>
      <x:c r="C665" s="25" t="n">
        <x:v>0</x:v>
      </x:c>
      <x:c r="D665" s="25" t="n">
        <x:v>0</x:v>
      </x:c>
      <x:c r="E665" s="25" t="n">
        <x:v>0</x:v>
      </x:c>
      <x:c r="F665" s="25" t="n">
        <x:v>0</x:v>
      </x:c>
      <x:c r="G665" s="25" t="n">
        <x:v>0</x:v>
      </x:c>
      <x:c r="H665" s="25" t="n">
        <x:v>0</x:v>
      </x:c>
      <x:c r="I665" s="25" t="n">
        <x:v>0</x:v>
      </x:c>
      <x:c r="J665" s="25" t="n">
        <x:v>0</x:v>
      </x:c>
      <x:c r="K665" s="25" t="n">
        <x:v>0</x:v>
      </x:c>
      <x:c r="L665" s="25" t="n">
        <x:v>0</x:v>
      </x:c>
      <x:c r="M665" s="25" t="n">
        <x:v>0</x:v>
      </x:c>
      <x:c r="N665" s="25" t="n">
        <x:v>0</x:v>
      </x:c>
      <x:c r="O665" s="25" t="n">
        <x:v>0</x:v>
      </x:c>
      <x:c r="P665" s="25" t="n">
        <x:v>0</x:v>
      </x:c>
      <x:c r="Q665" s="25" t="n">
        <x:v>0</x:v>
      </x:c>
      <x:c r="R665" s="25" t="n">
        <x:v>0</x:v>
      </x:c>
      <x:c r="S665" s="25" t="n">
        <x:v>0</x:v>
      </x:c>
      <x:c r="T665" s="25" t="n">
        <x:v>0</x:v>
      </x:c>
      <x:c r="U665" s="25" t="n">
        <x:v>0</x:v>
      </x:c>
      <x:c r="V665" s="25" t="n">
        <x:v>0</x:v>
      </x:c>
      <x:c r="W665" s="25" t="n">
        <x:v>0</x:v>
      </x:c>
      <x:c r="X665" s="25" t="n">
        <x:v>0</x:v>
      </x:c>
      <x:c r="Y665" s="25" t="n">
        <x:v>0</x:v>
      </x:c>
      <x:c r="Z665" s="25" t="n">
        <x:v>0</x:v>
      </x:c>
      <x:c r="AA665" s="25" t="n">
        <x:v>0</x:v>
      </x:c>
      <x:c r="AB665" s="25" t="n">
        <x:v>0</x:v>
      </x:c>
      <x:c r="AC665" s="25" t="n">
        <x:v>0</x:v>
      </x:c>
      <x:c r="AD665" s="25" t="n">
        <x:v>1</x:v>
      </x:c>
      <x:c r="AE665" s="25" t="n">
        <x:v>0</x:v>
      </x:c>
      <x:c r="AF665" s="25" t="n">
        <x:v>0</x:v>
      </x:c>
      <x:c r="AG665" s="25" t="n">
        <x:v>0</x:v>
      </x:c>
      <x:c r="AH665" s="25" t="n">
        <x:v>0</x:v>
      </x:c>
      <x:c r="AI665" s="25" t="n">
        <x:v>0</x:v>
      </x:c>
      <x:c r="AJ665" s="25" t="n">
        <x:v>0</x:v>
      </x:c>
      <x:c r="AK665" s="25" t="n">
        <x:v>0</x:v>
      </x:c>
    </x:row>
    <x:row r="666" spans="1:37">
      <x:c r="A666" s="30" t="s">
        <x:v>171</x:v>
      </x:c>
      <x:c r="B666" s="25" t="n">
        <x:v>0</x:v>
      </x:c>
      <x:c r="C666" s="25" t="n">
        <x:v>0</x:v>
      </x:c>
      <x:c r="D666" s="25" t="n">
        <x:v>0</x:v>
      </x:c>
      <x:c r="E666" s="25" t="n">
        <x:v>0</x:v>
      </x:c>
      <x:c r="F666" s="25" t="n">
        <x:v>0</x:v>
      </x:c>
      <x:c r="G666" s="25" t="n">
        <x:v>0</x:v>
      </x:c>
      <x:c r="H666" s="25" t="n">
        <x:v>0</x:v>
      </x:c>
      <x:c r="I666" s="25" t="n">
        <x:v>0</x:v>
      </x:c>
      <x:c r="J666" s="25" t="n">
        <x:v>0</x:v>
      </x:c>
      <x:c r="K666" s="25" t="n">
        <x:v>0</x:v>
      </x:c>
      <x:c r="L666" s="25" t="n">
        <x:v>0</x:v>
      </x:c>
      <x:c r="M666" s="25" t="n">
        <x:v>0</x:v>
      </x:c>
      <x:c r="N666" s="25" t="n">
        <x:v>0</x:v>
      </x:c>
      <x:c r="O666" s="25" t="n">
        <x:v>0</x:v>
      </x:c>
      <x:c r="P666" s="25" t="n">
        <x:v>0</x:v>
      </x:c>
      <x:c r="Q666" s="25" t="n">
        <x:v>0</x:v>
      </x:c>
      <x:c r="R666" s="25" t="n">
        <x:v>0</x:v>
      </x:c>
      <x:c r="S666" s="25" t="n">
        <x:v>0</x:v>
      </x:c>
      <x:c r="T666" s="25" t="n">
        <x:v>0</x:v>
      </x:c>
      <x:c r="U666" s="25" t="n">
        <x:v>0</x:v>
      </x:c>
      <x:c r="V666" s="25" t="n">
        <x:v>0</x:v>
      </x:c>
      <x:c r="W666" s="25" t="n">
        <x:v>0</x:v>
      </x:c>
      <x:c r="X666" s="25" t="n">
        <x:v>0</x:v>
      </x:c>
      <x:c r="Y666" s="25" t="n">
        <x:v>0</x:v>
      </x:c>
      <x:c r="Z666" s="25" t="n">
        <x:v>0</x:v>
      </x:c>
      <x:c r="AA666" s="25" t="n">
        <x:v>0</x:v>
      </x:c>
      <x:c r="AB666" s="25" t="n">
        <x:v>0</x:v>
      </x:c>
      <x:c r="AC666" s="25" t="n">
        <x:v>0</x:v>
      </x:c>
      <x:c r="AD666" s="25" t="n">
        <x:v>0</x:v>
      </x:c>
      <x:c r="AE666" s="25" t="n">
        <x:v>0</x:v>
      </x:c>
      <x:c r="AF666" s="25" t="n">
        <x:v>0</x:v>
      </x:c>
      <x:c r="AG666" s="25" t="n">
        <x:v>0</x:v>
      </x:c>
      <x:c r="AH666" s="25" t="n">
        <x:v>0</x:v>
      </x:c>
      <x:c r="AI666" s="25" t="n">
        <x:v>0</x:v>
      </x:c>
      <x:c r="AJ666" s="25" t="n">
        <x:v>0</x:v>
      </x:c>
      <x:c r="AK666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172</x:v>
      </x:c>
      <x:c r="B1" s="32" t="s">
        <x:v>115</x:v>
      </x:c>
      <x:c r="C1" s="32" t="s">
        <x:v>173</x:v>
      </x:c>
      <x:c r="D1" s="32" t="s">
        <x:v>174</x:v>
      </x:c>
      <x:c r="E1" s="32" t="s">
        <x:v>175</x:v>
      </x:c>
      <x:c r="F1" s="32" t="s">
        <x:v>176</x:v>
      </x:c>
      <x:c r="G1" s="32" t="s">
        <x:v>177</x:v>
      </x:c>
      <x:c r="H1" s="32" t="s">
        <x:v>178</x:v>
      </x:c>
    </x:row>
    <x:row r="2" spans="1:8">
      <x:c r="A2" s="33" t="n">
        <x:v>1</x:v>
      </x:c>
      <x:c r="B2" s="34">
        <x:v>43946.3486226852</x:v>
      </x:c>
      <x:c r="C2" s="35">
        <x:v>43946.3486226852</x:v>
      </x:c>
      <x:c r="D2" s="36" t="s">
        <x:v>179</x:v>
      </x:c>
      <x:c r="E2" s="36" t="s">
        <x:v>180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43946.3487268519</x:v>
      </x:c>
      <x:c r="C3" s="35">
        <x:v>43946.3487268519</x:v>
      </x:c>
      <x:c r="D3" s="36" t="s">
        <x:v>181</x:v>
      </x:c>
      <x:c r="E3" s="36" t="s">
        <x:v>182</x:v>
      </x:c>
      <x:c r="F3" s="31" t="n">
        <x:v>1</x:v>
      </x:c>
      <x:c r="G3" s="31" t="n">
        <x:v>447</x:v>
      </x:c>
      <x:c r="H3" s="37" t="s">
        <x:v>183</x:v>
      </x:c>
    </x:row>
    <x:row r="4" spans="1:8">
      <x:c r="A4" s="33" t="n">
        <x:v>3</x:v>
      </x:c>
      <x:c r="B4" s="34">
        <x:v>43946.3488194444</x:v>
      </x:c>
      <x:c r="C4" s="35">
        <x:v>43946.3488194444</x:v>
      </x:c>
      <x:c r="D4" s="36" t="s">
        <x:v>16</x:v>
      </x:c>
      <x:c r="E4" s="36" t="s">
        <x:v>180</x:v>
      </x:c>
      <x:c r="F4" s="31" t="n">
        <x:v>1</x:v>
      </x:c>
      <x:c r="G4" s="31" t="n">
        <x:v>817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17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84</x:v>
      </x:c>
      <x:c r="B1" s="40" t="s"/>
      <x:c r="C1" s="41" t="s"/>
    </x:row>
    <x:row r="2" spans="1:3" s="45" customFormat="1">
      <x:c r="A2" s="23" t="s">
        <x:v>184</x:v>
      </x:c>
      <x:c r="B2" s="29" t="s">
        <x:v>185</x:v>
      </x:c>
      <x:c r="C2" s="42" t="s">
        <x:v>186</x:v>
      </x:c>
    </x:row>
    <x:row r="3" spans="1:3">
      <x:c r="A3" s="23" t="s">
        <x:v>170</x:v>
      </x:c>
      <x:c r="B3" s="25" t="n">
        <x:v>0</x:v>
      </x:c>
      <x:c r="C3" s="26" t="n">
        <x:v>0</x:v>
      </x:c>
    </x:row>
    <x:row r="4" spans="1:3">
      <x:c r="A4" s="23" t="s">
        <x:v>187</x:v>
      </x:c>
      <x:c r="B4" s="25" t="n">
        <x:v>1</x:v>
      </x:c>
      <x:c r="C4" s="26" t="n">
        <x:v>0.06134969</x:v>
      </x:c>
    </x:row>
    <x:row r="5" spans="1:3">
      <x:c r="A5" s="23" t="s">
        <x:v>188</x:v>
      </x:c>
      <x:c r="B5" s="25" t="n">
        <x:v>3</x:v>
      </x:c>
      <x:c r="C5" s="26" t="n">
        <x:v>0.1840491</x:v>
      </x:c>
    </x:row>
    <x:row r="6" spans="1:3">
      <x:c r="A6" s="23" t="s">
        <x:v>189</x:v>
      </x:c>
      <x:c r="B6" s="25" t="n">
        <x:v>9</x:v>
      </x:c>
      <x:c r="C6" s="26" t="n">
        <x:v>0.5521473</x:v>
      </x:c>
    </x:row>
    <x:row r="7" spans="1:3">
      <x:c r="A7" s="23" t="s">
        <x:v>190</x:v>
      </x:c>
      <x:c r="B7" s="25" t="n">
        <x:v>21</x:v>
      </x:c>
      <x:c r="C7" s="26" t="n">
        <x:v>1.288344</x:v>
      </x:c>
    </x:row>
    <x:row r="8" spans="1:3">
      <x:c r="A8" s="23" t="s">
        <x:v>191</x:v>
      </x:c>
      <x:c r="B8" s="25" t="n">
        <x:v>27</x:v>
      </x:c>
      <x:c r="C8" s="26" t="n">
        <x:v>1.656442</x:v>
      </x:c>
    </x:row>
    <x:row r="9" spans="1:3">
      <x:c r="A9" s="23" t="s">
        <x:v>192</x:v>
      </x:c>
      <x:c r="B9" s="25" t="n">
        <x:v>31</x:v>
      </x:c>
      <x:c r="C9" s="26" t="n">
        <x:v>1.90184</x:v>
      </x:c>
    </x:row>
    <x:row r="10" spans="1:3">
      <x:c r="A10" s="23" t="s">
        <x:v>193</x:v>
      </x:c>
      <x:c r="B10" s="25" t="n">
        <x:v>44</x:v>
      </x:c>
      <x:c r="C10" s="26" t="n">
        <x:v>2.699387</x:v>
      </x:c>
    </x:row>
    <x:row r="11" spans="1:3">
      <x:c r="A11" s="23" t="s">
        <x:v>194</x:v>
      </x:c>
      <x:c r="B11" s="25" t="n">
        <x:v>45</x:v>
      </x:c>
      <x:c r="C11" s="26" t="n">
        <x:v>2.760736</x:v>
      </x:c>
    </x:row>
    <x:row r="12" spans="1:3">
      <x:c r="A12" s="23" t="s">
        <x:v>195</x:v>
      </x:c>
      <x:c r="B12" s="25" t="n">
        <x:v>74</x:v>
      </x:c>
      <x:c r="C12" s="26" t="n">
        <x:v>4.539877</x:v>
      </x:c>
    </x:row>
    <x:row r="13" spans="1:3">
      <x:c r="A13" s="23" t="s">
        <x:v>196</x:v>
      </x:c>
      <x:c r="B13" s="25" t="n">
        <x:v>82</x:v>
      </x:c>
      <x:c r="C13" s="26" t="n">
        <x:v>5.030675</x:v>
      </x:c>
    </x:row>
    <x:row r="14" spans="1:3">
      <x:c r="A14" s="23" t="s">
        <x:v>197</x:v>
      </x:c>
      <x:c r="B14" s="25" t="n">
        <x:v>109</x:v>
      </x:c>
      <x:c r="C14" s="26" t="n">
        <x:v>6.687117</x:v>
      </x:c>
    </x:row>
    <x:row r="15" spans="1:3">
      <x:c r="A15" s="23" t="s">
        <x:v>198</x:v>
      </x:c>
      <x:c r="B15" s="25" t="n">
        <x:v>107</x:v>
      </x:c>
      <x:c r="C15" s="26" t="n">
        <x:v>6.564417</x:v>
      </x:c>
    </x:row>
    <x:row r="16" spans="1:3">
      <x:c r="A16" s="23" t="s">
        <x:v>199</x:v>
      </x:c>
      <x:c r="B16" s="25" t="n">
        <x:v>100</x:v>
      </x:c>
      <x:c r="C16" s="26" t="n">
        <x:v>6.134969</x:v>
      </x:c>
    </x:row>
    <x:row r="17" spans="1:3">
      <x:c r="A17" s="23" t="s">
        <x:v>200</x:v>
      </x:c>
      <x:c r="B17" s="25" t="n">
        <x:v>75</x:v>
      </x:c>
      <x:c r="C17" s="26" t="n">
        <x:v>4.601227</x:v>
      </x:c>
    </x:row>
    <x:row r="18" spans="1:3">
      <x:c r="A18" s="23" t="s">
        <x:v>201</x:v>
      </x:c>
      <x:c r="B18" s="25" t="n">
        <x:v>78</x:v>
      </x:c>
      <x:c r="C18" s="26" t="n">
        <x:v>4.785276</x:v>
      </x:c>
    </x:row>
    <x:row r="19" spans="1:3">
      <x:c r="A19" s="23" t="s">
        <x:v>202</x:v>
      </x:c>
      <x:c r="B19" s="25" t="n">
        <x:v>67</x:v>
      </x:c>
      <x:c r="C19" s="26" t="n">
        <x:v>4.110429</x:v>
      </x:c>
    </x:row>
    <x:row r="20" spans="1:3">
      <x:c r="A20" s="23" t="s">
        <x:v>203</x:v>
      </x:c>
      <x:c r="B20" s="25" t="n">
        <x:v>54</x:v>
      </x:c>
      <x:c r="C20" s="26" t="n">
        <x:v>3.312884</x:v>
      </x:c>
    </x:row>
    <x:row r="21" spans="1:3">
      <x:c r="A21" s="23" t="s">
        <x:v>204</x:v>
      </x:c>
      <x:c r="B21" s="25" t="n">
        <x:v>45</x:v>
      </x:c>
      <x:c r="C21" s="26" t="n">
        <x:v>2.760736</x:v>
      </x:c>
    </x:row>
    <x:row r="22" spans="1:3">
      <x:c r="A22" s="23" t="s">
        <x:v>205</x:v>
      </x:c>
      <x:c r="B22" s="25" t="n">
        <x:v>26</x:v>
      </x:c>
      <x:c r="C22" s="26" t="n">
        <x:v>1.595092</x:v>
      </x:c>
    </x:row>
    <x:row r="23" spans="1:3">
      <x:c r="A23" s="23" t="s">
        <x:v>206</x:v>
      </x:c>
      <x:c r="B23" s="25" t="n">
        <x:v>29</x:v>
      </x:c>
      <x:c r="C23" s="26" t="n">
        <x:v>1.779141</x:v>
      </x:c>
    </x:row>
    <x:row r="24" spans="1:3">
      <x:c r="A24" s="23" t="s">
        <x:v>207</x:v>
      </x:c>
      <x:c r="B24" s="25" t="n">
        <x:v>28</x:v>
      </x:c>
      <x:c r="C24" s="26" t="n">
        <x:v>1.717791</x:v>
      </x:c>
    </x:row>
    <x:row r="25" spans="1:3">
      <x:c r="A25" s="23" t="s">
        <x:v>208</x:v>
      </x:c>
      <x:c r="B25" s="25" t="n">
        <x:v>27</x:v>
      </x:c>
      <x:c r="C25" s="26" t="n">
        <x:v>1.656442</x:v>
      </x:c>
    </x:row>
    <x:row r="26" spans="1:3">
      <x:c r="A26" s="23" t="s">
        <x:v>209</x:v>
      </x:c>
      <x:c r="B26" s="25" t="n">
        <x:v>21</x:v>
      </x:c>
      <x:c r="C26" s="26" t="n">
        <x:v>1.288344</x:v>
      </x:c>
    </x:row>
    <x:row r="27" spans="1:3">
      <x:c r="A27" s="23" t="s">
        <x:v>210</x:v>
      </x:c>
      <x:c r="B27" s="25" t="n">
        <x:v>14</x:v>
      </x:c>
      <x:c r="C27" s="26" t="n">
        <x:v>0.8588957</x:v>
      </x:c>
    </x:row>
    <x:row r="28" spans="1:3">
      <x:c r="A28" s="23" t="s">
        <x:v>211</x:v>
      </x:c>
      <x:c r="B28" s="25" t="n">
        <x:v>18</x:v>
      </x:c>
      <x:c r="C28" s="26" t="n">
        <x:v>1.104295</x:v>
      </x:c>
    </x:row>
    <x:row r="29" spans="1:3">
      <x:c r="A29" s="23" t="s">
        <x:v>212</x:v>
      </x:c>
      <x:c r="B29" s="25" t="n">
        <x:v>15</x:v>
      </x:c>
      <x:c r="C29" s="26" t="n">
        <x:v>0.9202454</x:v>
      </x:c>
    </x:row>
    <x:row r="30" spans="1:3">
      <x:c r="A30" s="23" t="s">
        <x:v>213</x:v>
      </x:c>
      <x:c r="B30" s="25" t="n">
        <x:v>19</x:v>
      </x:c>
      <x:c r="C30" s="26" t="n">
        <x:v>1.165644</x:v>
      </x:c>
    </x:row>
    <x:row r="31" spans="1:3">
      <x:c r="A31" s="23" t="s">
        <x:v>214</x:v>
      </x:c>
      <x:c r="B31" s="25" t="n">
        <x:v>16</x:v>
      </x:c>
      <x:c r="C31" s="26" t="n">
        <x:v>0.9815951</x:v>
      </x:c>
    </x:row>
    <x:row r="32" spans="1:3">
      <x:c r="A32" s="23" t="s">
        <x:v>215</x:v>
      </x:c>
      <x:c r="B32" s="25" t="n">
        <x:v>14</x:v>
      </x:c>
      <x:c r="C32" s="26" t="n">
        <x:v>0.8588957</x:v>
      </x:c>
    </x:row>
    <x:row r="33" spans="1:3">
      <x:c r="A33" s="23" t="s">
        <x:v>216</x:v>
      </x:c>
      <x:c r="B33" s="25" t="n">
        <x:v>7</x:v>
      </x:c>
      <x:c r="C33" s="26" t="n">
        <x:v>0.4294478</x:v>
      </x:c>
    </x:row>
    <x:row r="34" spans="1:3">
      <x:c r="A34" s="23" t="s">
        <x:v>217</x:v>
      </x:c>
      <x:c r="B34" s="25" t="n">
        <x:v>5</x:v>
      </x:c>
      <x:c r="C34" s="26" t="n">
        <x:v>0.3067484</x:v>
      </x:c>
    </x:row>
    <x:row r="35" spans="1:3">
      <x:c r="A35" s="23" t="s">
        <x:v>218</x:v>
      </x:c>
      <x:c r="B35" s="25" t="n">
        <x:v>9</x:v>
      </x:c>
      <x:c r="C35" s="26" t="n">
        <x:v>0.5521473</x:v>
      </x:c>
    </x:row>
    <x:row r="36" spans="1:3">
      <x:c r="A36" s="23" t="s">
        <x:v>219</x:v>
      </x:c>
      <x:c r="B36" s="25" t="n">
        <x:v>6</x:v>
      </x:c>
      <x:c r="C36" s="26" t="n">
        <x:v>0.3680982</x:v>
      </x:c>
    </x:row>
    <x:row r="37" spans="1:3">
      <x:c r="A37" s="23" t="s">
        <x:v>220</x:v>
      </x:c>
      <x:c r="B37" s="25" t="n">
        <x:v>6</x:v>
      </x:c>
      <x:c r="C37" s="26" t="n">
        <x:v>0.3680982</x:v>
      </x:c>
    </x:row>
    <x:row r="38" spans="1:3">
      <x:c r="A38" s="23" t="s">
        <x:v>221</x:v>
      </x:c>
      <x:c r="B38" s="25" t="n">
        <x:v>11</x:v>
      </x:c>
      <x:c r="C38" s="26" t="n">
        <x:v>0.6748466</x:v>
      </x:c>
    </x:row>
    <x:row r="39" spans="1:3">
      <x:c r="A39" s="23" t="s">
        <x:v>222</x:v>
      </x:c>
      <x:c r="B39" s="25" t="n">
        <x:v>6</x:v>
      </x:c>
      <x:c r="C39" s="26" t="n">
        <x:v>0.3680982</x:v>
      </x:c>
    </x:row>
    <x:row r="40" spans="1:3">
      <x:c r="A40" s="23" t="s">
        <x:v>223</x:v>
      </x:c>
      <x:c r="B40" s="25" t="n">
        <x:v>13</x:v>
      </x:c>
      <x:c r="C40" s="26" t="n">
        <x:v>0.797546</x:v>
      </x:c>
    </x:row>
    <x:row r="41" spans="1:3">
      <x:c r="A41" s="23" t="s">
        <x:v>224</x:v>
      </x:c>
      <x:c r="B41" s="25" t="n">
        <x:v>5</x:v>
      </x:c>
      <x:c r="C41" s="26" t="n">
        <x:v>0.3067484</x:v>
      </x:c>
    </x:row>
    <x:row r="42" spans="1:3">
      <x:c r="A42" s="23" t="s">
        <x:v>225</x:v>
      </x:c>
      <x:c r="B42" s="25" t="n">
        <x:v>8</x:v>
      </x:c>
      <x:c r="C42" s="26" t="n">
        <x:v>0.4907975</x:v>
      </x:c>
    </x:row>
    <x:row r="43" spans="1:3">
      <x:c r="A43" s="23" t="s">
        <x:v>226</x:v>
      </x:c>
      <x:c r="B43" s="25" t="n">
        <x:v>5</x:v>
      </x:c>
      <x:c r="C43" s="26" t="n">
        <x:v>0.3067484</x:v>
      </x:c>
    </x:row>
    <x:row r="44" spans="1:3">
      <x:c r="A44" s="23" t="s">
        <x:v>227</x:v>
      </x:c>
      <x:c r="B44" s="25" t="n">
        <x:v>3</x:v>
      </x:c>
      <x:c r="C44" s="26" t="n">
        <x:v>0.1840491</x:v>
      </x:c>
    </x:row>
    <x:row r="45" spans="1:3">
      <x:c r="A45" s="23" t="s">
        <x:v>228</x:v>
      </x:c>
      <x:c r="B45" s="25" t="n">
        <x:v>4</x:v>
      </x:c>
      <x:c r="C45" s="26" t="n">
        <x:v>0.2453988</x:v>
      </x:c>
    </x:row>
    <x:row r="46" spans="1:3">
      <x:c r="A46" s="23" t="s">
        <x:v>125</x:v>
      </x:c>
      <x:c r="B46" s="25" t="n">
        <x:v>0</x:v>
      </x:c>
      <x:c r="C46" s="26" t="n">
        <x:v>0</x:v>
      </x:c>
    </x:row>
    <x:row r="47" spans="1:3">
      <x:c r="A47" s="23" t="s">
        <x:v>229</x:v>
      </x:c>
      <x:c r="B47" s="25" t="n">
        <x:v>6</x:v>
      </x:c>
      <x:c r="C47" s="26" t="n">
        <x:v>0.3680982</x:v>
      </x:c>
    </x:row>
    <x:row r="48" spans="1:3">
      <x:c r="A48" s="23" t="s">
        <x:v>230</x:v>
      </x:c>
      <x:c r="B48" s="25" t="n">
        <x:v>3</x:v>
      </x:c>
      <x:c r="C48" s="26" t="n">
        <x:v>0.1840491</x:v>
      </x:c>
    </x:row>
    <x:row r="49" spans="1:3">
      <x:c r="A49" s="23" t="s">
        <x:v>231</x:v>
      </x:c>
      <x:c r="B49" s="25" t="n">
        <x:v>1</x:v>
      </x:c>
      <x:c r="C49" s="26" t="n">
        <x:v>0.06134969</x:v>
      </x:c>
    </x:row>
    <x:row r="50" spans="1:3">
      <x:c r="A50" s="23" t="s">
        <x:v>232</x:v>
      </x:c>
      <x:c r="B50" s="25" t="n">
        <x:v>5</x:v>
      </x:c>
      <x:c r="C50" s="26" t="n">
        <x:v>0.3067484</x:v>
      </x:c>
    </x:row>
    <x:row r="51" spans="1:3">
      <x:c r="A51" s="23" t="s">
        <x:v>233</x:v>
      </x:c>
      <x:c r="B51" s="25" t="n">
        <x:v>3</x:v>
      </x:c>
      <x:c r="C51" s="26" t="n">
        <x:v>0.1840491</x:v>
      </x:c>
    </x:row>
    <x:row r="52" spans="1:3">
      <x:c r="A52" s="23" t="s">
        <x:v>234</x:v>
      </x:c>
      <x:c r="B52" s="25" t="n">
        <x:v>3</x:v>
      </x:c>
      <x:c r="C52" s="26" t="n">
        <x:v>0.1840491</x:v>
      </x:c>
    </x:row>
    <x:row r="53" spans="1:3">
      <x:c r="A53" s="23" t="s">
        <x:v>235</x:v>
      </x:c>
      <x:c r="B53" s="25" t="n">
        <x:v>5</x:v>
      </x:c>
      <x:c r="C53" s="26" t="n">
        <x:v>0.3067484</x:v>
      </x:c>
    </x:row>
    <x:row r="54" spans="1:3">
      <x:c r="A54" s="23" t="s">
        <x:v>236</x:v>
      </x:c>
      <x:c r="B54" s="25" t="n">
        <x:v>7</x:v>
      </x:c>
      <x:c r="C54" s="26" t="n">
        <x:v>0.4294478</x:v>
      </x:c>
    </x:row>
    <x:row r="55" spans="1:3">
      <x:c r="A55" s="23" t="s">
        <x:v>237</x:v>
      </x:c>
      <x:c r="B55" s="25" t="n">
        <x:v>3</x:v>
      </x:c>
      <x:c r="C55" s="26" t="n">
        <x:v>0.1840491</x:v>
      </x:c>
    </x:row>
    <x:row r="56" spans="1:3">
      <x:c r="A56" s="23" t="s">
        <x:v>238</x:v>
      </x:c>
      <x:c r="B56" s="25" t="n">
        <x:v>2</x:v>
      </x:c>
      <x:c r="C56" s="26" t="n">
        <x:v>0.1226994</x:v>
      </x:c>
    </x:row>
    <x:row r="57" spans="1:3">
      <x:c r="A57" s="23" t="s">
        <x:v>239</x:v>
      </x:c>
      <x:c r="B57" s="25" t="n">
        <x:v>3</x:v>
      </x:c>
      <x:c r="C57" s="26" t="n">
        <x:v>0.1840491</x:v>
      </x:c>
    </x:row>
    <x:row r="58" spans="1:3">
      <x:c r="A58" s="23" t="s">
        <x:v>240</x:v>
      </x:c>
      <x:c r="B58" s="25" t="n">
        <x:v>3</x:v>
      </x:c>
      <x:c r="C58" s="26" t="n">
        <x:v>0.1840491</x:v>
      </x:c>
    </x:row>
    <x:row r="59" spans="1:3">
      <x:c r="A59" s="23" t="s">
        <x:v>241</x:v>
      </x:c>
      <x:c r="B59" s="25" t="n">
        <x:v>5</x:v>
      </x:c>
      <x:c r="C59" s="26" t="n">
        <x:v>0.3067484</x:v>
      </x:c>
    </x:row>
    <x:row r="60" spans="1:3">
      <x:c r="A60" s="23" t="s">
        <x:v>242</x:v>
      </x:c>
      <x:c r="B60" s="25" t="n">
        <x:v>5</x:v>
      </x:c>
      <x:c r="C60" s="26" t="n">
        <x:v>0.3067484</x:v>
      </x:c>
    </x:row>
    <x:row r="61" spans="1:3">
      <x:c r="A61" s="23" t="s">
        <x:v>243</x:v>
      </x:c>
      <x:c r="B61" s="25" t="n">
        <x:v>4</x:v>
      </x:c>
      <x:c r="C61" s="26" t="n">
        <x:v>0.2453988</x:v>
      </x:c>
    </x:row>
    <x:row r="62" spans="1:3">
      <x:c r="A62" s="23" t="s">
        <x:v>244</x:v>
      </x:c>
      <x:c r="B62" s="25" t="n">
        <x:v>6</x:v>
      </x:c>
      <x:c r="C62" s="26" t="n">
        <x:v>0.3680982</x:v>
      </x:c>
    </x:row>
    <x:row r="63" spans="1:3">
      <x:c r="A63" s="23" t="s">
        <x:v>245</x:v>
      </x:c>
      <x:c r="B63" s="25" t="n">
        <x:v>5</x:v>
      </x:c>
      <x:c r="C63" s="26" t="n">
        <x:v>0.3067484</x:v>
      </x:c>
    </x:row>
    <x:row r="64" spans="1:3">
      <x:c r="A64" s="23" t="s">
        <x:v>246</x:v>
      </x:c>
      <x:c r="B64" s="25" t="n">
        <x:v>5</x:v>
      </x:c>
      <x:c r="C64" s="26" t="n">
        <x:v>0.3067484</x:v>
      </x:c>
    </x:row>
    <x:row r="65" spans="1:3">
      <x:c r="A65" s="23" t="s">
        <x:v>247</x:v>
      </x:c>
      <x:c r="B65" s="25" t="n">
        <x:v>4</x:v>
      </x:c>
      <x:c r="C65" s="26" t="n">
        <x:v>0.2453988</x:v>
      </x:c>
    </x:row>
    <x:row r="66" spans="1:3">
      <x:c r="A66" s="23" t="s">
        <x:v>248</x:v>
      </x:c>
      <x:c r="B66" s="25" t="n">
        <x:v>2</x:v>
      </x:c>
      <x:c r="C66" s="26" t="n">
        <x:v>0.1226994</x:v>
      </x:c>
    </x:row>
    <x:row r="67" spans="1:3">
      <x:c r="A67" s="23" t="s">
        <x:v>249</x:v>
      </x:c>
      <x:c r="B67" s="25" t="n">
        <x:v>5</x:v>
      </x:c>
      <x:c r="C67" s="26" t="n">
        <x:v>0.3067484</x:v>
      </x:c>
    </x:row>
    <x:row r="68" spans="1:3">
      <x:c r="A68" s="23" t="s">
        <x:v>250</x:v>
      </x:c>
      <x:c r="B68" s="25" t="n">
        <x:v>1</x:v>
      </x:c>
      <x:c r="C68" s="26" t="n">
        <x:v>0.06134969</x:v>
      </x:c>
    </x:row>
    <x:row r="69" spans="1:3">
      <x:c r="A69" s="23" t="s">
        <x:v>251</x:v>
      </x:c>
      <x:c r="B69" s="25" t="n">
        <x:v>3</x:v>
      </x:c>
      <x:c r="C69" s="26" t="n">
        <x:v>0.1840491</x:v>
      </x:c>
    </x:row>
    <x:row r="70" spans="1:3">
      <x:c r="A70" s="23" t="s">
        <x:v>252</x:v>
      </x:c>
      <x:c r="B70" s="25" t="n">
        <x:v>3</x:v>
      </x:c>
      <x:c r="C70" s="26" t="n">
        <x:v>0.1840491</x:v>
      </x:c>
    </x:row>
    <x:row r="71" spans="1:3">
      <x:c r="A71" s="23" t="s">
        <x:v>253</x:v>
      </x:c>
      <x:c r="B71" s="25" t="n">
        <x:v>1</x:v>
      </x:c>
      <x:c r="C71" s="26" t="n">
        <x:v>0.06134969</x:v>
      </x:c>
    </x:row>
    <x:row r="72" spans="1:3">
      <x:c r="A72" s="23" t="s">
        <x:v>254</x:v>
      </x:c>
      <x:c r="B72" s="25" t="n">
        <x:v>5</x:v>
      </x:c>
      <x:c r="C72" s="26" t="n">
        <x:v>0.3067484</x:v>
      </x:c>
    </x:row>
    <x:row r="73" spans="1:3">
      <x:c r="A73" s="23" t="s">
        <x:v>255</x:v>
      </x:c>
      <x:c r="B73" s="25" t="n">
        <x:v>1</x:v>
      </x:c>
      <x:c r="C73" s="26" t="n">
        <x:v>0.06134969</x:v>
      </x:c>
    </x:row>
    <x:row r="74" spans="1:3">
      <x:c r="A74" s="23" t="s">
        <x:v>256</x:v>
      </x:c>
      <x:c r="B74" s="25" t="n">
        <x:v>3</x:v>
      </x:c>
      <x:c r="C74" s="26" t="n">
        <x:v>0.1840491</x:v>
      </x:c>
    </x:row>
    <x:row r="75" spans="1:3">
      <x:c r="A75" s="23" t="s">
        <x:v>257</x:v>
      </x:c>
      <x:c r="B75" s="25" t="n">
        <x:v>2</x:v>
      </x:c>
      <x:c r="C75" s="26" t="n">
        <x:v>0.1226994</x:v>
      </x:c>
    </x:row>
    <x:row r="76" spans="1:3">
      <x:c r="A76" s="23" t="s">
        <x:v>258</x:v>
      </x:c>
      <x:c r="B76" s="25" t="n">
        <x:v>2</x:v>
      </x:c>
      <x:c r="C76" s="26" t="n">
        <x:v>0.1226994</x:v>
      </x:c>
    </x:row>
    <x:row r="77" spans="1:3">
      <x:c r="A77" s="23" t="s">
        <x:v>259</x:v>
      </x:c>
      <x:c r="B77" s="25" t="n">
        <x:v>3</x:v>
      </x:c>
      <x:c r="C77" s="26" t="n">
        <x:v>0.1840491</x:v>
      </x:c>
    </x:row>
    <x:row r="78" spans="1:3">
      <x:c r="A78" s="23" t="s">
        <x:v>260</x:v>
      </x:c>
      <x:c r="B78" s="25" t="n">
        <x:v>2</x:v>
      </x:c>
      <x:c r="C78" s="26" t="n">
        <x:v>0.1226994</x:v>
      </x:c>
    </x:row>
    <x:row r="79" spans="1:3">
      <x:c r="A79" s="23" t="s">
        <x:v>261</x:v>
      </x:c>
      <x:c r="B79" s="25" t="n">
        <x:v>4</x:v>
      </x:c>
      <x:c r="C79" s="26" t="n">
        <x:v>0.2453988</x:v>
      </x:c>
    </x:row>
    <x:row r="80" spans="1:3">
      <x:c r="A80" s="23" t="s">
        <x:v>262</x:v>
      </x:c>
      <x:c r="B80" s="25" t="n">
        <x:v>2</x:v>
      </x:c>
      <x:c r="C80" s="26" t="n">
        <x:v>0.1226994</x:v>
      </x:c>
    </x:row>
    <x:row r="81" spans="1:3">
      <x:c r="A81" s="23" t="s">
        <x:v>263</x:v>
      </x:c>
      <x:c r="B81" s="25" t="n">
        <x:v>2</x:v>
      </x:c>
      <x:c r="C81" s="26" t="n">
        <x:v>0.1226994</x:v>
      </x:c>
    </x:row>
    <x:row r="82" spans="1:3">
      <x:c r="A82" s="23" t="s">
        <x:v>264</x:v>
      </x:c>
      <x:c r="B82" s="25" t="n">
        <x:v>1</x:v>
      </x:c>
      <x:c r="C82" s="26" t="n">
        <x:v>0.06134969</x:v>
      </x:c>
    </x:row>
    <x:row r="83" spans="1:3">
      <x:c r="A83" s="23" t="s">
        <x:v>265</x:v>
      </x:c>
      <x:c r="B83" s="25" t="n">
        <x:v>2</x:v>
      </x:c>
      <x:c r="C83" s="26" t="n">
        <x:v>0.1226994</x:v>
      </x:c>
    </x:row>
    <x:row r="84" spans="1:3">
      <x:c r="A84" s="23" t="s">
        <x:v>266</x:v>
      </x:c>
      <x:c r="B84" s="25" t="n">
        <x:v>1</x:v>
      </x:c>
      <x:c r="C84" s="26" t="n">
        <x:v>0.06134969</x:v>
      </x:c>
    </x:row>
    <x:row r="85" spans="1:3">
      <x:c r="A85" s="23" t="s">
        <x:v>267</x:v>
      </x:c>
      <x:c r="B85" s="25" t="n">
        <x:v>2</x:v>
      </x:c>
      <x:c r="C85" s="26" t="n">
        <x:v>0.1226994</x:v>
      </x:c>
    </x:row>
    <x:row r="86" spans="1:3">
      <x:c r="A86" s="23" t="s">
        <x:v>268</x:v>
      </x:c>
      <x:c r="B86" s="25" t="n">
        <x:v>1</x:v>
      </x:c>
      <x:c r="C86" s="26" t="n">
        <x:v>0.06134969</x:v>
      </x:c>
    </x:row>
    <x:row r="87" spans="1:3">
      <x:c r="A87" s="23" t="s">
        <x:v>269</x:v>
      </x:c>
      <x:c r="B87" s="25" t="n">
        <x:v>1</x:v>
      </x:c>
      <x:c r="C87" s="26" t="n">
        <x:v>0.06134969</x:v>
      </x:c>
    </x:row>
    <x:row r="88" spans="1:3">
      <x:c r="A88" s="23" t="s">
        <x:v>270</x:v>
      </x:c>
      <x:c r="B88" s="25" t="n">
        <x:v>0</x:v>
      </x:c>
      <x:c r="C88" s="26" t="n">
        <x:v>0</x:v>
      </x:c>
    </x:row>
    <x:row r="89" spans="1:3">
      <x:c r="A89" s="23" t="s">
        <x:v>271</x:v>
      </x:c>
      <x:c r="B89" s="25" t="n">
        <x:v>1</x:v>
      </x:c>
      <x:c r="C89" s="26" t="n">
        <x:v>0.06134969</x:v>
      </x:c>
    </x:row>
    <x:row r="90" spans="1:3">
      <x:c r="A90" s="23" t="s">
        <x:v>272</x:v>
      </x:c>
      <x:c r="B90" s="25" t="n">
        <x:v>1</x:v>
      </x:c>
      <x:c r="C90" s="26" t="n">
        <x:v>0.06134969</x:v>
      </x:c>
    </x:row>
    <x:row r="91" spans="1:3">
      <x:c r="A91" s="23" t="s">
        <x:v>273</x:v>
      </x:c>
      <x:c r="B91" s="25" t="n">
        <x:v>0</x:v>
      </x:c>
      <x:c r="C91" s="26" t="n">
        <x:v>0</x:v>
      </x:c>
    </x:row>
    <x:row r="92" spans="1:3">
      <x:c r="A92" s="23" t="s">
        <x:v>274</x:v>
      </x:c>
      <x:c r="B92" s="25" t="n">
        <x:v>1</x:v>
      </x:c>
      <x:c r="C92" s="26" t="n">
        <x:v>0.06134969</x:v>
      </x:c>
    </x:row>
    <x:row r="93" spans="1:3">
      <x:c r="A93" s="23" t="s">
        <x:v>275</x:v>
      </x:c>
      <x:c r="B93" s="25" t="n">
        <x:v>1</x:v>
      </x:c>
      <x:c r="C93" s="26" t="n">
        <x:v>0.06134969</x:v>
      </x:c>
    </x:row>
    <x:row r="94" spans="1:3">
      <x:c r="A94" s="23" t="s">
        <x:v>276</x:v>
      </x:c>
      <x:c r="B94" s="25" t="n">
        <x:v>0</x:v>
      </x:c>
      <x:c r="C94" s="26" t="n">
        <x:v>0</x:v>
      </x:c>
    </x:row>
    <x:row r="95" spans="1:3">
      <x:c r="A95" s="23" t="s">
        <x:v>277</x:v>
      </x:c>
      <x:c r="B95" s="25" t="n">
        <x:v>1</x:v>
      </x:c>
      <x:c r="C95" s="26" t="n">
        <x:v>0.06134969</x:v>
      </x:c>
    </x:row>
    <x:row r="96" spans="1:3">
      <x:c r="A96" s="23" t="s">
        <x:v>278</x:v>
      </x:c>
      <x:c r="B96" s="25" t="n">
        <x:v>1</x:v>
      </x:c>
      <x:c r="C96" s="26" t="n">
        <x:v>0.06134969</x:v>
      </x:c>
    </x:row>
    <x:row r="97" spans="1:3">
      <x:c r="A97" s="23" t="s">
        <x:v>279</x:v>
      </x:c>
      <x:c r="B97" s="25" t="n">
        <x:v>0</x:v>
      </x:c>
      <x:c r="C97" s="26" t="n">
        <x:v>0</x:v>
      </x:c>
    </x:row>
    <x:row r="98" spans="1:3">
      <x:c r="A98" s="23" t="s">
        <x:v>280</x:v>
      </x:c>
      <x:c r="B98" s="25" t="n">
        <x:v>1</x:v>
      </x:c>
      <x:c r="C98" s="26" t="n">
        <x:v>0.06134969</x:v>
      </x:c>
    </x:row>
    <x:row r="99" spans="1:3">
      <x:c r="A99" s="23" t="s">
        <x:v>281</x:v>
      </x:c>
      <x:c r="B99" s="25" t="n">
        <x:v>1</x:v>
      </x:c>
      <x:c r="C99" s="26" t="n">
        <x:v>0.06134969</x:v>
      </x:c>
    </x:row>
    <x:row r="100" spans="1:3">
      <x:c r="A100" s="23" t="s">
        <x:v>282</x:v>
      </x:c>
      <x:c r="B100" s="25" t="n">
        <x:v>0</x:v>
      </x:c>
      <x:c r="C100" s="26" t="n">
        <x:v>0</x:v>
      </x:c>
    </x:row>
    <x:row r="101" spans="1:3">
      <x:c r="A101" s="23" t="s">
        <x:v>283</x:v>
      </x:c>
      <x:c r="B101" s="25" t="n">
        <x:v>0</x:v>
      </x:c>
      <x:c r="C101" s="26" t="n">
        <x:v>0</x:v>
      </x:c>
    </x:row>
    <x:row r="102" spans="1:3">
      <x:c r="A102" s="23" t="s">
        <x:v>284</x:v>
      </x:c>
      <x:c r="B102" s="25" t="n">
        <x:v>1</x:v>
      </x:c>
      <x:c r="C102" s="26" t="n">
        <x:v>0.06134969</x:v>
      </x:c>
    </x:row>
    <x:row r="103" spans="1:3">
      <x:c r="A103" s="23" t="s">
        <x:v>285</x:v>
      </x:c>
      <x:c r="B103" s="25" t="n">
        <x:v>1</x:v>
      </x:c>
      <x:c r="C103" s="26" t="n">
        <x:v>0.06134969</x:v>
      </x:c>
    </x:row>
    <x:row r="104" spans="1:3">
      <x:c r="A104" s="23" t="s">
        <x:v>286</x:v>
      </x:c>
      <x:c r="B104" s="25" t="n">
        <x:v>0</x:v>
      </x:c>
      <x:c r="C104" s="26" t="n">
        <x:v>0</x:v>
      </x:c>
    </x:row>
    <x:row r="105" spans="1:3">
      <x:c r="A105" s="23" t="s">
        <x:v>287</x:v>
      </x:c>
      <x:c r="B105" s="25" t="n">
        <x:v>1</x:v>
      </x:c>
      <x:c r="C105" s="26" t="n">
        <x:v>0.06134969</x:v>
      </x:c>
    </x:row>
    <x:row r="106" spans="1:3">
      <x:c r="A106" s="23" t="s">
        <x:v>288</x:v>
      </x:c>
      <x:c r="B106" s="25" t="n">
        <x:v>0</x:v>
      </x:c>
      <x:c r="C106" s="26" t="n">
        <x:v>0</x:v>
      </x:c>
    </x:row>
    <x:row r="107" spans="1:3">
      <x:c r="A107" s="23" t="s">
        <x:v>289</x:v>
      </x:c>
      <x:c r="B107" s="25" t="n">
        <x:v>0</x:v>
      </x:c>
      <x:c r="C107" s="26" t="n">
        <x:v>0</x:v>
      </x:c>
    </x:row>
    <x:row r="108" spans="1:3">
      <x:c r="A108" s="23" t="s">
        <x:v>290</x:v>
      </x:c>
      <x:c r="B108" s="25" t="n">
        <x:v>1</x:v>
      </x:c>
      <x:c r="C108" s="26" t="n">
        <x:v>0.06134969</x:v>
      </x:c>
    </x:row>
    <x:row r="109" spans="1:3">
      <x:c r="A109" s="23" t="s">
        <x:v>291</x:v>
      </x:c>
      <x:c r="B109" s="25" t="n">
        <x:v>0</x:v>
      </x:c>
      <x:c r="C109" s="26" t="n">
        <x:v>0</x:v>
      </x:c>
    </x:row>
    <x:row r="110" spans="1:3">
      <x:c r="A110" s="23" t="s">
        <x:v>292</x:v>
      </x:c>
      <x:c r="B110" s="25" t="n">
        <x:v>0</x:v>
      </x:c>
      <x:c r="C110" s="26" t="n">
        <x:v>0</x:v>
      </x:c>
    </x:row>
    <x:row r="111" spans="1:3">
      <x:c r="A111" s="23" t="s">
        <x:v>293</x:v>
      </x:c>
      <x:c r="B111" s="25" t="n">
        <x:v>1</x:v>
      </x:c>
      <x:c r="C111" s="26" t="n">
        <x:v>0.06134969</x:v>
      </x:c>
    </x:row>
    <x:row r="112" spans="1:3">
      <x:c r="A112" s="23" t="s">
        <x:v>294</x:v>
      </x:c>
      <x:c r="B112" s="25" t="n">
        <x:v>0</x:v>
      </x:c>
      <x:c r="C112" s="26" t="n">
        <x:v>0</x:v>
      </x:c>
    </x:row>
    <x:row r="113" spans="1:3">
      <x:c r="A113" s="23" t="s">
        <x:v>295</x:v>
      </x:c>
      <x:c r="B113" s="25" t="n">
        <x:v>0</x:v>
      </x:c>
      <x:c r="C113" s="26" t="n">
        <x:v>0</x:v>
      </x:c>
    </x:row>
    <x:row r="114" spans="1:3">
      <x:c r="A114" s="23" t="s">
        <x:v>296</x:v>
      </x:c>
      <x:c r="B114" s="25" t="n">
        <x:v>1</x:v>
      </x:c>
      <x:c r="C114" s="26" t="n">
        <x:v>0.06134969</x:v>
      </x:c>
    </x:row>
    <x:row r="115" spans="1:3">
      <x:c r="A115" s="23" t="s">
        <x:v>297</x:v>
      </x:c>
      <x:c r="B115" s="25" t="n">
        <x:v>1</x:v>
      </x:c>
      <x:c r="C115" s="26" t="n">
        <x:v>0.06134969</x:v>
      </x:c>
    </x:row>
    <x:row r="116" spans="1:3">
      <x:c r="A116" s="23" t="s">
        <x:v>298</x:v>
      </x:c>
      <x:c r="B116" s="25" t="n">
        <x:v>0</x:v>
      </x:c>
      <x:c r="C116" s="26" t="n">
        <x:v>0</x:v>
      </x:c>
    </x:row>
    <x:row r="117" spans="1:3">
      <x:c r="A117" s="23" t="s">
        <x:v>299</x:v>
      </x:c>
      <x:c r="B117" s="25" t="n">
        <x:v>1</x:v>
      </x:c>
      <x:c r="C117" s="26" t="n">
        <x:v>0.06134969</x:v>
      </x:c>
    </x:row>
    <x:row r="118" spans="1:3">
      <x:c r="A118" s="23" t="s">
        <x:v>300</x:v>
      </x:c>
      <x:c r="B118" s="25" t="n">
        <x:v>0</x:v>
      </x:c>
      <x:c r="C118" s="26" t="n">
        <x:v>0</x:v>
      </x:c>
    </x:row>
    <x:row r="119" spans="1:3">
      <x:c r="A119" s="23" t="s">
        <x:v>301</x:v>
      </x:c>
      <x:c r="B119" s="25" t="n">
        <x:v>0</x:v>
      </x:c>
      <x:c r="C119" s="26" t="n">
        <x:v>0</x:v>
      </x:c>
    </x:row>
    <x:row r="120" spans="1:3">
      <x:c r="A120" s="23" t="s">
        <x:v>302</x:v>
      </x:c>
      <x:c r="B120" s="25" t="n">
        <x:v>1</x:v>
      </x:c>
      <x:c r="C120" s="26" t="n">
        <x:v>0.06134969</x:v>
      </x:c>
    </x:row>
    <x:row r="121" spans="1:3">
      <x:c r="A121" s="23" t="s">
        <x:v>303</x:v>
      </x:c>
      <x:c r="B121" s="25" t="n">
        <x:v>0</x:v>
      </x:c>
      <x:c r="C121" s="26" t="n">
        <x:v>0</x:v>
      </x:c>
    </x:row>
    <x:row r="122" spans="1:3">
      <x:c r="A122" s="23" t="s">
        <x:v>304</x:v>
      </x:c>
      <x:c r="B122" s="25" t="n">
        <x:v>0</x:v>
      </x:c>
      <x:c r="C122" s="26" t="n">
        <x:v>0</x:v>
      </x:c>
    </x:row>
    <x:row r="123" spans="1:3">
      <x:c r="A123" s="23" t="s">
        <x:v>305</x:v>
      </x:c>
      <x:c r="B123" s="25" t="n">
        <x:v>1</x:v>
      </x:c>
      <x:c r="C123" s="26" t="n">
        <x:v>0.06134969</x:v>
      </x:c>
    </x:row>
    <x:row r="124" spans="1:3">
      <x:c r="A124" s="23" t="s">
        <x:v>306</x:v>
      </x:c>
      <x:c r="B124" s="25" t="n">
        <x:v>1</x:v>
      </x:c>
      <x:c r="C124" s="26" t="n">
        <x:v>0.06134969</x:v>
      </x:c>
    </x:row>
    <x:row r="125" spans="1:3">
      <x:c r="A125" s="23" t="s">
        <x:v>307</x:v>
      </x:c>
      <x:c r="B125" s="25" t="n">
        <x:v>0</x:v>
      </x:c>
      <x:c r="C125" s="26" t="n">
        <x:v>0</x:v>
      </x:c>
    </x:row>
    <x:row r="126" spans="1:3">
      <x:c r="A126" s="23" t="s">
        <x:v>308</x:v>
      </x:c>
      <x:c r="B126" s="25" t="n">
        <x:v>0</x:v>
      </x:c>
      <x:c r="C126" s="26" t="n">
        <x:v>0</x:v>
      </x:c>
    </x:row>
    <x:row r="127" spans="1:3">
      <x:c r="A127" s="23" t="s">
        <x:v>309</x:v>
      </x:c>
      <x:c r="B127" s="25" t="n">
        <x:v>1</x:v>
      </x:c>
      <x:c r="C127" s="26" t="n">
        <x:v>0.06134969</x:v>
      </x:c>
    </x:row>
    <x:row r="128" spans="1:3">
      <x:c r="A128" s="23" t="s">
        <x:v>310</x:v>
      </x:c>
      <x:c r="B128" s="25" t="n">
        <x:v>0</x:v>
      </x:c>
      <x:c r="C128" s="26" t="n">
        <x:v>0</x:v>
      </x:c>
    </x:row>
    <x:row r="129" spans="1:3">
      <x:c r="A129" s="23" t="s">
        <x:v>311</x:v>
      </x:c>
      <x:c r="B129" s="25" t="n">
        <x:v>1</x:v>
      </x:c>
      <x:c r="C129" s="26" t="n">
        <x:v>0.06134969</x:v>
      </x:c>
    </x:row>
    <x:row r="130" spans="1:3">
      <x:c r="A130" s="23" t="s">
        <x:v>312</x:v>
      </x:c>
      <x:c r="B130" s="25" t="n">
        <x:v>1</x:v>
      </x:c>
      <x:c r="C130" s="26" t="n">
        <x:v>0.06134969</x:v>
      </x:c>
    </x:row>
    <x:row r="131" spans="1:3">
      <x:c r="A131" s="23" t="s">
        <x:v>313</x:v>
      </x:c>
      <x:c r="B131" s="25" t="n">
        <x:v>0</x:v>
      </x:c>
      <x:c r="C131" s="26" t="n">
        <x:v>0</x:v>
      </x:c>
    </x:row>
    <x:row r="132" spans="1:3">
      <x:c r="A132" s="23" t="s">
        <x:v>314</x:v>
      </x:c>
      <x:c r="B132" s="25" t="n">
        <x:v>0</x:v>
      </x:c>
      <x:c r="C132" s="26" t="n">
        <x:v>0</x:v>
      </x:c>
    </x:row>
    <x:row r="133" spans="1:3">
      <x:c r="A133" s="23" t="s">
        <x:v>315</x:v>
      </x:c>
      <x:c r="B133" s="25" t="n">
        <x:v>2</x:v>
      </x:c>
      <x:c r="C133" s="26" t="n">
        <x:v>0.1226994</x:v>
      </x:c>
    </x:row>
    <x:row r="134" spans="1:3">
      <x:c r="A134" s="23" t="s">
        <x:v>316</x:v>
      </x:c>
      <x:c r="B134" s="25" t="n">
        <x:v>0</x:v>
      </x:c>
      <x:c r="C134" s="26" t="n">
        <x:v>0</x:v>
      </x:c>
    </x:row>
    <x:row r="135" spans="1:3">
      <x:c r="A135" s="23" t="s">
        <x:v>317</x:v>
      </x:c>
      <x:c r="B135" s="25" t="n">
        <x:v>1</x:v>
      </x:c>
      <x:c r="C135" s="26" t="n">
        <x:v>0.06134969</x:v>
      </x:c>
    </x:row>
    <x:row r="136" spans="1:3">
      <x:c r="A136" s="23" t="s">
        <x:v>318</x:v>
      </x:c>
      <x:c r="B136" s="25" t="n">
        <x:v>1</x:v>
      </x:c>
      <x:c r="C136" s="26" t="n">
        <x:v>0.06134969</x:v>
      </x:c>
    </x:row>
    <x:row r="137" spans="1:3">
      <x:c r="A137" s="23" t="s">
        <x:v>319</x:v>
      </x:c>
      <x:c r="B137" s="25" t="n">
        <x:v>0</x:v>
      </x:c>
      <x:c r="C137" s="26" t="n">
        <x:v>0</x:v>
      </x:c>
    </x:row>
    <x:row r="138" spans="1:3">
      <x:c r="A138" s="23" t="s">
        <x:v>320</x:v>
      </x:c>
      <x:c r="B138" s="25" t="n">
        <x:v>0</x:v>
      </x:c>
      <x:c r="C138" s="26" t="n">
        <x:v>0</x:v>
      </x:c>
    </x:row>
    <x:row r="139" spans="1:3">
      <x:c r="A139" s="23" t="s">
        <x:v>321</x:v>
      </x:c>
      <x:c r="B139" s="25" t="n">
        <x:v>1</x:v>
      </x:c>
      <x:c r="C139" s="26" t="n">
        <x:v>0.06134969</x:v>
      </x:c>
    </x:row>
    <x:row r="140" spans="1:3">
      <x:c r="A140" s="23" t="s">
        <x:v>322</x:v>
      </x:c>
      <x:c r="B140" s="25" t="n">
        <x:v>1</x:v>
      </x:c>
      <x:c r="C140" s="26" t="n">
        <x:v>0.06134969</x:v>
      </x:c>
    </x:row>
    <x:row r="141" spans="1:3">
      <x:c r="A141" s="23" t="s">
        <x:v>323</x:v>
      </x:c>
      <x:c r="B141" s="25" t="n">
        <x:v>0</x:v>
      </x:c>
      <x:c r="C141" s="26" t="n">
        <x:v>0</x:v>
      </x:c>
    </x:row>
    <x:row r="142" spans="1:3">
      <x:c r="A142" s="23" t="s">
        <x:v>324</x:v>
      </x:c>
      <x:c r="B142" s="25" t="n">
        <x:v>1</x:v>
      </x:c>
      <x:c r="C142" s="26" t="n">
        <x:v>0.06134969</x:v>
      </x:c>
    </x:row>
    <x:row r="143" spans="1:3">
      <x:c r="A143" s="23" t="s">
        <x:v>325</x:v>
      </x:c>
      <x:c r="B143" s="25" t="n">
        <x:v>0</x:v>
      </x:c>
      <x:c r="C143" s="26" t="n">
        <x:v>0</x:v>
      </x:c>
    </x:row>
    <x:row r="144" spans="1:3">
      <x:c r="A144" s="23" t="s">
        <x:v>326</x:v>
      </x:c>
      <x:c r="B144" s="25" t="n">
        <x:v>0</x:v>
      </x:c>
      <x:c r="C144" s="26" t="n">
        <x:v>0</x:v>
      </x:c>
    </x:row>
    <x:row r="145" spans="1:3">
      <x:c r="A145" s="23" t="s">
        <x:v>327</x:v>
      </x:c>
      <x:c r="B145" s="25" t="n">
        <x:v>1</x:v>
      </x:c>
      <x:c r="C145" s="26" t="n">
        <x:v>0.06134969</x:v>
      </x:c>
    </x:row>
    <x:row r="146" spans="1:3">
      <x:c r="A146" s="23" t="s">
        <x:v>126</x:v>
      </x:c>
      <x:c r="B146" s="25" t="n">
        <x:v>1</x:v>
      </x:c>
      <x:c r="C146" s="26" t="n">
        <x:v>0.06134969</x:v>
      </x:c>
    </x:row>
    <x:row r="147" spans="1:3">
      <x:c r="A147" s="23" t="s">
        <x:v>328</x:v>
      </x:c>
      <x:c r="B147" s="25" t="n">
        <x:v>0</x:v>
      </x:c>
      <x:c r="C147" s="26" t="n">
        <x:v>0</x:v>
      </x:c>
    </x:row>
    <x:row r="148" spans="1:3">
      <x:c r="A148" s="23" t="s">
        <x:v>329</x:v>
      </x:c>
      <x:c r="B148" s="25" t="n">
        <x:v>0</x:v>
      </x:c>
      <x:c r="C148" s="26" t="n">
        <x:v>0</x:v>
      </x:c>
    </x:row>
    <x:row r="149" spans="1:3">
      <x:c r="A149" s="23" t="s">
        <x:v>330</x:v>
      </x:c>
      <x:c r="B149" s="25" t="n">
        <x:v>1</x:v>
      </x:c>
      <x:c r="C149" s="26" t="n">
        <x:v>0.06134969</x:v>
      </x:c>
    </x:row>
    <x:row r="150" spans="1:3">
      <x:c r="A150" s="23" t="s">
        <x:v>331</x:v>
      </x:c>
      <x:c r="B150" s="25" t="n">
        <x:v>1</x:v>
      </x:c>
      <x:c r="C150" s="26" t="n">
        <x:v>0.06134969</x:v>
      </x:c>
    </x:row>
    <x:row r="151" spans="1:3">
      <x:c r="A151" s="23" t="s">
        <x:v>332</x:v>
      </x:c>
      <x:c r="B151" s="25" t="n">
        <x:v>0</x:v>
      </x:c>
      <x:c r="C151" s="26" t="n">
        <x:v>0</x:v>
      </x:c>
    </x:row>
    <x:row r="152" spans="1:3">
      <x:c r="A152" s="23" t="s">
        <x:v>333</x:v>
      </x:c>
      <x:c r="B152" s="25" t="n">
        <x:v>1</x:v>
      </x:c>
      <x:c r="C152" s="26" t="n">
        <x:v>0.06134969</x:v>
      </x:c>
    </x:row>
    <x:row r="153" spans="1:3">
      <x:c r="A153" s="23" t="s">
        <x:v>334</x:v>
      </x:c>
      <x:c r="B153" s="25" t="n">
        <x:v>0</x:v>
      </x:c>
      <x:c r="C153" s="26" t="n">
        <x:v>0</x:v>
      </x:c>
    </x:row>
    <x:row r="154" spans="1:3">
      <x:c r="A154" s="23" t="s">
        <x:v>335</x:v>
      </x:c>
      <x:c r="B154" s="25" t="n">
        <x:v>0</x:v>
      </x:c>
      <x:c r="C154" s="26" t="n">
        <x:v>0</x:v>
      </x:c>
    </x:row>
    <x:row r="155" spans="1:3">
      <x:c r="A155" s="23" t="s">
        <x:v>336</x:v>
      </x:c>
      <x:c r="B155" s="25" t="n">
        <x:v>1</x:v>
      </x:c>
      <x:c r="C155" s="26" t="n">
        <x:v>0.06134969</x:v>
      </x:c>
    </x:row>
    <x:row r="156" spans="1:3">
      <x:c r="A156" s="23" t="s">
        <x:v>337</x:v>
      </x:c>
      <x:c r="B156" s="25" t="n">
        <x:v>0</x:v>
      </x:c>
      <x:c r="C156" s="26" t="n">
        <x:v>0</x:v>
      </x:c>
    </x:row>
    <x:row r="157" spans="1:3">
      <x:c r="A157" s="23" t="s">
        <x:v>338</x:v>
      </x:c>
      <x:c r="B157" s="25" t="n">
        <x:v>0</x:v>
      </x:c>
      <x:c r="C157" s="26" t="n">
        <x:v>0</x:v>
      </x:c>
    </x:row>
    <x:row r="158" spans="1:3">
      <x:c r="A158" s="23" t="s">
        <x:v>339</x:v>
      </x:c>
      <x:c r="B158" s="25" t="n">
        <x:v>1</x:v>
      </x:c>
      <x:c r="C158" s="26" t="n">
        <x:v>0.06134969</x:v>
      </x:c>
    </x:row>
    <x:row r="159" spans="1:3">
      <x:c r="A159" s="23" t="s">
        <x:v>340</x:v>
      </x:c>
      <x:c r="B159" s="25" t="n">
        <x:v>1</x:v>
      </x:c>
      <x:c r="C159" s="26" t="n">
        <x:v>0.06134969</x:v>
      </x:c>
    </x:row>
    <x:row r="160" spans="1:3">
      <x:c r="A160" s="23" t="s">
        <x:v>341</x:v>
      </x:c>
      <x:c r="B160" s="25" t="n">
        <x:v>0</x:v>
      </x:c>
      <x:c r="C160" s="26" t="n">
        <x:v>0</x:v>
      </x:c>
    </x:row>
    <x:row r="161" spans="1:3">
      <x:c r="A161" s="23" t="s">
        <x:v>342</x:v>
      </x:c>
      <x:c r="B161" s="25" t="n">
        <x:v>1</x:v>
      </x:c>
      <x:c r="C161" s="26" t="n">
        <x:v>0.06134969</x:v>
      </x:c>
    </x:row>
    <x:row r="162" spans="1:3">
      <x:c r="A162" s="23" t="s">
        <x:v>343</x:v>
      </x:c>
      <x:c r="B162" s="25" t="n">
        <x:v>0</x:v>
      </x:c>
      <x:c r="C162" s="26" t="n">
        <x:v>0</x:v>
      </x:c>
    </x:row>
    <x:row r="163" spans="1:3">
      <x:c r="A163" s="23" t="s">
        <x:v>344</x:v>
      </x:c>
      <x:c r="B163" s="25" t="n">
        <x:v>0</x:v>
      </x:c>
      <x:c r="C163" s="26" t="n">
        <x:v>0</x:v>
      </x:c>
    </x:row>
    <x:row r="164" spans="1:3">
      <x:c r="A164" s="23" t="s">
        <x:v>345</x:v>
      </x:c>
      <x:c r="B164" s="25" t="n">
        <x:v>0</x:v>
      </x:c>
      <x:c r="C164" s="26" t="n">
        <x:v>0</x:v>
      </x:c>
    </x:row>
    <x:row r="165" spans="1:3">
      <x:c r="A165" s="23" t="s">
        <x:v>346</x:v>
      </x:c>
      <x:c r="B165" s="25" t="n">
        <x:v>1</x:v>
      </x:c>
      <x:c r="C165" s="26" t="n">
        <x:v>0.06134969</x:v>
      </x:c>
    </x:row>
    <x:row r="166" spans="1:3">
      <x:c r="A166" s="23" t="s">
        <x:v>347</x:v>
      </x:c>
      <x:c r="B166" s="25" t="n">
        <x:v>0</x:v>
      </x:c>
      <x:c r="C166" s="26" t="n">
        <x:v>0</x:v>
      </x:c>
    </x:row>
    <x:row r="167" spans="1:3">
      <x:c r="A167" s="23" t="s">
        <x:v>348</x:v>
      </x:c>
      <x:c r="B167" s="25" t="n">
        <x:v>0</x:v>
      </x:c>
      <x:c r="C167" s="26" t="n">
        <x:v>0</x:v>
      </x:c>
    </x:row>
    <x:row r="168" spans="1:3">
      <x:c r="A168" s="23" t="s">
        <x:v>349</x:v>
      </x:c>
      <x:c r="B168" s="25" t="n">
        <x:v>1</x:v>
      </x:c>
      <x:c r="C168" s="26" t="n">
        <x:v>0.06134969</x:v>
      </x:c>
    </x:row>
    <x:row r="169" spans="1:3">
      <x:c r="A169" s="23" t="s">
        <x:v>350</x:v>
      </x:c>
      <x:c r="B169" s="25" t="n">
        <x:v>0</x:v>
      </x:c>
      <x:c r="C169" s="26" t="n">
        <x:v>0</x:v>
      </x:c>
    </x:row>
    <x:row r="170" spans="1:3">
      <x:c r="A170" s="23" t="s">
        <x:v>351</x:v>
      </x:c>
      <x:c r="B170" s="25" t="n">
        <x:v>0</x:v>
      </x:c>
      <x:c r="C170" s="26" t="n">
        <x:v>0</x:v>
      </x:c>
    </x:row>
    <x:row r="171" spans="1:3">
      <x:c r="A171" s="23" t="s">
        <x:v>352</x:v>
      </x:c>
      <x:c r="B171" s="25" t="n">
        <x:v>1</x:v>
      </x:c>
      <x:c r="C171" s="26" t="n">
        <x:v>0.06134969</x:v>
      </x:c>
    </x:row>
    <x:row r="172" spans="1:3">
      <x:c r="A172" s="23" t="s">
        <x:v>353</x:v>
      </x:c>
      <x:c r="B172" s="25" t="n">
        <x:v>0</x:v>
      </x:c>
      <x:c r="C172" s="26" t="n">
        <x:v>0</x:v>
      </x:c>
    </x:row>
    <x:row r="173" spans="1:3">
      <x:c r="A173" s="23" t="s">
        <x:v>354</x:v>
      </x:c>
      <x:c r="B173" s="25" t="n">
        <x:v>0</x:v>
      </x:c>
      <x:c r="C173" s="26" t="n">
        <x:v>0</x:v>
      </x:c>
    </x:row>
    <x:row r="174" spans="1:3">
      <x:c r="A174" s="23" t="s">
        <x:v>355</x:v>
      </x:c>
      <x:c r="B174" s="25" t="n">
        <x:v>1</x:v>
      </x:c>
      <x:c r="C174" s="26" t="n">
        <x:v>0.06134969</x:v>
      </x:c>
    </x:row>
    <x:row r="175" spans="1:3">
      <x:c r="A175" s="23" t="s">
        <x:v>356</x:v>
      </x:c>
      <x:c r="B175" s="25" t="n">
        <x:v>1</x:v>
      </x:c>
      <x:c r="C175" s="26" t="n">
        <x:v>0.06134969</x:v>
      </x:c>
    </x:row>
    <x:row r="176" spans="1:3">
      <x:c r="A176" s="23" t="s">
        <x:v>357</x:v>
      </x:c>
      <x:c r="B176" s="25" t="n">
        <x:v>0</x:v>
      </x:c>
      <x:c r="C176" s="26" t="n">
        <x:v>0</x:v>
      </x:c>
    </x:row>
    <x:row r="177" spans="1:3">
      <x:c r="A177" s="23" t="s">
        <x:v>358</x:v>
      </x:c>
      <x:c r="B177" s="25" t="n">
        <x:v>0</x:v>
      </x:c>
      <x:c r="C177" s="26" t="n">
        <x:v>0</x:v>
      </x:c>
    </x:row>
    <x:row r="178" spans="1:3">
      <x:c r="A178" s="23" t="s">
        <x:v>359</x:v>
      </x:c>
      <x:c r="B178" s="25" t="n">
        <x:v>1</x:v>
      </x:c>
      <x:c r="C178" s="26" t="n">
        <x:v>0.06134969</x:v>
      </x:c>
    </x:row>
    <x:row r="179" spans="1:3">
      <x:c r="A179" s="23" t="s">
        <x:v>360</x:v>
      </x:c>
      <x:c r="B179" s="25" t="n">
        <x:v>0</x:v>
      </x:c>
      <x:c r="C179" s="26" t="n">
        <x:v>0</x:v>
      </x:c>
    </x:row>
    <x:row r="180" spans="1:3">
      <x:c r="A180" s="23" t="s">
        <x:v>361</x:v>
      </x:c>
      <x:c r="B180" s="25" t="n">
        <x:v>0</x:v>
      </x:c>
      <x:c r="C180" s="26" t="n">
        <x:v>0</x:v>
      </x:c>
    </x:row>
    <x:row r="181" spans="1:3">
      <x:c r="A181" s="23" t="s">
        <x:v>362</x:v>
      </x:c>
      <x:c r="B181" s="25" t="n">
        <x:v>1</x:v>
      </x:c>
      <x:c r="C181" s="26" t="n">
        <x:v>0.06134969</x:v>
      </x:c>
    </x:row>
    <x:row r="182" spans="1:3">
      <x:c r="A182" s="23" t="s">
        <x:v>363</x:v>
      </x:c>
      <x:c r="B182" s="25" t="n">
        <x:v>0</x:v>
      </x:c>
      <x:c r="C182" s="26" t="n">
        <x:v>0</x:v>
      </x:c>
    </x:row>
    <x:row r="183" spans="1:3">
      <x:c r="A183" s="23" t="s">
        <x:v>364</x:v>
      </x:c>
      <x:c r="B183" s="25" t="n">
        <x:v>0</x:v>
      </x:c>
      <x:c r="C183" s="26" t="n">
        <x:v>0</x:v>
      </x:c>
    </x:row>
    <x:row r="184" spans="1:3">
      <x:c r="A184" s="23" t="s">
        <x:v>365</x:v>
      </x:c>
      <x:c r="B184" s="25" t="n">
        <x:v>0</x:v>
      </x:c>
      <x:c r="C184" s="26" t="n">
        <x:v>0</x:v>
      </x:c>
    </x:row>
    <x:row r="185" spans="1:3">
      <x:c r="A185" s="23" t="s">
        <x:v>366</x:v>
      </x:c>
      <x:c r="B185" s="25" t="n">
        <x:v>1</x:v>
      </x:c>
      <x:c r="C185" s="26" t="n">
        <x:v>0.06134969</x:v>
      </x:c>
    </x:row>
    <x:row r="186" spans="1:3">
      <x:c r="A186" s="23" t="s">
        <x:v>367</x:v>
      </x:c>
      <x:c r="B186" s="25" t="n">
        <x:v>1</x:v>
      </x:c>
      <x:c r="C186" s="26" t="n">
        <x:v>0.06134969</x:v>
      </x:c>
    </x:row>
    <x:row r="187" spans="1:3">
      <x:c r="A187" s="23" t="s">
        <x:v>368</x:v>
      </x:c>
      <x:c r="B187" s="25" t="n">
        <x:v>0</x:v>
      </x:c>
      <x:c r="C187" s="26" t="n">
        <x:v>0</x:v>
      </x:c>
    </x:row>
    <x:row r="188" spans="1:3">
      <x:c r="A188" s="23" t="s">
        <x:v>369</x:v>
      </x:c>
      <x:c r="B188" s="25" t="n">
        <x:v>2</x:v>
      </x:c>
      <x:c r="C188" s="26" t="n">
        <x:v>0.1226994</x:v>
      </x:c>
    </x:row>
    <x:row r="189" spans="1:3">
      <x:c r="A189" s="23" t="s">
        <x:v>370</x:v>
      </x:c>
      <x:c r="B189" s="25" t="n">
        <x:v>1</x:v>
      </x:c>
      <x:c r="C189" s="26" t="n">
        <x:v>0.06134969</x:v>
      </x:c>
    </x:row>
    <x:row r="190" spans="1:3">
      <x:c r="A190" s="23" t="s">
        <x:v>371</x:v>
      </x:c>
      <x:c r="B190" s="25" t="n">
        <x:v>0</x:v>
      </x:c>
      <x:c r="C190" s="26" t="n">
        <x:v>0</x:v>
      </x:c>
    </x:row>
    <x:row r="191" spans="1:3">
      <x:c r="A191" s="23" t="s">
        <x:v>372</x:v>
      </x:c>
      <x:c r="B191" s="25" t="n">
        <x:v>2</x:v>
      </x:c>
      <x:c r="C191" s="26" t="n">
        <x:v>0.1226994</x:v>
      </x:c>
    </x:row>
    <x:row r="192" spans="1:3">
      <x:c r="A192" s="23" t="s">
        <x:v>373</x:v>
      </x:c>
      <x:c r="B192" s="25" t="n">
        <x:v>1</x:v>
      </x:c>
      <x:c r="C192" s="26" t="n">
        <x:v>0.06134969</x:v>
      </x:c>
    </x:row>
    <x:row r="193" spans="1:3">
      <x:c r="A193" s="23" t="s">
        <x:v>374</x:v>
      </x:c>
      <x:c r="B193" s="25" t="n">
        <x:v>0</x:v>
      </x:c>
      <x:c r="C193" s="26" t="n">
        <x:v>0</x:v>
      </x:c>
    </x:row>
    <x:row r="194" spans="1:3">
      <x:c r="A194" s="23" t="s">
        <x:v>375</x:v>
      </x:c>
      <x:c r="B194" s="25" t="n">
        <x:v>0</x:v>
      </x:c>
      <x:c r="C194" s="26" t="n">
        <x:v>0</x:v>
      </x:c>
    </x:row>
    <x:row r="195" spans="1:3">
      <x:c r="A195" s="23" t="s">
        <x:v>376</x:v>
      </x:c>
      <x:c r="B195" s="25" t="n">
        <x:v>1</x:v>
      </x:c>
      <x:c r="C195" s="26" t="n">
        <x:v>0.06134969</x:v>
      </x:c>
    </x:row>
    <x:row r="196" spans="1:3">
      <x:c r="A196" s="23" t="s">
        <x:v>377</x:v>
      </x:c>
      <x:c r="B196" s="25" t="n">
        <x:v>0</x:v>
      </x:c>
      <x:c r="C196" s="26" t="n">
        <x:v>0</x:v>
      </x:c>
    </x:row>
    <x:row r="197" spans="1:3">
      <x:c r="A197" s="23" t="s">
        <x:v>378</x:v>
      </x:c>
      <x:c r="B197" s="25" t="n">
        <x:v>0</x:v>
      </x:c>
      <x:c r="C197" s="26" t="n">
        <x:v>0</x:v>
      </x:c>
    </x:row>
    <x:row r="198" spans="1:3">
      <x:c r="A198" s="23" t="s">
        <x:v>379</x:v>
      </x:c>
      <x:c r="B198" s="25" t="n">
        <x:v>1</x:v>
      </x:c>
      <x:c r="C198" s="26" t="n">
        <x:v>0.06134969</x:v>
      </x:c>
    </x:row>
    <x:row r="199" spans="1:3">
      <x:c r="A199" s="23" t="s">
        <x:v>380</x:v>
      </x:c>
      <x:c r="B199" s="25" t="n">
        <x:v>0</x:v>
      </x:c>
      <x:c r="C199" s="26" t="n">
        <x:v>0</x:v>
      </x:c>
    </x:row>
    <x:row r="200" spans="1:3">
      <x:c r="A200" s="23" t="s">
        <x:v>381</x:v>
      </x:c>
      <x:c r="B200" s="25" t="n">
        <x:v>1</x:v>
      </x:c>
      <x:c r="C200" s="26" t="n">
        <x:v>0.06134969</x:v>
      </x:c>
    </x:row>
    <x:row r="201" spans="1:3">
      <x:c r="A201" s="23" t="s">
        <x:v>382</x:v>
      </x:c>
      <x:c r="B201" s="25" t="n">
        <x:v>1</x:v>
      </x:c>
      <x:c r="C201" s="26" t="n">
        <x:v>0.06134969</x:v>
      </x:c>
    </x:row>
    <x:row r="202" spans="1:3">
      <x:c r="A202" s="23" t="s">
        <x:v>383</x:v>
      </x:c>
      <x:c r="B202" s="25" t="n">
        <x:v>0</x:v>
      </x:c>
      <x:c r="C202" s="26" t="n">
        <x:v>0</x:v>
      </x:c>
    </x:row>
    <x:row r="203" spans="1:3">
      <x:c r="A203" s="23" t="s">
        <x:v>384</x:v>
      </x:c>
      <x:c r="B203" s="25" t="n">
        <x:v>0</x:v>
      </x:c>
      <x:c r="C203" s="26" t="n">
        <x:v>0</x:v>
      </x:c>
    </x:row>
    <x:row r="204" spans="1:3">
      <x:c r="A204" s="23" t="s">
        <x:v>385</x:v>
      </x:c>
      <x:c r="B204" s="25" t="n">
        <x:v>0</x:v>
      </x:c>
      <x:c r="C204" s="26" t="n">
        <x:v>0</x:v>
      </x:c>
    </x:row>
    <x:row r="205" spans="1:3">
      <x:c r="A205" s="23" t="s">
        <x:v>386</x:v>
      </x:c>
      <x:c r="B205" s="25" t="n">
        <x:v>1</x:v>
      </x:c>
      <x:c r="C205" s="26" t="n">
        <x:v>0.06134969</x:v>
      </x:c>
    </x:row>
    <x:row r="206" spans="1:3">
      <x:c r="A206" s="23" t="s">
        <x:v>387</x:v>
      </x:c>
      <x:c r="B206" s="25" t="n">
        <x:v>0</x:v>
      </x:c>
      <x:c r="C206" s="26" t="n">
        <x:v>0</x:v>
      </x:c>
    </x:row>
    <x:row r="207" spans="1:3">
      <x:c r="A207" s="23" t="s">
        <x:v>388</x:v>
      </x:c>
      <x:c r="B207" s="25" t="n">
        <x:v>1</x:v>
      </x:c>
      <x:c r="C207" s="26" t="n">
        <x:v>0.06134969</x:v>
      </x:c>
    </x:row>
    <x:row r="208" spans="1:3">
      <x:c r="A208" s="23" t="s">
        <x:v>389</x:v>
      </x:c>
      <x:c r="B208" s="25" t="n">
        <x:v>1</x:v>
      </x:c>
      <x:c r="C208" s="26" t="n">
        <x:v>0.06134969</x:v>
      </x:c>
    </x:row>
    <x:row r="209" spans="1:3">
      <x:c r="A209" s="23" t="s">
        <x:v>390</x:v>
      </x:c>
      <x:c r="B209" s="25" t="n">
        <x:v>0</x:v>
      </x:c>
      <x:c r="C209" s="26" t="n">
        <x:v>0</x:v>
      </x:c>
    </x:row>
    <x:row r="210" spans="1:3">
      <x:c r="A210" s="23" t="s">
        <x:v>391</x:v>
      </x:c>
      <x:c r="B210" s="25" t="n">
        <x:v>0</x:v>
      </x:c>
      <x:c r="C210" s="26" t="n">
        <x:v>0</x:v>
      </x:c>
    </x:row>
    <x:row r="211" spans="1:3">
      <x:c r="A211" s="23" t="s">
        <x:v>392</x:v>
      </x:c>
      <x:c r="B211" s="25" t="n">
        <x:v>1</x:v>
      </x:c>
      <x:c r="C211" s="26" t="n">
        <x:v>0.06134969</x:v>
      </x:c>
    </x:row>
    <x:row r="212" spans="1:3">
      <x:c r="A212" s="23" t="s">
        <x:v>393</x:v>
      </x:c>
      <x:c r="B212" s="25" t="n">
        <x:v>0</x:v>
      </x:c>
      <x:c r="C212" s="26" t="n">
        <x:v>0</x:v>
      </x:c>
    </x:row>
    <x:row r="213" spans="1:3">
      <x:c r="A213" s="23" t="s">
        <x:v>394</x:v>
      </x:c>
      <x:c r="B213" s="25" t="n">
        <x:v>1</x:v>
      </x:c>
      <x:c r="C213" s="26" t="n">
        <x:v>0.06134969</x:v>
      </x:c>
    </x:row>
    <x:row r="214" spans="1:3">
      <x:c r="A214" s="23" t="s">
        <x:v>395</x:v>
      </x:c>
      <x:c r="B214" s="25" t="n">
        <x:v>0</x:v>
      </x:c>
      <x:c r="C214" s="26" t="n">
        <x:v>0</x:v>
      </x:c>
    </x:row>
    <x:row r="215" spans="1:3">
      <x:c r="A215" s="23" t="s">
        <x:v>396</x:v>
      </x:c>
      <x:c r="B215" s="25" t="n">
        <x:v>1</x:v>
      </x:c>
      <x:c r="C215" s="26" t="n">
        <x:v>0.06134969</x:v>
      </x:c>
    </x:row>
    <x:row r="216" spans="1:3">
      <x:c r="A216" s="23" t="s">
        <x:v>397</x:v>
      </x:c>
      <x:c r="B216" s="25" t="n">
        <x:v>0</x:v>
      </x:c>
      <x:c r="C216" s="26" t="n">
        <x:v>0</x:v>
      </x:c>
    </x:row>
    <x:row r="217" spans="1:3">
      <x:c r="A217" s="23" t="s">
        <x:v>398</x:v>
      </x:c>
      <x:c r="B217" s="25" t="n">
        <x:v>0</x:v>
      </x:c>
      <x:c r="C217" s="26" t="n">
        <x:v>0</x:v>
      </x:c>
    </x:row>
    <x:row r="218" spans="1:3">
      <x:c r="A218" s="23" t="s">
        <x:v>399</x:v>
      </x:c>
      <x:c r="B218" s="25" t="n">
        <x:v>1</x:v>
      </x:c>
      <x:c r="C218" s="26" t="n">
        <x:v>0.06134969</x:v>
      </x:c>
    </x:row>
    <x:row r="219" spans="1:3">
      <x:c r="A219" s="23" t="s">
        <x:v>400</x:v>
      </x:c>
      <x:c r="B219" s="25" t="n">
        <x:v>1</x:v>
      </x:c>
      <x:c r="C219" s="26" t="n">
        <x:v>0.06134969</x:v>
      </x:c>
    </x:row>
    <x:row r="220" spans="1:3">
      <x:c r="A220" s="23" t="s">
        <x:v>401</x:v>
      </x:c>
      <x:c r="B220" s="25" t="n">
        <x:v>0</x:v>
      </x:c>
      <x:c r="C220" s="26" t="n">
        <x:v>0</x:v>
      </x:c>
    </x:row>
    <x:row r="221" spans="1:3">
      <x:c r="A221" s="23" t="s">
        <x:v>402</x:v>
      </x:c>
      <x:c r="B221" s="25" t="n">
        <x:v>1</x:v>
      </x:c>
      <x:c r="C221" s="26" t="n">
        <x:v>0.06134969</x:v>
      </x:c>
    </x:row>
    <x:row r="222" spans="1:3">
      <x:c r="A222" s="23" t="s">
        <x:v>403</x:v>
      </x:c>
      <x:c r="B222" s="25" t="n">
        <x:v>0</x:v>
      </x:c>
      <x:c r="C222" s="26" t="n">
        <x:v>0</x:v>
      </x:c>
    </x:row>
    <x:row r="223" spans="1:3">
      <x:c r="A223" s="23" t="s">
        <x:v>404</x:v>
      </x:c>
      <x:c r="B223" s="25" t="n">
        <x:v>1</x:v>
      </x:c>
      <x:c r="C223" s="26" t="n">
        <x:v>0.06134969</x:v>
      </x:c>
    </x:row>
    <x:row r="224" spans="1:3">
      <x:c r="A224" s="23" t="s">
        <x:v>405</x:v>
      </x:c>
      <x:c r="B224" s="25" t="n">
        <x:v>1</x:v>
      </x:c>
      <x:c r="C224" s="26" t="n">
        <x:v>0.06134969</x:v>
      </x:c>
    </x:row>
    <x:row r="225" spans="1:3">
      <x:c r="A225" s="23" t="s">
        <x:v>406</x:v>
      </x:c>
      <x:c r="B225" s="25" t="n">
        <x:v>2</x:v>
      </x:c>
      <x:c r="C225" s="26" t="n">
        <x:v>0.1226994</x:v>
      </x:c>
    </x:row>
    <x:row r="226" spans="1:3">
      <x:c r="A226" s="23" t="s">
        <x:v>407</x:v>
      </x:c>
      <x:c r="B226" s="25" t="n">
        <x:v>2</x:v>
      </x:c>
      <x:c r="C226" s="26" t="n">
        <x:v>0.1226994</x:v>
      </x:c>
    </x:row>
    <x:row r="227" spans="1:3">
      <x:c r="A227" s="23" t="s">
        <x:v>408</x:v>
      </x:c>
      <x:c r="B227" s="25" t="n">
        <x:v>2</x:v>
      </x:c>
      <x:c r="C227" s="26" t="n">
        <x:v>0.1226994</x:v>
      </x:c>
    </x:row>
    <x:row r="228" spans="1:3">
      <x:c r="A228" s="23" t="s">
        <x:v>409</x:v>
      </x:c>
      <x:c r="B228" s="25" t="n">
        <x:v>1</x:v>
      </x:c>
      <x:c r="C228" s="26" t="n">
        <x:v>0.06134969</x:v>
      </x:c>
    </x:row>
    <x:row r="229" spans="1:3">
      <x:c r="A229" s="23" t="s">
        <x:v>410</x:v>
      </x:c>
      <x:c r="B229" s="25" t="n">
        <x:v>0</x:v>
      </x:c>
      <x:c r="C229" s="26" t="n">
        <x:v>0</x:v>
      </x:c>
    </x:row>
    <x:row r="230" spans="1:3">
      <x:c r="A230" s="23" t="s">
        <x:v>411</x:v>
      </x:c>
      <x:c r="B230" s="25" t="n">
        <x:v>1</x:v>
      </x:c>
      <x:c r="C230" s="26" t="n">
        <x:v>0.06134969</x:v>
      </x:c>
    </x:row>
    <x:row r="231" spans="1:3">
      <x:c r="A231" s="23" t="s">
        <x:v>412</x:v>
      </x:c>
      <x:c r="B231" s="25" t="n">
        <x:v>1</x:v>
      </x:c>
      <x:c r="C231" s="26" t="n">
        <x:v>0.06134969</x:v>
      </x:c>
    </x:row>
    <x:row r="232" spans="1:3">
      <x:c r="A232" s="23" t="s">
        <x:v>413</x:v>
      </x:c>
      <x:c r="B232" s="25" t="n">
        <x:v>0</x:v>
      </x:c>
      <x:c r="C232" s="26" t="n">
        <x:v>0</x:v>
      </x:c>
    </x:row>
    <x:row r="233" spans="1:3">
      <x:c r="A233" s="23" t="s">
        <x:v>414</x:v>
      </x:c>
      <x:c r="B233" s="25" t="n">
        <x:v>0</x:v>
      </x:c>
      <x:c r="C233" s="26" t="n">
        <x:v>0</x:v>
      </x:c>
    </x:row>
    <x:row r="234" spans="1:3">
      <x:c r="A234" s="23" t="s">
        <x:v>415</x:v>
      </x:c>
      <x:c r="B234" s="25" t="n">
        <x:v>2</x:v>
      </x:c>
      <x:c r="C234" s="26" t="n">
        <x:v>0.1226994</x:v>
      </x:c>
    </x:row>
    <x:row r="235" spans="1:3">
      <x:c r="A235" s="23" t="s">
        <x:v>416</x:v>
      </x:c>
      <x:c r="B235" s="25" t="n">
        <x:v>0</x:v>
      </x:c>
      <x:c r="C235" s="26" t="n">
        <x:v>0</x:v>
      </x:c>
    </x:row>
    <x:row r="236" spans="1:3">
      <x:c r="A236" s="23" t="s">
        <x:v>417</x:v>
      </x:c>
      <x:c r="B236" s="25" t="n">
        <x:v>1</x:v>
      </x:c>
      <x:c r="C236" s="26" t="n">
        <x:v>0.06134969</x:v>
      </x:c>
    </x:row>
    <x:row r="237" spans="1:3">
      <x:c r="A237" s="23" t="s">
        <x:v>418</x:v>
      </x:c>
      <x:c r="B237" s="25" t="n">
        <x:v>1</x:v>
      </x:c>
      <x:c r="C237" s="26" t="n">
        <x:v>0.06134969</x:v>
      </x:c>
    </x:row>
    <x:row r="238" spans="1:3">
      <x:c r="A238" s="23" t="s">
        <x:v>419</x:v>
      </x:c>
      <x:c r="B238" s="25" t="n">
        <x:v>1</x:v>
      </x:c>
      <x:c r="C238" s="26" t="n">
        <x:v>0.06134969</x:v>
      </x:c>
    </x:row>
    <x:row r="239" spans="1:3">
      <x:c r="A239" s="23" t="s">
        <x:v>420</x:v>
      </x:c>
      <x:c r="B239" s="25" t="n">
        <x:v>3</x:v>
      </x:c>
      <x:c r="C239" s="26" t="n">
        <x:v>0.1840491</x:v>
      </x:c>
    </x:row>
    <x:row r="240" spans="1:3">
      <x:c r="A240" s="23" t="s">
        <x:v>421</x:v>
      </x:c>
      <x:c r="B240" s="25" t="n">
        <x:v>0</x:v>
      </x:c>
      <x:c r="C240" s="26" t="n">
        <x:v>0</x:v>
      </x:c>
    </x:row>
    <x:row r="241" spans="1:3">
      <x:c r="A241" s="23" t="s">
        <x:v>422</x:v>
      </x:c>
      <x:c r="B241" s="25" t="n">
        <x:v>1</x:v>
      </x:c>
      <x:c r="C241" s="26" t="n">
        <x:v>0.06134969</x:v>
      </x:c>
    </x:row>
    <x:row r="242" spans="1:3">
      <x:c r="A242" s="23" t="s">
        <x:v>423</x:v>
      </x:c>
      <x:c r="B242" s="25" t="n">
        <x:v>2</x:v>
      </x:c>
      <x:c r="C242" s="26" t="n">
        <x:v>0.1226994</x:v>
      </x:c>
    </x:row>
    <x:row r="243" spans="1:3">
      <x:c r="A243" s="23" t="s">
        <x:v>424</x:v>
      </x:c>
      <x:c r="B243" s="25" t="n">
        <x:v>0</x:v>
      </x:c>
      <x:c r="C243" s="26" t="n">
        <x:v>0</x:v>
      </x:c>
    </x:row>
    <x:row r="244" spans="1:3">
      <x:c r="A244" s="23" t="s">
        <x:v>425</x:v>
      </x:c>
      <x:c r="B244" s="25" t="n">
        <x:v>1</x:v>
      </x:c>
      <x:c r="C244" s="26" t="n">
        <x:v>0.06134969</x:v>
      </x:c>
    </x:row>
    <x:row r="245" spans="1:3">
      <x:c r="A245" s="23" t="s">
        <x:v>426</x:v>
      </x:c>
      <x:c r="B245" s="25" t="n">
        <x:v>2</x:v>
      </x:c>
      <x:c r="C245" s="26" t="n">
        <x:v>0.1226994</x:v>
      </x:c>
    </x:row>
    <x:row r="246" spans="1:3">
      <x:c r="A246" s="23" t="s">
        <x:v>427</x:v>
      </x:c>
      <x:c r="B246" s="25" t="n">
        <x:v>1</x:v>
      </x:c>
      <x:c r="C246" s="26" t="n">
        <x:v>0.06134969</x:v>
      </x:c>
    </x:row>
    <x:row r="247" spans="1:3">
      <x:c r="A247" s="23" t="s">
        <x:v>428</x:v>
      </x:c>
      <x:c r="B247" s="25" t="n">
        <x:v>1</x:v>
      </x:c>
      <x:c r="C247" s="26" t="n">
        <x:v>0.06134969</x:v>
      </x:c>
    </x:row>
    <x:row r="248" spans="1:3">
      <x:c r="A248" s="23" t="s">
        <x:v>429</x:v>
      </x:c>
      <x:c r="B248" s="25" t="n">
        <x:v>3</x:v>
      </x:c>
      <x:c r="C248" s="26" t="n">
        <x:v>0.1840491</x:v>
      </x:c>
    </x:row>
    <x:row r="249" spans="1:3">
      <x:c r="A249" s="23" t="s">
        <x:v>430</x:v>
      </x:c>
      <x:c r="B249" s="25" t="n">
        <x:v>1</x:v>
      </x:c>
      <x:c r="C249" s="26" t="n">
        <x:v>0.06134969</x:v>
      </x:c>
    </x:row>
    <x:row r="250" spans="1:3">
      <x:c r="A250" s="23" t="s">
        <x:v>431</x:v>
      </x:c>
      <x:c r="B250" s="25" t="n">
        <x:v>2</x:v>
      </x:c>
      <x:c r="C250" s="26" t="n">
        <x:v>0.1226994</x:v>
      </x:c>
    </x:row>
    <x:row r="251" spans="1:3">
      <x:c r="A251" s="23" t="s">
        <x:v>432</x:v>
      </x:c>
      <x:c r="B251" s="25" t="n">
        <x:v>0</x:v>
      </x:c>
      <x:c r="C251" s="26" t="n">
        <x:v>0</x:v>
      </x:c>
    </x:row>
    <x:row r="252" spans="1:3">
      <x:c r="A252" s="23" t="s">
        <x:v>433</x:v>
      </x:c>
      <x:c r="B252" s="25" t="n">
        <x:v>3</x:v>
      </x:c>
      <x:c r="C252" s="26" t="n">
        <x:v>0.1840491</x:v>
      </x:c>
    </x:row>
    <x:row r="253" spans="1:3">
      <x:c r="A253" s="23" t="s">
        <x:v>434</x:v>
      </x:c>
      <x:c r="B253" s="25" t="n">
        <x:v>0</x:v>
      </x:c>
      <x:c r="C253" s="26" t="n">
        <x:v>0</x:v>
      </x:c>
    </x:row>
    <x:row r="254" spans="1:3">
      <x:c r="A254" s="23" t="s">
        <x:v>435</x:v>
      </x:c>
      <x:c r="B254" s="25" t="n">
        <x:v>0</x:v>
      </x:c>
      <x:c r="C254" s="26" t="n">
        <x:v>0</x:v>
      </x:c>
    </x:row>
    <x:row r="255" spans="1:3">
      <x:c r="A255" s="23" t="s">
        <x:v>436</x:v>
      </x:c>
      <x:c r="B255" s="25" t="n">
        <x:v>4</x:v>
      </x:c>
      <x:c r="C255" s="26" t="n">
        <x:v>0.2453988</x:v>
      </x:c>
    </x:row>
    <x:row r="256" spans="1:3">
      <x:c r="A256" s="23" t="s">
        <x:v>437</x:v>
      </x:c>
      <x:c r="B256" s="25" t="n">
        <x:v>0</x:v>
      </x:c>
      <x:c r="C256" s="26" t="n">
        <x:v>0</x:v>
      </x:c>
    </x:row>
    <x:row r="257" spans="1:3">
      <x:c r="A257" s="23" t="s">
        <x:v>438</x:v>
      </x:c>
      <x:c r="B257" s="25" t="n">
        <x:v>0</x:v>
      </x:c>
      <x:c r="C257" s="26" t="n">
        <x:v>0</x:v>
      </x:c>
    </x:row>
    <x:row r="258" spans="1:3">
      <x:c r="A258" s="23" t="s">
        <x:v>439</x:v>
      </x:c>
      <x:c r="B258" s="25" t="n">
        <x:v>3</x:v>
      </x:c>
      <x:c r="C258" s="26" t="n">
        <x:v>0.1840491</x:v>
      </x:c>
    </x:row>
    <x:row r="259" spans="1:3">
      <x:c r="A259" s="23" t="s">
        <x:v>440</x:v>
      </x:c>
      <x:c r="B259" s="25" t="n">
        <x:v>4</x:v>
      </x:c>
      <x:c r="C259" s="26" t="n">
        <x:v>0.2453988</x:v>
      </x:c>
    </x:row>
    <x:row r="260" spans="1:3">
      <x:c r="A260" s="23" t="s">
        <x:v>441</x:v>
      </x:c>
      <x:c r="B260" s="25" t="n">
        <x:v>2</x:v>
      </x:c>
      <x:c r="C260" s="26" t="n">
        <x:v>0.1226994</x:v>
      </x:c>
    </x:row>
    <x:row r="261" spans="1:3">
      <x:c r="A261" s="23" t="s">
        <x:v>442</x:v>
      </x:c>
      <x:c r="B261" s="25" t="n">
        <x:v>4</x:v>
      </x:c>
      <x:c r="C261" s="26" t="n">
        <x:v>0.2453988</x:v>
      </x:c>
    </x:row>
    <x:row r="262" spans="1:3">
      <x:c r="A262" s="23" t="s">
        <x:v>443</x:v>
      </x:c>
      <x:c r="B262" s="25" t="n">
        <x:v>2</x:v>
      </x:c>
      <x:c r="C262" s="26" t="n">
        <x:v>0.1226994</x:v>
      </x:c>
    </x:row>
    <x:row r="263" spans="1:3">
      <x:c r="A263" s="23" t="s">
        <x:v>444</x:v>
      </x:c>
      <x:c r="B263" s="25" t="n">
        <x:v>1</x:v>
      </x:c>
      <x:c r="C263" s="26" t="n">
        <x:v>0.06134969</x:v>
      </x:c>
    </x:row>
    <x:row r="264" spans="1:3">
      <x:c r="A264" s="23" t="s">
        <x:v>445</x:v>
      </x:c>
      <x:c r="B264" s="25" t="n">
        <x:v>2</x:v>
      </x:c>
      <x:c r="C264" s="26" t="n">
        <x:v>0.1226994</x:v>
      </x:c>
    </x:row>
    <x:row r="265" spans="1:3">
      <x:c r="A265" s="23" t="s">
        <x:v>446</x:v>
      </x:c>
      <x:c r="B265" s="25" t="n">
        <x:v>2</x:v>
      </x:c>
      <x:c r="C265" s="26" t="n">
        <x:v>0.1226994</x:v>
      </x:c>
    </x:row>
    <x:row r="266" spans="1:3">
      <x:c r="A266" s="23" t="s">
        <x:v>447</x:v>
      </x:c>
      <x:c r="B266" s="25" t="n">
        <x:v>1</x:v>
      </x:c>
      <x:c r="C266" s="26" t="n">
        <x:v>0.06134969</x:v>
      </x:c>
    </x:row>
    <x:row r="267" spans="1:3">
      <x:c r="A267" s="23" t="s">
        <x:v>448</x:v>
      </x:c>
      <x:c r="B267" s="25" t="n">
        <x:v>1</x:v>
      </x:c>
      <x:c r="C267" s="26" t="n">
        <x:v>0.06134969</x:v>
      </x:c>
    </x:row>
    <x:row r="268" spans="1:3">
      <x:c r="A268" s="23" t="s">
        <x:v>449</x:v>
      </x:c>
      <x:c r="B268" s="25" t="n">
        <x:v>2</x:v>
      </x:c>
      <x:c r="C268" s="26" t="n">
        <x:v>0.1226994</x:v>
      </x:c>
    </x:row>
    <x:row r="269" spans="1:3">
      <x:c r="A269" s="23" t="s">
        <x:v>450</x:v>
      </x:c>
      <x:c r="B269" s="25" t="n">
        <x:v>1</x:v>
      </x:c>
      <x:c r="C269" s="26" t="n">
        <x:v>0.06134969</x:v>
      </x:c>
    </x:row>
    <x:row r="270" spans="1:3">
      <x:c r="A270" s="23" t="s">
        <x:v>451</x:v>
      </x:c>
      <x:c r="B270" s="25" t="n">
        <x:v>3</x:v>
      </x:c>
      <x:c r="C270" s="26" t="n">
        <x:v>0.1840491</x:v>
      </x:c>
    </x:row>
    <x:row r="271" spans="1:3">
      <x:c r="A271" s="23" t="s">
        <x:v>452</x:v>
      </x:c>
      <x:c r="B271" s="25" t="n">
        <x:v>3</x:v>
      </x:c>
      <x:c r="C271" s="26" t="n">
        <x:v>0.1840491</x:v>
      </x:c>
    </x:row>
    <x:row r="272" spans="1:3">
      <x:c r="A272" s="23" t="s">
        <x:v>453</x:v>
      </x:c>
      <x:c r="B272" s="25" t="n">
        <x:v>0</x:v>
      </x:c>
      <x:c r="C272" s="26" t="n">
        <x:v>0</x:v>
      </x:c>
    </x:row>
    <x:row r="273" spans="1:3">
      <x:c r="A273" s="23" t="s">
        <x:v>454</x:v>
      </x:c>
      <x:c r="B273" s="25" t="n">
        <x:v>1</x:v>
      </x:c>
      <x:c r="C273" s="26" t="n">
        <x:v>0.06134969</x:v>
      </x:c>
    </x:row>
    <x:row r="274" spans="1:3">
      <x:c r="A274" s="23" t="s">
        <x:v>455</x:v>
      </x:c>
      <x:c r="B274" s="25" t="n">
        <x:v>4</x:v>
      </x:c>
      <x:c r="C274" s="26" t="n">
        <x:v>0.2453988</x:v>
      </x:c>
    </x:row>
    <x:row r="275" spans="1:3">
      <x:c r="A275" s="23" t="s">
        <x:v>456</x:v>
      </x:c>
      <x:c r="B275" s="25" t="n">
        <x:v>0</x:v>
      </x:c>
      <x:c r="C275" s="26" t="n">
        <x:v>0</x:v>
      </x:c>
    </x:row>
    <x:row r="276" spans="1:3">
      <x:c r="A276" s="23" t="s">
        <x:v>127</x:v>
      </x:c>
      <x:c r="B276" s="25" t="n">
        <x:v>2</x:v>
      </x:c>
      <x:c r="C276" s="26" t="n">
        <x:v>0.1226994</x:v>
      </x:c>
    </x:row>
    <x:row r="277" spans="1:3">
      <x:c r="A277" s="23" t="s">
        <x:v>457</x:v>
      </x:c>
      <x:c r="B277" s="25" t="n">
        <x:v>2</x:v>
      </x:c>
      <x:c r="C277" s="26" t="n">
        <x:v>0.1226994</x:v>
      </x:c>
    </x:row>
    <x:row r="278" spans="1:3">
      <x:c r="A278" s="23" t="s">
        <x:v>458</x:v>
      </x:c>
      <x:c r="B278" s="25" t="n">
        <x:v>3</x:v>
      </x:c>
      <x:c r="C278" s="26" t="n">
        <x:v>0.1840491</x:v>
      </x:c>
    </x:row>
    <x:row r="279" spans="1:3">
      <x:c r="A279" s="23" t="s">
        <x:v>459</x:v>
      </x:c>
      <x:c r="B279" s="25" t="n">
        <x:v>5</x:v>
      </x:c>
      <x:c r="C279" s="26" t="n">
        <x:v>0.3067484</x:v>
      </x:c>
    </x:row>
    <x:row r="280" spans="1:3">
      <x:c r="A280" s="23" t="s">
        <x:v>460</x:v>
      </x:c>
      <x:c r="B280" s="25" t="n">
        <x:v>1</x:v>
      </x:c>
      <x:c r="C280" s="26" t="n">
        <x:v>0.06134969</x:v>
      </x:c>
    </x:row>
    <x:row r="281" spans="1:3">
      <x:c r="A281" s="23" t="s">
        <x:v>461</x:v>
      </x:c>
      <x:c r="B281" s="25" t="n">
        <x:v>0</x:v>
      </x:c>
      <x:c r="C281" s="26" t="n">
        <x:v>0</x:v>
      </x:c>
    </x:row>
    <x:row r="282" spans="1:3">
      <x:c r="A282" s="23" t="s">
        <x:v>462</x:v>
      </x:c>
      <x:c r="B282" s="25" t="n">
        <x:v>3</x:v>
      </x:c>
      <x:c r="C282" s="26" t="n">
        <x:v>0.1840491</x:v>
      </x:c>
    </x:row>
    <x:row r="283" spans="1:3">
      <x:c r="A283" s="23" t="s">
        <x:v>463</x:v>
      </x:c>
      <x:c r="B283" s="25" t="n">
        <x:v>3</x:v>
      </x:c>
      <x:c r="C283" s="26" t="n">
        <x:v>0.1840491</x:v>
      </x:c>
    </x:row>
    <x:row r="284" spans="1:3">
      <x:c r="A284" s="23" t="s">
        <x:v>464</x:v>
      </x:c>
      <x:c r="B284" s="25" t="n">
        <x:v>4</x:v>
      </x:c>
      <x:c r="C284" s="26" t="n">
        <x:v>0.2453988</x:v>
      </x:c>
    </x:row>
    <x:row r="285" spans="1:3">
      <x:c r="A285" s="23" t="s">
        <x:v>465</x:v>
      </x:c>
      <x:c r="B285" s="25" t="n">
        <x:v>2</x:v>
      </x:c>
      <x:c r="C285" s="26" t="n">
        <x:v>0.1226994</x:v>
      </x:c>
    </x:row>
    <x:row r="286" spans="1:3">
      <x:c r="A286" s="23" t="s">
        <x:v>466</x:v>
      </x:c>
      <x:c r="B286" s="25" t="n">
        <x:v>2</x:v>
      </x:c>
      <x:c r="C286" s="26" t="n">
        <x:v>0.1226994</x:v>
      </x:c>
    </x:row>
    <x:row r="287" spans="1:3">
      <x:c r="A287" s="23" t="s">
        <x:v>467</x:v>
      </x:c>
      <x:c r="B287" s="25" t="n">
        <x:v>4</x:v>
      </x:c>
      <x:c r="C287" s="26" t="n">
        <x:v>0.2453988</x:v>
      </x:c>
    </x:row>
    <x:row r="288" spans="1:3">
      <x:c r="A288" s="23" t="s">
        <x:v>468</x:v>
      </x:c>
      <x:c r="B288" s="25" t="n">
        <x:v>1</x:v>
      </x:c>
      <x:c r="C288" s="26" t="n">
        <x:v>0.06134969</x:v>
      </x:c>
    </x:row>
    <x:row r="289" spans="1:3">
      <x:c r="A289" s="23" t="s">
        <x:v>469</x:v>
      </x:c>
      <x:c r="B289" s="25" t="n">
        <x:v>3</x:v>
      </x:c>
      <x:c r="C289" s="26" t="n">
        <x:v>0.1840491</x:v>
      </x:c>
    </x:row>
    <x:row r="290" spans="1:3">
      <x:c r="A290" s="23" t="s">
        <x:v>470</x:v>
      </x:c>
      <x:c r="B290" s="25" t="n">
        <x:v>2</x:v>
      </x:c>
      <x:c r="C290" s="26" t="n">
        <x:v>0.1226994</x:v>
      </x:c>
    </x:row>
    <x:row r="291" spans="1:3">
      <x:c r="A291" s="23" t="s">
        <x:v>471</x:v>
      </x:c>
      <x:c r="B291" s="25" t="n">
        <x:v>2</x:v>
      </x:c>
      <x:c r="C291" s="26" t="n">
        <x:v>0.1226994</x:v>
      </x:c>
    </x:row>
    <x:row r="292" spans="1:3">
      <x:c r="A292" s="23" t="s">
        <x:v>472</x:v>
      </x:c>
      <x:c r="B292" s="25" t="n">
        <x:v>3</x:v>
      </x:c>
      <x:c r="C292" s="26" t="n">
        <x:v>0.1840491</x:v>
      </x:c>
    </x:row>
    <x:row r="293" spans="1:3">
      <x:c r="A293" s="23" t="s">
        <x:v>473</x:v>
      </x:c>
      <x:c r="B293" s="25" t="n">
        <x:v>4</x:v>
      </x:c>
      <x:c r="C293" s="26" t="n">
        <x:v>0.2453988</x:v>
      </x:c>
    </x:row>
    <x:row r="294" spans="1:3">
      <x:c r="A294" s="23" t="s">
        <x:v>474</x:v>
      </x:c>
      <x:c r="B294" s="25" t="n">
        <x:v>2</x:v>
      </x:c>
      <x:c r="C294" s="26" t="n">
        <x:v>0.1226994</x:v>
      </x:c>
    </x:row>
    <x:row r="295" spans="1:3">
      <x:c r="A295" s="23" t="s">
        <x:v>475</x:v>
      </x:c>
      <x:c r="B295" s="25" t="n">
        <x:v>3</x:v>
      </x:c>
      <x:c r="C295" s="26" t="n">
        <x:v>0.1840491</x:v>
      </x:c>
    </x:row>
    <x:row r="296" spans="1:3">
      <x:c r="A296" s="23" t="s">
        <x:v>476</x:v>
      </x:c>
      <x:c r="B296" s="25" t="n">
        <x:v>2</x:v>
      </x:c>
      <x:c r="C296" s="26" t="n">
        <x:v>0.1226994</x:v>
      </x:c>
    </x:row>
    <x:row r="297" spans="1:3">
      <x:c r="A297" s="23" t="s">
        <x:v>477</x:v>
      </x:c>
      <x:c r="B297" s="25" t="n">
        <x:v>2</x:v>
      </x:c>
      <x:c r="C297" s="26" t="n">
        <x:v>0.1226994</x:v>
      </x:c>
    </x:row>
    <x:row r="298" spans="1:3">
      <x:c r="A298" s="23" t="s">
        <x:v>478</x:v>
      </x:c>
      <x:c r="B298" s="25" t="n">
        <x:v>2</x:v>
      </x:c>
      <x:c r="C298" s="26" t="n">
        <x:v>0.1226994</x:v>
      </x:c>
    </x:row>
    <x:row r="299" spans="1:3">
      <x:c r="A299" s="23" t="s">
        <x:v>479</x:v>
      </x:c>
      <x:c r="B299" s="25" t="n">
        <x:v>3</x:v>
      </x:c>
      <x:c r="C299" s="26" t="n">
        <x:v>0.1840491</x:v>
      </x:c>
    </x:row>
    <x:row r="300" spans="1:3">
      <x:c r="A300" s="23" t="s">
        <x:v>480</x:v>
      </x:c>
      <x:c r="B300" s="25" t="n">
        <x:v>1</x:v>
      </x:c>
      <x:c r="C300" s="26" t="n">
        <x:v>0.06134969</x:v>
      </x:c>
    </x:row>
    <x:row r="301" spans="1:3">
      <x:c r="A301" s="23" t="s">
        <x:v>481</x:v>
      </x:c>
      <x:c r="B301" s="25" t="n">
        <x:v>1</x:v>
      </x:c>
      <x:c r="C301" s="26" t="n">
        <x:v>0.06134969</x:v>
      </x:c>
    </x:row>
    <x:row r="302" spans="1:3">
      <x:c r="A302" s="23" t="s">
        <x:v>482</x:v>
      </x:c>
      <x:c r="B302" s="25" t="n">
        <x:v>1</x:v>
      </x:c>
      <x:c r="C302" s="26" t="n">
        <x:v>0.06134969</x:v>
      </x:c>
    </x:row>
    <x:row r="303" spans="1:3">
      <x:c r="A303" s="23" t="s">
        <x:v>483</x:v>
      </x:c>
      <x:c r="B303" s="25" t="n">
        <x:v>0</x:v>
      </x:c>
      <x:c r="C303" s="26" t="n">
        <x:v>0</x:v>
      </x:c>
    </x:row>
    <x:row r="304" spans="1:3">
      <x:c r="A304" s="23" t="s">
        <x:v>484</x:v>
      </x:c>
      <x:c r="B304" s="25" t="n">
        <x:v>1</x:v>
      </x:c>
      <x:c r="C304" s="26" t="n">
        <x:v>0.06134969</x:v>
      </x:c>
    </x:row>
    <x:row r="305" spans="1:3">
      <x:c r="A305" s="23" t="s">
        <x:v>485</x:v>
      </x:c>
      <x:c r="B305" s="25" t="n">
        <x:v>1</x:v>
      </x:c>
      <x:c r="C305" s="26" t="n">
        <x:v>0.06134969</x:v>
      </x:c>
    </x:row>
    <x:row r="306" spans="1:3">
      <x:c r="A306" s="23" t="s">
        <x:v>486</x:v>
      </x:c>
      <x:c r="B306" s="25" t="n">
        <x:v>1</x:v>
      </x:c>
      <x:c r="C306" s="26" t="n">
        <x:v>0.06134969</x:v>
      </x:c>
    </x:row>
    <x:row r="307" spans="1:3">
      <x:c r="A307" s="23" t="s">
        <x:v>487</x:v>
      </x:c>
      <x:c r="B307" s="25" t="n">
        <x:v>0</x:v>
      </x:c>
      <x:c r="C307" s="26" t="n">
        <x:v>0</x:v>
      </x:c>
    </x:row>
    <x:row r="308" spans="1:3">
      <x:c r="A308" s="23" t="s">
        <x:v>488</x:v>
      </x:c>
      <x:c r="B308" s="25" t="n">
        <x:v>2</x:v>
      </x:c>
      <x:c r="C308" s="26" t="n">
        <x:v>0.1226994</x:v>
      </x:c>
    </x:row>
    <x:row r="309" spans="1:3">
      <x:c r="A309" s="23" t="s">
        <x:v>489</x:v>
      </x:c>
      <x:c r="B309" s="25" t="n">
        <x:v>0</x:v>
      </x:c>
      <x:c r="C309" s="26" t="n">
        <x:v>0</x:v>
      </x:c>
    </x:row>
    <x:row r="310" spans="1:3">
      <x:c r="A310" s="23" t="s">
        <x:v>490</x:v>
      </x:c>
      <x:c r="B310" s="25" t="n">
        <x:v>1</x:v>
      </x:c>
      <x:c r="C310" s="26" t="n">
        <x:v>0.06134969</x:v>
      </x:c>
    </x:row>
    <x:row r="311" spans="1:3">
      <x:c r="A311" s="23" t="s">
        <x:v>491</x:v>
      </x:c>
      <x:c r="B311" s="25" t="n">
        <x:v>0</x:v>
      </x:c>
      <x:c r="C311" s="26" t="n">
        <x:v>0</x:v>
      </x:c>
    </x:row>
    <x:row r="312" spans="1:3">
      <x:c r="A312" s="23" t="s">
        <x:v>492</x:v>
      </x:c>
      <x:c r="B312" s="25" t="n">
        <x:v>2</x:v>
      </x:c>
      <x:c r="C312" s="26" t="n">
        <x:v>0.1226994</x:v>
      </x:c>
    </x:row>
    <x:row r="313" spans="1:3">
      <x:c r="A313" s="23" t="s">
        <x:v>493</x:v>
      </x:c>
      <x:c r="B313" s="25" t="n">
        <x:v>1</x:v>
      </x:c>
      <x:c r="C313" s="26" t="n">
        <x:v>0.06134969</x:v>
      </x:c>
    </x:row>
    <x:row r="314" spans="1:3">
      <x:c r="A314" s="23" t="s">
        <x:v>494</x:v>
      </x:c>
      <x:c r="B314" s="25" t="n">
        <x:v>1</x:v>
      </x:c>
      <x:c r="C314" s="26" t="n">
        <x:v>0.06134969</x:v>
      </x:c>
    </x:row>
    <x:row r="315" spans="1:3">
      <x:c r="A315" s="23" t="s">
        <x:v>495</x:v>
      </x:c>
      <x:c r="B315" s="25" t="n">
        <x:v>1</x:v>
      </x:c>
      <x:c r="C315" s="26" t="n">
        <x:v>0.06134969</x:v>
      </x:c>
    </x:row>
    <x:row r="316" spans="1:3">
      <x:c r="A316" s="23" t="s">
        <x:v>171</x:v>
      </x:c>
      <x:c r="B316" s="25" t="n">
        <x:v>0</x:v>
      </x:c>
      <x:c r="C316" s="26" t="n">
        <x:v>0</x:v>
      </x:c>
    </x:row>
    <x:row r="317" spans="1:3">
      <x:c r="A317" s="44" t="s">
        <x:v>496</x:v>
      </x:c>
      <x:c r="B317" s="43" t="n">
        <x:v>1630</x:v>
      </x:c>
    </x:row>
  </x:sheetData>
  <x:conditionalFormatting sqref="B317:B317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172</x:v>
      </x:c>
      <x:c r="B1" s="33" t="s">
        <x:v>174</x:v>
      </x:c>
      <x:c r="C1" s="33" t="s">
        <x:v>115</x:v>
      </x:c>
      <x:c r="D1" s="33" t="s">
        <x:v>173</x:v>
      </x:c>
      <x:c r="E1" s="33" t="s">
        <x:v>55</x:v>
      </x:c>
      <x:c r="F1" s="33" t="s">
        <x:v>497</x:v>
      </x:c>
      <x:c r="G1" s="33" t="s">
        <x:v>498</x:v>
      </x:c>
      <x:c r="H1" s="33" t="s">
        <x:v>499</x:v>
      </x:c>
      <x:c r="I1" s="33" t="s">
        <x:v>500</x:v>
      </x:c>
      <x:c r="J1" s="33" t="s">
        <x:v>501</x:v>
      </x:c>
      <x:c r="K1" s="33" t="s">
        <x:v>502</x:v>
      </x:c>
      <x:c r="L1" s="33" t="s">
        <x:v>503</x:v>
      </x:c>
      <x:c r="M1" s="33" t="s">
        <x:v>504</x:v>
      </x:c>
      <x:c r="N1" s="33" t="s">
        <x:v>505</x:v>
      </x:c>
      <x:c r="O1" s="33" t="s">
        <x:v>506</x:v>
      </x:c>
      <x:c r="P1" s="33" t="s">
        <x:v>507</x:v>
      </x:c>
      <x:c r="Q1" s="33" t="s">
        <x:v>508</x:v>
      </x:c>
      <x:c r="R1" s="33" t="s">
        <x:v>509</x:v>
      </x:c>
      <x:c r="S1" s="33" t="s">
        <x:v>510</x:v>
      </x:c>
      <x:c r="T1" s="33" t="s">
        <x:v>511</x:v>
      </x:c>
      <x:c r="U1" s="33" t="s">
        <x:v>512</x:v>
      </x:c>
      <x:c r="V1" s="33" t="s">
        <x:v>513</x:v>
      </x:c>
      <x:c r="W1" s="33" t="s">
        <x:v>514</x:v>
      </x:c>
      <x:c r="X1" s="33" t="s">
        <x:v>515</x:v>
      </x:c>
      <x:c r="Y1" s="33" t="s">
        <x:v>516</x:v>
      </x:c>
      <x:c r="Z1" s="33" t="s">
        <x:v>517</x:v>
      </x:c>
      <x:c r="AA1" s="33" t="s">
        <x:v>518</x:v>
      </x:c>
      <x:c r="AB1" s="33" t="s">
        <x:v>519</x:v>
      </x:c>
      <x:c r="AC1" s="33" t="s">
        <x:v>520</x:v>
      </x:c>
      <x:c r="AD1" s="33" t="s">
        <x:v>521</x:v>
      </x:c>
      <x:c r="AE1" s="33" t="s">
        <x:v>522</x:v>
      </x:c>
      <x:c r="AF1" s="33" t="s">
        <x:v>523</x:v>
      </x:c>
      <x:c r="AG1" s="33" t="s">
        <x:v>524</x:v>
      </x:c>
      <x:c r="AH1" s="33" t="s">
        <x:v>525</x:v>
      </x:c>
      <x:c r="AI1" s="33" t="s">
        <x:v>526</x:v>
      </x:c>
      <x:c r="AJ1" s="33" t="s">
        <x:v>527</x:v>
      </x:c>
      <x:c r="AK1" s="33" t="s">
        <x:v>528</x:v>
      </x:c>
      <x:c r="AL1" s="33" t="s">
        <x:v>529</x:v>
      </x:c>
      <x:c r="AM1" s="33" t="s">
        <x:v>530</x:v>
      </x:c>
      <x:c r="AN1" s="33" t="s">
        <x:v>531</x:v>
      </x:c>
      <x:c r="AO1" s="33" t="s">
        <x:v>532</x:v>
      </x:c>
      <x:c r="AP1" s="33" t="s">
        <x:v>533</x:v>
      </x:c>
      <x:c r="AQ1" s="33" t="s">
        <x:v>534</x:v>
      </x:c>
      <x:c r="AR1" s="33" t="s">
        <x:v>535</x:v>
      </x:c>
      <x:c r="AS1" s="33" t="s">
        <x:v>536</x:v>
      </x:c>
      <x:c r="AT1" s="33" t="s">
        <x:v>537</x:v>
      </x:c>
      <x:c r="AU1" s="33" t="s">
        <x:v>538</x:v>
      </x:c>
      <x:c r="AV1" s="33" t="s">
        <x:v>539</x:v>
      </x:c>
      <x:c r="AW1" s="33" t="s">
        <x:v>540</x:v>
      </x:c>
      <x:c r="AX1" s="33" t="s">
        <x:v>541</x:v>
      </x:c>
      <x:c r="AY1" s="33" t="s">
        <x:v>542</x:v>
      </x:c>
      <x:c r="AZ1" s="33" t="s">
        <x:v>543</x:v>
      </x:c>
      <x:c r="BA1" s="33" t="s">
        <x:v>544</x:v>
      </x:c>
      <x:c r="BB1" s="33" t="s">
        <x:v>545</x:v>
      </x:c>
      <x:c r="BC1" s="33" t="s">
        <x:v>546</x:v>
      </x:c>
      <x:c r="BD1" s="33" t="s">
        <x:v>547</x:v>
      </x:c>
      <x:c r="BE1" s="33" t="s">
        <x:v>548</x:v>
      </x:c>
      <x:c r="BF1" s="33" t="s">
        <x:v>549</x:v>
      </x:c>
      <x:c r="BG1" s="33" t="s">
        <x:v>550</x:v>
      </x:c>
      <x:c r="BH1" s="33" t="s">
        <x:v>551</x:v>
      </x:c>
      <x:c r="BI1" s="33" t="s">
        <x:v>552</x:v>
      </x:c>
      <x:c r="BJ1" s="33" t="s">
        <x:v>553</x:v>
      </x:c>
      <x:c r="BK1" s="33" t="s">
        <x:v>554</x:v>
      </x:c>
      <x:c r="BL1" s="33" t="s">
        <x:v>555</x:v>
      </x:c>
      <x:c r="BM1" s="33" t="s">
        <x:v>556</x:v>
      </x:c>
      <x:c r="BN1" s="33" t="s">
        <x:v>557</x:v>
      </x:c>
      <x:c r="BO1" s="33" t="s">
        <x:v>558</x:v>
      </x:c>
      <x:c r="BP1" s="33" t="s">
        <x:v>559</x:v>
      </x:c>
      <x:c r="BQ1" s="33" t="s">
        <x:v>560</x:v>
      </x:c>
      <x:c r="BR1" s="33" t="s">
        <x:v>561</x:v>
      </x:c>
      <x:c r="BS1" s="33" t="s">
        <x:v>562</x:v>
      </x:c>
      <x:c r="BT1" s="33" t="s">
        <x:v>563</x:v>
      </x:c>
      <x:c r="BU1" s="33" t="s">
        <x:v>564</x:v>
      </x:c>
      <x:c r="BV1" s="33" t="s">
        <x:v>565</x:v>
      </x:c>
      <x:c r="BW1" s="33" t="s">
        <x:v>566</x:v>
      </x:c>
      <x:c r="BX1" s="33" t="s">
        <x:v>567</x:v>
      </x:c>
      <x:c r="BY1" s="33" t="s">
        <x:v>568</x:v>
      </x:c>
      <x:c r="BZ1" s="33" t="s">
        <x:v>569</x:v>
      </x:c>
      <x:c r="CA1" s="33" t="s">
        <x:v>570</x:v>
      </x:c>
      <x:c r="CB1" s="33" t="s">
        <x:v>571</x:v>
      </x:c>
      <x:c r="CC1" s="33" t="s">
        <x:v>572</x:v>
      </x:c>
      <x:c r="CD1" s="33" t="s">
        <x:v>573</x:v>
      </x:c>
      <x:c r="CE1" s="33" t="s">
        <x:v>574</x:v>
      </x:c>
    </x:row>
    <x:row r="2">
      <x:c t="n" s="11">
        <x:v>1</x:v>
      </x:c>
      <x:c t="str" s="11">
        <x:v>Run</x:v>
      </x:c>
      <x:c t="n" s="8">
        <x:v>43946.3486226852</x:v>
      </x:c>
      <x:c t="n" s="7">
        <x:v>43946.3486226852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43946.3486226852</x:v>
      </x:c>
      <x:c t="n" s="7">
        <x:v>43946.3486226852</x:v>
      </x:c>
      <x:c t="n" s="0">
        <x:v>35.72047</x:v>
      </x:c>
      <x:c t="n" s="0">
        <x:v>54.20069</x:v>
      </x:c>
      <x:c t="n" s="0">
        <x:v>67.43433</x:v>
      </x:c>
      <x:c t="n" s="0">
        <x:v>71.41499</x:v>
      </x:c>
      <x:c t="n" s="0">
        <x:v>-18.89287</x:v>
      </x:c>
      <x:c t="n" s="0">
        <x:v>-29.16826</x:v>
      </x:c>
      <x:c t="n" s="0">
        <x:v>-11.20047</x:v>
      </x:c>
      <x:c t="n" s="0">
        <x:v>-14.61209</x:v>
      </x:c>
      <x:c t="n" s="0">
        <x:v>-3.599329</x:v>
      </x:c>
      <x:c t="n" s="0">
        <x:v>-2.788525</x:v>
      </x:c>
      <x:c t="n" s="0">
        <x:v>-10.84003</x:v>
      </x:c>
      <x:c t="n" s="0">
        <x:v>-1.825234</x:v>
      </x:c>
      <x:c t="n" s="0">
        <x:v>5.073042</x:v>
      </x:c>
      <x:c t="n" s="0">
        <x:v>17.31854</x:v>
      </x:c>
      <x:c t="n" s="0">
        <x:v>17.06288</x:v>
      </x:c>
      <x:c t="n" s="0">
        <x:v>19.54967</x:v>
      </x:c>
      <x:c t="n" s="0">
        <x:v>23.05447</x:v>
      </x:c>
      <x:c t="n" s="0">
        <x:v>21.69877</x:v>
      </x:c>
      <x:c t="n" s="0">
        <x:v>16.57736</x:v>
      </x:c>
      <x:c t="n" s="0">
        <x:v>21.40812</x:v>
      </x:c>
      <x:c t="n" s="0">
        <x:v>23.57682</x:v>
      </x:c>
      <x:c t="n" s="0">
        <x:v>24.68509</x:v>
      </x:c>
      <x:c t="n" s="0">
        <x:v>27.28277</x:v>
      </x:c>
      <x:c t="n" s="0">
        <x:v>26.62772</x:v>
      </x:c>
      <x:c t="n" s="0">
        <x:v>36.20902</x:v>
      </x:c>
      <x:c t="n" s="0">
        <x:v>28.8123</x:v>
      </x:c>
      <x:c t="n" s="0">
        <x:v>23.73249</x:v>
      </x:c>
      <x:c t="n" s="0">
        <x:v>22.85635</x:v>
      </x:c>
      <x:c t="n" s="0">
        <x:v>17.47031</x:v>
      </x:c>
      <x:c t="n" s="0">
        <x:v>14.36357</x:v>
      </x:c>
      <x:c t="n" s="0">
        <x:v>12.62975</x:v>
      </x:c>
      <x:c t="n" s="0">
        <x:v>30.72867</x:v>
      </x:c>
      <x:c t="n" s="0">
        <x:v>41.91109</x:v>
      </x:c>
      <x:c t="n" s="0">
        <x:v>21.19251</x:v>
      </x:c>
      <x:c t="n" s="0">
        <x:v>5.971834</x:v>
      </x:c>
      <x:c t="n" s="0">
        <x:v>6.248657</x:v>
      </x:c>
      <x:c t="n" s="0">
        <x:v>4.948302</x:v>
      </x:c>
      <x:c t="n" s="0">
        <x:v>0.1855712</x:v>
      </x:c>
      <x:c t="n" s="0">
        <x:v>3.094767</x:v>
      </x:c>
      <x:c t="n" s="0">
        <x:v>2.001672</x:v>
      </x:c>
      <x:c t="n" s="0">
        <x:v>-18.89287</x:v>
      </x:c>
      <x:c t="n" s="0">
        <x:v>-29.16826</x:v>
      </x:c>
      <x:c t="n" s="0">
        <x:v>-11.20047</x:v>
      </x:c>
      <x:c t="n" s="0">
        <x:v>-14.61209</x:v>
      </x:c>
      <x:c t="n" s="0">
        <x:v>-3.479316</x:v>
      </x:c>
      <x:c t="n" s="0">
        <x:v>-2.788525</x:v>
      </x:c>
      <x:c t="n" s="0">
        <x:v>-10.84003</x:v>
      </x:c>
      <x:c t="n" s="0">
        <x:v>-1.825234</x:v>
      </x:c>
      <x:c t="n" s="0">
        <x:v>7.177786</x:v>
      </x:c>
      <x:c t="n" s="0">
        <x:v>19.74605</x:v>
      </x:c>
      <x:c t="n" s="0">
        <x:v>17.06288</x:v>
      </x:c>
      <x:c t="n" s="0">
        <x:v>16.73783</x:v>
      </x:c>
      <x:c t="n" s="0">
        <x:v>23.05447</x:v>
      </x:c>
      <x:c t="n" s="0">
        <x:v>26.55686</x:v>
      </x:c>
      <x:c t="n" s="0">
        <x:v>17.31338</x:v>
      </x:c>
      <x:c t="n" s="0">
        <x:v>18.6163</x:v>
      </x:c>
      <x:c t="n" s="0">
        <x:v>25.19125</x:v>
      </x:c>
      <x:c t="n" s="0">
        <x:v>19.02576</x:v>
      </x:c>
      <x:c t="n" s="0">
        <x:v>21.70816</x:v>
      </x:c>
      <x:c t="n" s="0">
        <x:v>32.92472</x:v>
      </x:c>
      <x:c t="n" s="0">
        <x:v>28.59651</x:v>
      </x:c>
      <x:c t="n" s="0">
        <x:v>27.50265</x:v>
      </x:c>
      <x:c t="n" s="0">
        <x:v>27.38028</x:v>
      </x:c>
      <x:c t="n" s="0">
        <x:v>24.35143</x:v>
      </x:c>
      <x:c t="n" s="0">
        <x:v>20.12947</x:v>
      </x:c>
      <x:c t="n" s="0">
        <x:v>14.89985</x:v>
      </x:c>
      <x:c t="n" s="0">
        <x:v>9.775611</x:v>
      </x:c>
      <x:c t="n" s="0">
        <x:v>21.15884</x:v>
      </x:c>
      <x:c t="n" s="0">
        <x:v>41.83339</x:v>
      </x:c>
      <x:c t="n" s="0">
        <x:v>9.463159</x:v>
      </x:c>
      <x:c t="n" s="0">
        <x:v>5.023792</x:v>
      </x:c>
      <x:c t="n" s="0">
        <x:v>5.99866</x:v>
      </x:c>
      <x:c t="n" s="0">
        <x:v>4.356732</x:v>
      </x:c>
      <x:c t="n" s="0">
        <x:v>0.4480108</x:v>
      </x:c>
      <x:c t="n" s="0">
        <x:v>2.24345</x:v>
      </x:c>
      <x:c t="n" s="0">
        <x:v>3.024427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43946.3486226852</x:v>
      </x:c>
      <x:c t="n" s="7">
        <x:v>43946.3486226852</x:v>
      </x:c>
      <x:c t="n" s="0">
        <x:v>36.16446</x:v>
      </x:c>
      <x:c t="n" s="0">
        <x:v>54.20069</x:v>
      </x:c>
      <x:c t="n" s="0">
        <x:v>71.85497</x:v>
      </x:c>
      <x:c t="n" s="0">
        <x:v>74.94324</x:v>
      </x:c>
      <x:c t="n" s="0">
        <x:v>-18.89287</x:v>
      </x:c>
      <x:c t="n" s="0">
        <x:v>-29.16826</x:v>
      </x:c>
      <x:c t="n" s="0">
        <x:v>-11.20047</x:v>
      </x:c>
      <x:c t="n" s="0">
        <x:v>-14.61209</x:v>
      </x:c>
      <x:c t="n" s="0">
        <x:v>-3.581606</x:v>
      </x:c>
      <x:c t="n" s="0">
        <x:v>-2.788525</x:v>
      </x:c>
      <x:c t="n" s="0">
        <x:v>-10.74759</x:v>
      </x:c>
      <x:c t="n" s="0">
        <x:v>-1.825234</x:v>
      </x:c>
      <x:c t="n" s="0">
        <x:v>6.01685</x:v>
      </x:c>
      <x:c t="n" s="0">
        <x:v>17.92089</x:v>
      </x:c>
      <x:c t="n" s="0">
        <x:v>17.06288</x:v>
      </x:c>
      <x:c t="n" s="0">
        <x:v>19.11764</x:v>
      </x:c>
      <x:c t="n" s="0">
        <x:v>22.82993</x:v>
      </x:c>
      <x:c t="n" s="0">
        <x:v>24.25665</x:v>
      </x:c>
      <x:c t="n" s="0">
        <x:v>17.24025</x:v>
      </x:c>
      <x:c t="n" s="0">
        <x:v>21.83735</x:v>
      </x:c>
      <x:c t="n" s="0">
        <x:v>23.79742</x:v>
      </x:c>
      <x:c t="n" s="0">
        <x:v>24.15254</x:v>
      </x:c>
      <x:c t="n" s="0">
        <x:v>26.79809</x:v>
      </x:c>
      <x:c t="n" s="0">
        <x:v>26.65157</x:v>
      </x:c>
      <x:c t="n" s="0">
        <x:v>35.63124</x:v>
      </x:c>
      <x:c t="n" s="0">
        <x:v>28.70331</x:v>
      </x:c>
      <x:c t="n" s="0">
        <x:v>24.80268</x:v>
      </x:c>
      <x:c t="n" s="0">
        <x:v>23.37234</x:v>
      </x:c>
      <x:c t="n" s="0">
        <x:v>17.98327</x:v>
      </x:c>
      <x:c t="n" s="0">
        <x:v>14.46513</x:v>
      </x:c>
      <x:c t="n" s="0">
        <x:v>12.33692</x:v>
      </x:c>
      <x:c t="n" s="0">
        <x:v>30.11814</x:v>
      </x:c>
      <x:c t="n" s="0">
        <x:v>41.23587</x:v>
      </x:c>
      <x:c t="n" s="0">
        <x:v>20.55038</x:v>
      </x:c>
      <x:c t="n" s="0">
        <x:v>5.810909</x:v>
      </x:c>
      <x:c t="n" s="0">
        <x:v>6.155077</x:v>
      </x:c>
      <x:c t="n" s="0">
        <x:v>4.797503</x:v>
      </x:c>
      <x:c t="n" s="0">
        <x:v>0.6758035</x:v>
      </x:c>
      <x:c t="n" s="0">
        <x:v>2.931677</x:v>
      </x:c>
      <x:c t="n" s="0">
        <x:v>2.022511</x:v>
      </x:c>
      <x:c t="n" s="0">
        <x:v>-18.89287</x:v>
      </x:c>
      <x:c t="n" s="0">
        <x:v>-29.16826</x:v>
      </x:c>
      <x:c t="n" s="0">
        <x:v>-11.20047</x:v>
      </x:c>
      <x:c t="n" s="0">
        <x:v>-14.61209</x:v>
      </x:c>
      <x:c t="n" s="0">
        <x:v>-3.479316</x:v>
      </x:c>
      <x:c t="n" s="0">
        <x:v>-2.788525</x:v>
      </x:c>
      <x:c t="n" s="0">
        <x:v>-9.544288</x:v>
      </x:c>
      <x:c t="n" s="0">
        <x:v>-1.825234</x:v>
      </x:c>
      <x:c t="n" s="0">
        <x:v>9.326569</x:v>
      </x:c>
      <x:c t="n" s="0">
        <x:v>20.37026</x:v>
      </x:c>
      <x:c t="n" s="0">
        <x:v>17.06288</x:v>
      </x:c>
      <x:c t="n" s="0">
        <x:v>15.00675</x:v>
      </x:c>
      <x:c t="n" s="0">
        <x:v>18.398</x:v>
      </x:c>
      <x:c t="n" s="0">
        <x:v>29.82454</x:v>
      </x:c>
      <x:c t="n" s="0">
        <x:v>20.5174</x:v>
      </x:c>
      <x:c t="n" s="0">
        <x:v>25.15379</x:v>
      </x:c>
      <x:c t="n" s="0">
        <x:v>23.13043</x:v>
      </x:c>
      <x:c t="n" s="0">
        <x:v>19.17548</x:v>
      </x:c>
      <x:c t="n" s="0">
        <x:v>27.51081</x:v>
      </x:c>
      <x:c t="n" s="0">
        <x:v>25.91052</x:v>
      </x:c>
      <x:c t="n" s="0">
        <x:v>28.98267</x:v>
      </x:c>
      <x:c t="n" s="0">
        <x:v>28.38859</x:v>
      </x:c>
      <x:c t="n" s="0">
        <x:v>28.90165</x:v>
      </x:c>
      <x:c t="n" s="0">
        <x:v>26.24069</x:v>
      </x:c>
      <x:c t="n" s="0">
        <x:v>17.81054</x:v>
      </x:c>
      <x:c t="n" s="0">
        <x:v>14.53411</x:v>
      </x:c>
      <x:c t="n" s="0">
        <x:v>9.116174</x:v>
      </x:c>
      <x:c t="n" s="0">
        <x:v>17.2851</x:v>
      </x:c>
      <x:c t="n" s="0">
        <x:v>21.6535</x:v>
      </x:c>
      <x:c t="n" s="0">
        <x:v>9.148174</x:v>
      </x:c>
      <x:c t="n" s="0">
        <x:v>5.237822</x:v>
      </x:c>
      <x:c t="n" s="0">
        <x:v>5.475145</x:v>
      </x:c>
      <x:c t="n" s="0">
        <x:v>3.149243</x:v>
      </x:c>
      <x:c t="n" s="0">
        <x:v>2.75751</x:v>
      </x:c>
      <x:c t="n" s="0">
        <x:v>2.486351</x:v>
      </x:c>
      <x:c t="n" s="0">
        <x:v>2.832099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43946.3486226852</x:v>
      </x:c>
      <x:c t="n" s="7">
        <x:v>43946.3486226852</x:v>
      </x:c>
      <x:c t="n" s="0">
        <x:v>37.64616</x:v>
      </x:c>
      <x:c t="n" s="0">
        <x:v>54.20069</x:v>
      </x:c>
      <x:c t="n" s="0">
        <x:v>72.22179</x:v>
      </x:c>
      <x:c t="n" s="0">
        <x:v>73.96771</x:v>
      </x:c>
      <x:c t="n" s="0">
        <x:v>-18.4953</x:v>
      </x:c>
      <x:c t="n" s="0">
        <x:v>-29.16826</x:v>
      </x:c>
      <x:c t="n" s="0">
        <x:v>-11.20047</x:v>
      </x:c>
      <x:c t="n" s="0">
        <x:v>-14.61209</x:v>
      </x:c>
      <x:c t="n" s="0">
        <x:v>-3.566527</x:v>
      </x:c>
      <x:c t="n" s="0">
        <x:v>-3.030296</x:v>
      </x:c>
      <x:c t="n" s="0">
        <x:v>-10.42783</x:v>
      </x:c>
      <x:c t="n" s="0">
        <x:v>-1.303876</x:v>
      </x:c>
      <x:c t="n" s="0">
        <x:v>6.686867</x:v>
      </x:c>
      <x:c t="n" s="0">
        <x:v>18.37647</x:v>
      </x:c>
      <x:c t="n" s="0">
        <x:v>17.42469</x:v>
      </x:c>
      <x:c t="n" s="0">
        <x:v>18.71126</x:v>
      </x:c>
      <x:c t="n" s="0">
        <x:v>22.23974</x:v>
      </x:c>
      <x:c t="n" s="0">
        <x:v>25.2778</x:v>
      </x:c>
      <x:c t="n" s="0">
        <x:v>18.25683</x:v>
      </x:c>
      <x:c t="n" s="0">
        <x:v>22.86848</x:v>
      </x:c>
      <x:c t="n" s="0">
        <x:v>23.22569</x:v>
      </x:c>
      <x:c t="n" s="0">
        <x:v>23.69149</x:v>
      </x:c>
      <x:c t="n" s="0">
        <x:v>28.99217</x:v>
      </x:c>
      <x:c t="n" s="0">
        <x:v>27.18343</x:v>
      </x:c>
      <x:c t="n" s="0">
        <x:v>35.02953</x:v>
      </x:c>
      <x:c t="n" s="0">
        <x:v>28.31577</x:v>
      </x:c>
      <x:c t="n" s="0">
        <x:v>25.34919</x:v>
      </x:c>
      <x:c t="n" s="0">
        <x:v>23.35112</x:v>
      </x:c>
      <x:c t="n" s="0">
        <x:v>18.61311</x:v>
      </x:c>
      <x:c t="n" s="0">
        <x:v>14.24393</x:v>
      </x:c>
      <x:c t="n" s="0">
        <x:v>11.98834</x:v>
      </x:c>
      <x:c t="n" s="0">
        <x:v>29.44871</x:v>
      </x:c>
      <x:c t="n" s="0">
        <x:v>40.56086</x:v>
      </x:c>
      <x:c t="n" s="0">
        <x:v>19.90964</x:v>
      </x:c>
      <x:c t="n" s="0">
        <x:v>5.698271</x:v>
      </x:c>
      <x:c t="n" s="0">
        <x:v>6.020126</x:v>
      </x:c>
      <x:c t="n" s="0">
        <x:v>4.790905</x:v>
      </x:c>
      <x:c t="n" s="0">
        <x:v>0.7691227</x:v>
      </x:c>
      <x:c t="n" s="0">
        <x:v>3.093422</x:v>
      </x:c>
      <x:c t="n" s="0">
        <x:v>2.3035</x:v>
      </x:c>
      <x:c t="n" s="0">
        <x:v>-15.36818</x:v>
      </x:c>
      <x:c t="n" s="0">
        <x:v>-29.16826</x:v>
      </x:c>
      <x:c t="n" s="0">
        <x:v>-11.20047</x:v>
      </x:c>
      <x:c t="n" s="0">
        <x:v>-14.61209</x:v>
      </x:c>
      <x:c t="n" s="0">
        <x:v>-3.479316</x:v>
      </x:c>
      <x:c t="n" s="0">
        <x:v>-8.117075</x:v>
      </x:c>
      <x:c t="n" s="0">
        <x:v>-8.919305</x:v>
      </x:c>
      <x:c t="n" s="0">
        <x:v>2.431655</x:v>
      </x:c>
      <x:c t="n" s="0">
        <x:v>9.326569</x:v>
      </x:c>
      <x:c t="n" s="0">
        <x:v>20.37026</x:v>
      </x:c>
      <x:c t="n" s="0">
        <x:v>20.35498</x:v>
      </x:c>
      <x:c t="n" s="0">
        <x:v>15.00675</x:v>
      </x:c>
      <x:c t="n" s="0">
        <x:v>13.9539</x:v>
      </x:c>
      <x:c t="n" s="0">
        <x:v>26.67464</x:v>
      </x:c>
      <x:c t="n" s="0">
        <x:v>22.58361</x:v>
      </x:c>
      <x:c t="n" s="0">
        <x:v>27.03208</x:v>
      </x:c>
      <x:c t="n" s="0">
        <x:v>16.87482</x:v>
      </x:c>
      <x:c t="n" s="0">
        <x:v>21.5808</x:v>
      </x:c>
      <x:c t="n" s="0">
        <x:v>35.08816</x:v>
      </x:c>
      <x:c t="n" s="0">
        <x:v>29.37168</x:v>
      </x:c>
      <x:c t="n" s="0">
        <x:v>25.79022</x:v>
      </x:c>
      <x:c t="n" s="0">
        <x:v>26.77079</x:v>
      </x:c>
      <x:c t="n" s="0">
        <x:v>24.55879</x:v>
      </x:c>
      <x:c t="n" s="0">
        <x:v>21.35658</x:v>
      </x:c>
      <x:c t="n" s="0">
        <x:v>21.01199</x:v>
      </x:c>
      <x:c t="n" s="0">
        <x:v>13.73352</x:v>
      </x:c>
      <x:c t="n" s="0">
        <x:v>11.18733</x:v>
      </x:c>
      <x:c t="n" s="0">
        <x:v>15.76207</x:v>
      </x:c>
      <x:c t="n" s="0">
        <x:v>22.30416</x:v>
      </x:c>
      <x:c t="n" s="0">
        <x:v>7.982832</x:v>
      </x:c>
      <x:c t="n" s="0">
        <x:v>3.72918</x:v>
      </x:c>
      <x:c t="n" s="0">
        <x:v>5.588469</x:v>
      </x:c>
      <x:c t="n" s="0">
        <x:v>5.090234</x:v>
      </x:c>
      <x:c t="n" s="0">
        <x:v>1.54725</x:v>
      </x:c>
      <x:c t="n" s="0">
        <x:v>3.760712</x:v>
      </x:c>
      <x:c t="n" s="0">
        <x:v>3.408807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43946.3486226852</x:v>
      </x:c>
      <x:c t="n" s="7">
        <x:v>43946.3486226852</x:v>
      </x:c>
      <x:c t="n" s="0">
        <x:v>37.47631</x:v>
      </x:c>
      <x:c t="n" s="0">
        <x:v>54.20069</x:v>
      </x:c>
      <x:c t="n" s="0">
        <x:v>71.96773</x:v>
      </x:c>
      <x:c t="n" s="0">
        <x:v>74.81282</x:v>
      </x:c>
      <x:c t="n" s="0">
        <x:v>-17.66934</x:v>
      </x:c>
      <x:c t="n" s="0">
        <x:v>-29.16826</x:v>
      </x:c>
      <x:c t="n" s="0">
        <x:v>-11.20047</x:v>
      </x:c>
      <x:c t="n" s="0">
        <x:v>-14.61209</x:v>
      </x:c>
      <x:c t="n" s="0">
        <x:v>-3.553691</x:v>
      </x:c>
      <x:c t="n" s="0">
        <x:v>-3.67064</x:v>
      </x:c>
      <x:c t="n" s="0">
        <x:v>-10.17222</x:v>
      </x:c>
      <x:c t="n" s="0">
        <x:v>-0.2628119</x:v>
      </x:c>
      <x:c t="n" s="0">
        <x:v>8.201608</x:v>
      </x:c>
      <x:c t="n" s="0">
        <x:v>18.57679</x:v>
      </x:c>
      <x:c t="n" s="0">
        <x:v>18.18534</x:v>
      </x:c>
      <x:c t="n" s="0">
        <x:v>18.21747</x:v>
      </x:c>
      <x:c t="n" s="0">
        <x:v>21.66322</x:v>
      </x:c>
      <x:c t="n" s="0">
        <x:v>24.94707</x:v>
      </x:c>
      <x:c t="n" s="0">
        <x:v>19.39373</x:v>
      </x:c>
      <x:c t="n" s="0">
        <x:v>23.8971</x:v>
      </x:c>
      <x:c t="n" s="0">
        <x:v>22.90912</x:v>
      </x:c>
      <x:c t="n" s="0">
        <x:v>24.54569</x:v>
      </x:c>
      <x:c t="n" s="0">
        <x:v>29.41783</x:v>
      </x:c>
      <x:c t="n" s="0">
        <x:v>26.97304</x:v>
      </x:c>
      <x:c t="n" s="0">
        <x:v>34.44981</x:v>
      </x:c>
      <x:c t="n" s="0">
        <x:v>28.08719</x:v>
      </x:c>
      <x:c t="n" s="0">
        <x:v>25.63115</x:v>
      </x:c>
      <x:c t="n" s="0">
        <x:v>23.13997</x:v>
      </x:c>
      <x:c t="n" s="0">
        <x:v>18.5768</x:v>
      </x:c>
      <x:c t="n" s="0">
        <x:v>14.35905</x:v>
      </x:c>
      <x:c t="n" s="0">
        <x:v>11.74289</x:v>
      </x:c>
      <x:c t="n" s="0">
        <x:v>28.79135</x:v>
      </x:c>
      <x:c t="n" s="0">
        <x:v>39.88368</x:v>
      </x:c>
      <x:c t="n" s="0">
        <x:v>19.26908</x:v>
      </x:c>
      <x:c t="n" s="0">
        <x:v>5.564907</x:v>
      </x:c>
      <x:c t="n" s="0">
        <x:v>5.949697</x:v>
      </x:c>
      <x:c t="n" s="0">
        <x:v>4.687544</x:v>
      </x:c>
      <x:c t="n" s="0">
        <x:v>0.9758791</x:v>
      </x:c>
      <x:c t="n" s="0">
        <x:v>3.234665</x:v>
      </x:c>
      <x:c t="n" s="0">
        <x:v>2.430174</x:v>
      </x:c>
      <x:c t="n" s="0">
        <x:v>-14.62996</x:v>
      </x:c>
      <x:c t="n" s="0">
        <x:v>-29.16826</x:v>
      </x:c>
      <x:c t="n" s="0">
        <x:v>-10.9183</x:v>
      </x:c>
      <x:c t="n" s="0">
        <x:v>-11.97702</x:v>
      </x:c>
      <x:c t="n" s="0">
        <x:v>-3.479316</x:v>
      </x:c>
      <x:c t="n" s="0">
        <x:v>-15.18559</x:v>
      </x:c>
      <x:c t="n" s="0">
        <x:v>-8.919305</x:v>
      </x:c>
      <x:c t="n" s="0">
        <x:v>3.253233</x:v>
      </x:c>
      <x:c t="n" s="0">
        <x:v>13.65928</x:v>
      </x:c>
      <x:c t="n" s="0">
        <x:v>18.24929</x:v>
      </x:c>
      <x:c t="n" s="0">
        <x:v>21.06325</x:v>
      </x:c>
      <x:c t="n" s="0">
        <x:v>11.11022</x:v>
      </x:c>
      <x:c t="n" s="0">
        <x:v>20.9366</x:v>
      </x:c>
      <x:c t="n" s="0">
        <x:v>22.24731</x:v>
      </x:c>
      <x:c t="n" s="0">
        <x:v>26.31555</x:v>
      </x:c>
      <x:c t="n" s="0">
        <x:v>27.51299</x:v>
      </x:c>
      <x:c t="n" s="0">
        <x:v>22.28993</x:v>
      </x:c>
      <x:c t="n" s="0">
        <x:v>27.25743</x:v>
      </x:c>
      <x:c t="n" s="0">
        <x:v>28.01105</x:v>
      </x:c>
      <x:c t="n" s="0">
        <x:v>24.73543</x:v>
      </x:c>
      <x:c t="n" s="0">
        <x:v>25.16144</x:v>
      </x:c>
      <x:c t="n" s="0">
        <x:v>22.97948</x:v>
      </x:c>
      <x:c t="n" s="0">
        <x:v>27.1633</x:v>
      </x:c>
      <x:c t="n" s="0">
        <x:v>20.74114</x:v>
      </x:c>
      <x:c t="n" s="0">
        <x:v>20.22506</x:v>
      </x:c>
      <x:c t="n" s="0">
        <x:v>14.64985</x:v>
      </x:c>
      <x:c t="n" s="0">
        <x:v>8.980364</x:v>
      </x:c>
      <x:c t="n" s="0">
        <x:v>12.70075</x:v>
      </x:c>
      <x:c t="n" s="0">
        <x:v>17.64066</x:v>
      </x:c>
      <x:c t="n" s="0">
        <x:v>7.109061</x:v>
      </x:c>
      <x:c t="n" s="0">
        <x:v>4.498109</x:v>
      </x:c>
      <x:c t="n" s="0">
        <x:v>4.959365</x:v>
      </x:c>
      <x:c t="n" s="0">
        <x:v>3.054745</x:v>
      </x:c>
      <x:c t="n" s="0">
        <x:v>1.124722</x:v>
      </x:c>
      <x:c t="n" s="0">
        <x:v>4.284151</x:v>
      </x:c>
      <x:c t="n" s="0">
        <x:v>2.263038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43946.3486226852</x:v>
      </x:c>
      <x:c t="n" s="7">
        <x:v>43946.3486226852</x:v>
      </x:c>
      <x:c t="n" s="0">
        <x:v>37.44212</x:v>
      </x:c>
      <x:c t="n" s="0">
        <x:v>54.20069</x:v>
      </x:c>
      <x:c t="n" s="0">
        <x:v>57.84304</x:v>
      </x:c>
      <x:c t="n" s="0">
        <x:v>66.81411</x:v>
      </x:c>
      <x:c t="n" s="0">
        <x:v>-17.07025</x:v>
      </x:c>
      <x:c t="n" s="0">
        <x:v>-29.16826</x:v>
      </x:c>
      <x:c t="n" s="0">
        <x:v>-11.05265</x:v>
      </x:c>
      <x:c t="n" s="0">
        <x:v>-13.05737</x:v>
      </x:c>
      <x:c t="n" s="0">
        <x:v>-3.542759</x:v>
      </x:c>
      <x:c t="n" s="0">
        <x:v>-4.303886</x:v>
      </x:c>
      <x:c t="n" s="0">
        <x:v>-9.965244</x:v>
      </x:c>
      <x:c t="n" s="0">
        <x:v>0.4562409</x:v>
      </x:c>
      <x:c t="n" s="0">
        <x:v>9.559113</x:v>
      </x:c>
      <x:c t="n" s="0">
        <x:v>18.29999</x:v>
      </x:c>
      <x:c t="n" s="0">
        <x:v>18.74375</x:v>
      </x:c>
      <x:c t="n" s="0">
        <x:v>17.67432</x:v>
      </x:c>
      <x:c t="n" s="0">
        <x:v>22.24024</x:v>
      </x:c>
      <x:c t="n" s="0">
        <x:v>24.79854</x:v>
      </x:c>
      <x:c t="n" s="0">
        <x:v>23.41636</x:v>
      </x:c>
      <x:c t="n" s="0">
        <x:v>24.80628</x:v>
      </x:c>
      <x:c t="n" s="0">
        <x:v>22.88441</x:v>
      </x:c>
      <x:c t="n" s="0">
        <x:v>24.32781</x:v>
      </x:c>
      <x:c t="n" s="0">
        <x:v>29.23397</x:v>
      </x:c>
      <x:c t="n" s="0">
        <x:v>26.94014</x:v>
      </x:c>
      <x:c t="n" s="0">
        <x:v>33.81308</x:v>
      </x:c>
      <x:c t="n" s="0">
        <x:v>27.70828</x:v>
      </x:c>
      <x:c t="n" s="0">
        <x:v>25.7331</x:v>
      </x:c>
      <x:c t="n" s="0">
        <x:v>23.06461</x:v>
      </x:c>
      <x:c t="n" s="0">
        <x:v>18.50406</x:v>
      </x:c>
      <x:c t="n" s="0">
        <x:v>14.13365</x:v>
      </x:c>
      <x:c t="n" s="0">
        <x:v>11.72778</x:v>
      </x:c>
      <x:c t="n" s="0">
        <x:v>28.13534</x:v>
      </x:c>
      <x:c t="n" s="0">
        <x:v>39.20064</x:v>
      </x:c>
      <x:c t="n" s="0">
        <x:v>18.62876</x:v>
      </x:c>
      <x:c t="n" s="0">
        <x:v>5.470072</x:v>
      </x:c>
      <x:c t="n" s="0">
        <x:v>5.855514</x:v>
      </x:c>
      <x:c t="n" s="0">
        <x:v>4.42067</x:v>
      </x:c>
      <x:c t="n" s="0">
        <x:v>0.9064987</x:v>
      </x:c>
      <x:c t="n" s="0">
        <x:v>3.321157</x:v>
      </x:c>
      <x:c t="n" s="0">
        <x:v>2.353959</x:v>
      </x:c>
      <x:c t="n" s="0">
        <x:v>-14.62996</x:v>
      </x:c>
      <x:c t="n" s="0">
        <x:v>-29.16826</x:v>
      </x:c>
      <x:c t="n" s="0">
        <x:v>-10.1675</x:v>
      </x:c>
      <x:c t="n" s="0">
        <x:v>-8.239372</x:v>
      </x:c>
      <x:c t="n" s="0">
        <x:v>-3.479316</x:v>
      </x:c>
      <x:c t="n" s="0">
        <x:v>-15.18559</x:v>
      </x:c>
      <x:c t="n" s="0">
        <x:v>-8.919305</x:v>
      </x:c>
      <x:c t="n" s="0">
        <x:v>3.154667</x:v>
      </x:c>
      <x:c t="n" s="0">
        <x:v>13.65928</x:v>
      </x:c>
      <x:c t="n" s="0">
        <x:v>16.18862</x:v>
      </x:c>
      <x:c t="n" s="0">
        <x:v>21.06325</x:v>
      </x:c>
      <x:c t="n" s="0">
        <x:v>11.11022</x:v>
      </x:c>
      <x:c t="n" s="0">
        <x:v>24.61537</x:v>
      </x:c>
      <x:c t="n" s="0">
        <x:v>24.6258</x:v>
      </x:c>
      <x:c t="n" s="0">
        <x:v>30.41373</x:v>
      </x:c>
      <x:c t="n" s="0">
        <x:v>28.57324</x:v>
      </x:c>
      <x:c t="n" s="0">
        <x:v>21.68487</x:v>
      </x:c>
      <x:c t="n" s="0">
        <x:v>23.20597</x:v>
      </x:c>
      <x:c t="n" s="0">
        <x:v>25.40307</x:v>
      </x:c>
      <x:c t="n" s="0">
        <x:v>28.39909</x:v>
      </x:c>
      <x:c t="n" s="0">
        <x:v>21.96514</x:v>
      </x:c>
      <x:c t="n" s="0">
        <x:v>23.53196</x:v>
      </x:c>
      <x:c t="n" s="0">
        <x:v>28.34624</x:v>
      </x:c>
      <x:c t="n" s="0">
        <x:v>24.89212</x:v>
      </x:c>
      <x:c t="n" s="0">
        <x:v>17.90571</x:v>
      </x:c>
      <x:c t="n" s="0">
        <x:v>12.45195</x:v>
      </x:c>
      <x:c t="n" s="0">
        <x:v>11.76797</x:v>
      </x:c>
      <x:c t="n" s="0">
        <x:v>14.98699</x:v>
      </x:c>
      <x:c t="n" s="0">
        <x:v>14.47423</x:v>
      </x:c>
      <x:c t="n" s="0">
        <x:v>8.920843</x:v>
      </x:c>
      <x:c t="n" s="0">
        <x:v>5.466779</x:v>
      </x:c>
      <x:c t="n" s="0">
        <x:v>5.53905</x:v>
      </x:c>
      <x:c t="n" s="0">
        <x:v>3.234809</x:v>
      </x:c>
      <x:c t="n" s="0">
        <x:v>0.7078699</x:v>
      </x:c>
      <x:c t="n" s="0">
        <x:v>3.528592</x:v>
      </x:c>
      <x:c t="n" s="0">
        <x:v>2.404258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43946.3486342593</x:v>
      </x:c>
      <x:c t="n" s="7">
        <x:v>43946.3486342593</x:v>
      </x:c>
      <x:c t="n" s="0">
        <x:v>36.7101</x:v>
      </x:c>
      <x:c t="n" s="0">
        <x:v>54.20069</x:v>
      </x:c>
      <x:c t="n" s="0">
        <x:v>59.8177</x:v>
      </x:c>
      <x:c t="n" s="0">
        <x:v>65.88657</x:v>
      </x:c>
      <x:c t="n" s="0">
        <x:v>-16.61685</x:v>
      </x:c>
      <x:c t="n" s="0">
        <x:v>-29.16826</x:v>
      </x:c>
      <x:c t="n" s="0">
        <x:v>-10.91167</x:v>
      </x:c>
      <x:c t="n" s="0">
        <x:v>-11.92902</x:v>
      </x:c>
      <x:c t="n" s="0">
        <x:v>-3.533444</x:v>
      </x:c>
      <x:c t="n" s="0">
        <x:v>-4.929016</x:v>
      </x:c>
      <x:c t="n" s="0">
        <x:v>-8.494685</x:v>
      </x:c>
      <x:c t="n" s="0">
        <x:v>0.9465125</x:v>
      </x:c>
      <x:c t="n" s="0">
        <x:v>10.45553</x:v>
      </x:c>
      <x:c t="n" s="0">
        <x:v>18.04877</x:v>
      </x:c>
      <x:c t="n" s="0">
        <x:v>19.16967</x:v>
      </x:c>
      <x:c t="n" s="0">
        <x:v>17.14976</x:v>
      </x:c>
      <x:c t="n" s="0">
        <x:v>22.67878</x:v>
      </x:c>
      <x:c t="n" s="0">
        <x:v>24.8105</x:v>
      </x:c>
      <x:c t="n" s="0">
        <x:v>24.28181</x:v>
      </x:c>
      <x:c t="n" s="0">
        <x:v>25.71039</x:v>
      </x:c>
      <x:c t="n" s="0">
        <x:v>22.58621</x:v>
      </x:c>
      <x:c t="n" s="0">
        <x:v>24.21908</x:v>
      </x:c>
      <x:c t="n" s="0">
        <x:v>28.61031</x:v>
      </x:c>
      <x:c t="n" s="0">
        <x:v>27.14225</x:v>
      </x:c>
      <x:c t="n" s="0">
        <x:v>33.23878</x:v>
      </x:c>
      <x:c t="n" s="0">
        <x:v>27.24714</x:v>
      </x:c>
      <x:c t="n" s="0">
        <x:v>26.109</x:v>
      </x:c>
      <x:c t="n" s="0">
        <x:v>23.4514</x:v>
      </x:c>
      <x:c t="n" s="0">
        <x:v>18.82224</x:v>
      </x:c>
      <x:c t="n" s="0">
        <x:v>14.04404</x:v>
      </x:c>
      <x:c t="n" s="0">
        <x:v>11.58963</x:v>
      </x:c>
      <x:c t="n" s="0">
        <x:v>27.48976</x:v>
      </x:c>
      <x:c t="n" s="0">
        <x:v>38.52026</x:v>
      </x:c>
      <x:c t="n" s="0">
        <x:v>18.05145</x:v>
      </x:c>
      <x:c t="n" s="0">
        <x:v>5.409971</x:v>
      </x:c>
      <x:c t="n" s="0">
        <x:v>5.869999</x:v>
      </x:c>
      <x:c t="n" s="0">
        <x:v>4.366395</x:v>
      </x:c>
      <x:c t="n" s="0">
        <x:v>0.6873149</x:v>
      </x:c>
      <x:c t="n" s="0">
        <x:v>3.23471</x:v>
      </x:c>
      <x:c t="n" s="0">
        <x:v>2.4178</x:v>
      </x:c>
      <x:c t="n" s="0">
        <x:v>-14.62996</x:v>
      </x:c>
      <x:c t="n" s="0">
        <x:v>-29.16826</x:v>
      </x:c>
      <x:c t="n" s="0">
        <x:v>-10.1675</x:v>
      </x:c>
      <x:c t="n" s="0">
        <x:v>-8.239372</x:v>
      </x:c>
      <x:c t="n" s="0">
        <x:v>-3.479316</x:v>
      </x:c>
      <x:c t="n" s="0">
        <x:v>-15.18559</x:v>
      </x:c>
      <x:c t="n" s="0">
        <x:v>-1.427302</x:v>
      </x:c>
      <x:c t="n" s="0">
        <x:v>3.053813</x:v>
      </x:c>
      <x:c t="n" s="0">
        <x:v>13.65928</x:v>
      </x:c>
      <x:c t="n" s="0">
        <x:v>16.18862</x:v>
      </x:c>
      <x:c t="n" s="0">
        <x:v>20.61828</x:v>
      </x:c>
      <x:c t="n" s="0">
        <x:v>11.11022</x:v>
      </x:c>
      <x:c t="n" s="0">
        <x:v>24.86852</x:v>
      </x:c>
      <x:c t="n" s="0">
        <x:v>24.41043</x:v>
      </x:c>
      <x:c t="n" s="0">
        <x:v>22.46281</x:v>
      </x:c>
      <x:c t="n" s="0">
        <x:v>28.53575</x:v>
      </x:c>
      <x:c t="n" s="0">
        <x:v>19.86854</x:v>
      </x:c>
      <x:c t="n" s="0">
        <x:v>23.76452</x:v>
      </x:c>
      <x:c t="n" s="0">
        <x:v>15.96864</x:v>
      </x:c>
      <x:c t="n" s="0">
        <x:v>29.36207</x:v>
      </x:c>
      <x:c t="n" s="0">
        <x:v>27.26184</x:v>
      </x:c>
      <x:c t="n" s="0">
        <x:v>21.0283</x:v>
      </x:c>
      <x:c t="n" s="0">
        <x:v>25.48008</x:v>
      </x:c>
      <x:c t="n" s="0">
        <x:v>24.70605</x:v>
      </x:c>
      <x:c t="n" s="0">
        <x:v>20.52351</x:v>
      </x:c>
      <x:c t="n" s="0">
        <x:v>11.59651</x:v>
      </x:c>
      <x:c t="n" s="0">
        <x:v>11.42936</x:v>
      </x:c>
      <x:c t="n" s="0">
        <x:v>20.27422</x:v>
      </x:c>
      <x:c t="n" s="0">
        <x:v>19.94919</x:v>
      </x:c>
      <x:c t="n" s="0">
        <x:v>10.65411</x:v>
      </x:c>
      <x:c t="n" s="0">
        <x:v>6.258598</x:v>
      </x:c>
      <x:c t="n" s="0">
        <x:v>6.07882</x:v>
      </x:c>
      <x:c t="n" s="0">
        <x:v>4.262511</x:v>
      </x:c>
      <x:c t="n" s="0">
        <x:v>0.1722862</x:v>
      </x:c>
      <x:c t="n" s="0">
        <x:v>2.173534</x:v>
      </x:c>
      <x:c t="n" s="0">
        <x:v>2.771776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43946.3486342593</x:v>
      </x:c>
      <x:c t="n" s="7">
        <x:v>43946.3486342593</x:v>
      </x:c>
      <x:c t="n" s="0">
        <x:v>37.93819</x:v>
      </x:c>
      <x:c t="n" s="0">
        <x:v>54.20069</x:v>
      </x:c>
      <x:c t="n" s="0">
        <x:v>61.65733</x:v>
      </x:c>
      <x:c t="n" s="0">
        <x:v>68.79222</x:v>
      </x:c>
      <x:c t="n" s="0">
        <x:v>-16.10923</x:v>
      </x:c>
      <x:c t="n" s="0">
        <x:v>-29.16826</x:v>
      </x:c>
      <x:c t="n" s="0">
        <x:v>-10.79478</x:v>
      </x:c>
      <x:c t="n" s="0">
        <x:v>-11.15387</x:v>
      </x:c>
      <x:c t="n" s="0">
        <x:v>-3.301059</x:v>
      </x:c>
      <x:c t="n" s="0">
        <x:v>-5.544906</x:v>
      </x:c>
      <x:c t="n" s="0">
        <x:v>-5.564425</x:v>
      </x:c>
      <x:c t="n" s="0">
        <x:v>1.325426</x:v>
      </x:c>
      <x:c t="n" s="0">
        <x:v>11.43184</x:v>
      </x:c>
      <x:c t="n" s="0">
        <x:v>17.70642</x:v>
      </x:c>
      <x:c t="n" s="0">
        <x:v>19.17873</x:v>
      </x:c>
      <x:c t="n" s="0">
        <x:v>17.27251</x:v>
      </x:c>
      <x:c t="n" s="0">
        <x:v>23.21106</x:v>
      </x:c>
      <x:c t="n" s="0">
        <x:v>24.39804</x:v>
      </x:c>
      <x:c t="n" s="0">
        <x:v>23.71768</x:v>
      </x:c>
      <x:c t="n" s="0">
        <x:v>26.11384</x:v>
      </x:c>
      <x:c t="n" s="0">
        <x:v>22.55293</x:v>
      </x:c>
      <x:c t="n" s="0">
        <x:v>24.25926</x:v>
      </x:c>
      <x:c t="n" s="0">
        <x:v>28.12679</x:v>
      </x:c>
      <x:c t="n" s="0">
        <x:v>27.21376</x:v>
      </x:c>
      <x:c t="n" s="0">
        <x:v>32.81094</x:v>
      </x:c>
      <x:c t="n" s="0">
        <x:v>27.16878</x:v>
      </x:c>
      <x:c t="n" s="0">
        <x:v>26.53126</x:v>
      </x:c>
      <x:c t="n" s="0">
        <x:v>23.65822</x:v>
      </x:c>
      <x:c t="n" s="0">
        <x:v>19.18708</x:v>
      </x:c>
      <x:c t="n" s="0">
        <x:v>13.79325</x:v>
      </x:c>
      <x:c t="n" s="0">
        <x:v>11.5337</x:v>
      </x:c>
      <x:c t="n" s="0">
        <x:v>27.04024</x:v>
      </x:c>
      <x:c t="n" s="0">
        <x:v>37.85627</x:v>
      </x:c>
      <x:c t="n" s="0">
        <x:v>17.49049</x:v>
      </x:c>
      <x:c t="n" s="0">
        <x:v>5.545645</x:v>
      </x:c>
      <x:c t="n" s="0">
        <x:v>5.788111</x:v>
      </x:c>
      <x:c t="n" s="0">
        <x:v>4.399099</x:v>
      </x:c>
      <x:c t="n" s="0">
        <x:v>0.9968451</x:v>
      </x:c>
      <x:c t="n" s="0">
        <x:v>3.164948</x:v>
      </x:c>
      <x:c t="n" s="0">
        <x:v>2.420474</x:v>
      </x:c>
      <x:c t="n" s="0">
        <x:v>-13.53404</x:v>
      </x:c>
      <x:c t="n" s="0">
        <x:v>-29.16826</x:v>
      </x:c>
      <x:c t="n" s="0">
        <x:v>-10.1675</x:v>
      </x:c>
      <x:c t="n" s="0">
        <x:v>-8.239372</x:v>
      </x:c>
      <x:c t="n" s="0">
        <x:v>-1.423869</x:v>
      </x:c>
      <x:c t="n" s="0">
        <x:v>-15.18559</x:v>
      </x:c>
      <x:c t="n" s="0">
        <x:v>0.3136061</x:v>
      </x:c>
      <x:c t="n" s="0">
        <x:v>3.053813</x:v>
      </x:c>
      <x:c t="n" s="0">
        <x:v>15.45437</x:v>
      </x:c>
      <x:c t="n" s="0">
        <x:v>13.65853</x:v>
      </x:c>
      <x:c t="n" s="0">
        <x:v>18.91982</x:v>
      </x:c>
      <x:c t="n" s="0">
        <x:v>19.80758</x:v>
      </x:c>
      <x:c t="n" s="0">
        <x:v>25.5499</x:v>
      </x:c>
      <x:c t="n" s="0">
        <x:v>17.44176</x:v>
      </x:c>
      <x:c t="n" s="0">
        <x:v>24.71464</x:v>
      </x:c>
      <x:c t="n" s="0">
        <x:v>27.22235</x:v>
      </x:c>
      <x:c t="n" s="0">
        <x:v>23.52673</x:v>
      </x:c>
      <x:c t="n" s="0">
        <x:v>24.83008</x:v>
      </x:c>
      <x:c t="n" s="0">
        <x:v>22.80121</x:v>
      </x:c>
      <x:c t="n" s="0">
        <x:v>17.83951</x:v>
      </x:c>
      <x:c t="n" s="0">
        <x:v>27.83186</x:v>
      </x:c>
      <x:c t="n" s="0">
        <x:v>27.40411</x:v>
      </x:c>
      <x:c t="n" s="0">
        <x:v>28.21397</x:v>
      </x:c>
      <x:c t="n" s="0">
        <x:v>22.36596</x:v>
      </x:c>
      <x:c t="n" s="0">
        <x:v>21.40459</x:v>
      </x:c>
      <x:c t="n" s="0">
        <x:v>14.32895</x:v>
      </x:c>
      <x:c t="n" s="0">
        <x:v>9.563107</x:v>
      </x:c>
      <x:c t="n" s="0">
        <x:v>21.56598</x:v>
      </x:c>
      <x:c t="n" s="0">
        <x:v>23.41377</x:v>
      </x:c>
      <x:c t="n" s="0">
        <x:v>11.04253</x:v>
      </x:c>
      <x:c t="n" s="0">
        <x:v>4.787029</x:v>
      </x:c>
      <x:c t="n" s="0">
        <x:v>6.200665</x:v>
      </x:c>
      <x:c t="n" s="0">
        <x:v>4.504254</x:v>
      </x:c>
      <x:c t="n" s="0">
        <x:v>2.003947</x:v>
      </x:c>
      <x:c t="n" s="0">
        <x:v>3.172718</x:v>
      </x:c>
      <x:c t="n" s="0">
        <x:v>2.325358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43946.3486342593</x:v>
      </x:c>
      <x:c t="n" s="7">
        <x:v>43946.3486342593</x:v>
      </x:c>
      <x:c t="n" s="0">
        <x:v>37.33235</x:v>
      </x:c>
      <x:c t="n" s="0">
        <x:v>54.20069</x:v>
      </x:c>
      <x:c t="n" s="0">
        <x:v>66.18026</x:v>
      </x:c>
      <x:c t="n" s="0">
        <x:v>70.85982</x:v>
      </x:c>
      <x:c t="n" s="0">
        <x:v>-15.59176</x:v>
      </x:c>
      <x:c t="n" s="0">
        <x:v>-29.16826</x:v>
      </x:c>
      <x:c t="n" s="0">
        <x:v>-10.69739</x:v>
      </x:c>
      <x:c t="n" s="0">
        <x:v>-10.58635</x:v>
      </x:c>
      <x:c t="n" s="0">
        <x:v>-2.92264</x:v>
      </x:c>
      <x:c t="n" s="0">
        <x:v>-6.150318</x:v>
      </x:c>
      <x:c t="n" s="0">
        <x:v>-4.044389</x:v>
      </x:c>
      <x:c t="n" s="0">
        <x:v>1.624756</x:v>
      </x:c>
      <x:c t="n" s="0">
        <x:v>12.36757</x:v>
      </x:c>
      <x:c t="n" s="0">
        <x:v>17.27295</x:v>
      </x:c>
      <x:c t="n" s="0">
        <x:v>19.14188</x:v>
      </x:c>
      <x:c t="n" s="0">
        <x:v>17.87213</x:v>
      </x:c>
      <x:c t="n" s="0">
        <x:v>23.64136</x:v>
      </x:c>
      <x:c t="n" s="0">
        <x:v>23.85984</x:v>
      </x:c>
      <x:c t="n" s="0">
        <x:v>25.28098</x:v>
      </x:c>
      <x:c t="n" s="0">
        <x:v>25.92761</x:v>
      </x:c>
      <x:c t="n" s="0">
        <x:v>22.50263</x:v>
      </x:c>
      <x:c t="n" s="0">
        <x:v>24.11415</x:v>
      </x:c>
      <x:c t="n" s="0">
        <x:v>27.47168</x:v>
      </x:c>
      <x:c t="n" s="0">
        <x:v>26.92127</x:v>
      </x:c>
      <x:c t="n" s="0">
        <x:v>32.23864</x:v>
      </x:c>
      <x:c t="n" s="0">
        <x:v>27.39978</x:v>
      </x:c>
      <x:c t="n" s="0">
        <x:v>26.20487</x:v>
      </x:c>
      <x:c t="n" s="0">
        <x:v>23.15495</x:v>
      </x:c>
      <x:c t="n" s="0">
        <x:v>19.32983</x:v>
      </x:c>
      <x:c t="n" s="0">
        <x:v>14.08326</x:v>
      </x:c>
      <x:c t="n" s="0">
        <x:v>11.86607</x:v>
      </x:c>
      <x:c t="n" s="0">
        <x:v>26.50727</x:v>
      </x:c>
      <x:c t="n" s="0">
        <x:v>37.21941</x:v>
      </x:c>
      <x:c t="n" s="0">
        <x:v>17.02207</x:v>
      </x:c>
      <x:c t="n" s="0">
        <x:v>5.357066</x:v>
      </x:c>
      <x:c t="n" s="0">
        <x:v>6.161036</x:v>
      </x:c>
      <x:c t="n" s="0">
        <x:v>4.4473</x:v>
      </x:c>
      <x:c t="n" s="0">
        <x:v>1.123956</x:v>
      </x:c>
      <x:c t="n" s="0">
        <x:v>3.219318</x:v>
      </x:c>
      <x:c t="n" s="0">
        <x:v>2.468143</x:v>
      </x:c>
      <x:c t="n" s="0">
        <x:v>-13.39783</x:v>
      </x:c>
      <x:c t="n" s="0">
        <x:v>-29.16826</x:v>
      </x:c>
      <x:c t="n" s="0">
        <x:v>-10.1675</x:v>
      </x:c>
      <x:c t="n" s="0">
        <x:v>-8.239372</x:v>
      </x:c>
      <x:c t="n" s="0">
        <x:v>-1.196023</x:v>
      </x:c>
      <x:c t="n" s="0">
        <x:v>-10.16341</x:v>
      </x:c>
      <x:c t="n" s="0">
        <x:v>0.3136061</x:v>
      </x:c>
      <x:c t="n" s="0">
        <x:v>3.475426</x:v>
      </x:c>
      <x:c t="n" s="0">
        <x:v>15.6595</x:v>
      </x:c>
      <x:c t="n" s="0">
        <x:v>13.13801</x:v>
      </x:c>
      <x:c t="n" s="0">
        <x:v>18.91982</x:v>
      </x:c>
      <x:c t="n" s="0">
        <x:v>20.3136</x:v>
      </x:c>
      <x:c t="n" s="0">
        <x:v>25.5499</x:v>
      </x:c>
      <x:c t="n" s="0">
        <x:v>19.74381</x:v>
      </x:c>
      <x:c t="n" s="0">
        <x:v>30.21759</x:v>
      </x:c>
      <x:c t="n" s="0">
        <x:v>24.77425</x:v>
      </x:c>
      <x:c t="n" s="0">
        <x:v>21.7226</x:v>
      </x:c>
      <x:c t="n" s="0">
        <x:v>21.02117</x:v>
      </x:c>
      <x:c t="n" s="0">
        <x:v>18.71633</x:v>
      </x:c>
      <x:c t="n" s="0">
        <x:v>25.56438</x:v>
      </x:c>
      <x:c t="n" s="0">
        <x:v>24.03171</x:v>
      </x:c>
      <x:c t="n" s="0">
        <x:v>28.17241</x:v>
      </x:c>
      <x:c t="n" s="0">
        <x:v>23.63501</x:v>
      </x:c>
      <x:c t="n" s="0">
        <x:v>21.8531</x:v>
      </x:c>
      <x:c t="n" s="0">
        <x:v>19.0448</x:v>
      </x:c>
      <x:c t="n" s="0">
        <x:v>13.58259</x:v>
      </x:c>
      <x:c t="n" s="0">
        <x:v>13.74927</x:v>
      </x:c>
      <x:c t="n" s="0">
        <x:v>19.57524</x:v>
      </x:c>
      <x:c t="n" s="0">
        <x:v>28.07335</x:v>
      </x:c>
      <x:c t="n" s="0">
        <x:v>10.76315</x:v>
      </x:c>
      <x:c t="n" s="0">
        <x:v>3.804603</x:v>
      </x:c>
      <x:c t="n" s="0">
        <x:v>7.456261</x:v>
      </x:c>
      <x:c t="n" s="0">
        <x:v>4.945182</x:v>
      </x:c>
      <x:c t="n" s="0">
        <x:v>1.630338</x:v>
      </x:c>
      <x:c t="n" s="0">
        <x:v>4.112383</x:v>
      </x:c>
      <x:c t="n" s="0">
        <x:v>2.616191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43946.3486342593</x:v>
      </x:c>
      <x:c t="n" s="7">
        <x:v>43946.3486342593</x:v>
      </x:c>
      <x:c t="n" s="0">
        <x:v>39.21753</x:v>
      </x:c>
      <x:c t="n" s="0">
        <x:v>54.20069</x:v>
      </x:c>
      <x:c t="n" s="0">
        <x:v>67.93692</x:v>
      </x:c>
      <x:c t="n" s="0">
        <x:v>70.92513</x:v>
      </x:c>
      <x:c t="n" s="0">
        <x:v>-15.19393</x:v>
      </x:c>
      <x:c t="n" s="0">
        <x:v>-29.16826</x:v>
      </x:c>
      <x:c t="n" s="0">
        <x:v>-10.61591</x:v>
      </x:c>
      <x:c t="n" s="0">
        <x:v>-10.15422</x:v>
      </x:c>
      <x:c t="n" s="0">
        <x:v>-2.623672</x:v>
      </x:c>
      <x:c t="n" s="0">
        <x:v>-6.246283</x:v>
      </x:c>
      <x:c t="n" s="0">
        <x:v>-3.067636</x:v>
      </x:c>
      <x:c t="n" s="0">
        <x:v>2.085914</x:v>
      </x:c>
      <x:c t="n" s="0">
        <x:v>13.09973</x:v>
      </x:c>
      <x:c t="n" s="0">
        <x:v>16.86508</x:v>
      </x:c>
      <x:c t="n" s="0">
        <x:v>19.11016</x:v>
      </x:c>
      <x:c t="n" s="0">
        <x:v>18.32589</x:v>
      </x:c>
      <x:c t="n" s="0">
        <x:v>23.97899</x:v>
      </x:c>
      <x:c t="n" s="0">
        <x:v>23.63436</x:v>
      </x:c>
      <x:c t="n" s="0">
        <x:v>26.0063</x:v>
      </x:c>
      <x:c t="n" s="0">
        <x:v>26.20584</x:v>
      </x:c>
      <x:c t="n" s="0">
        <x:v>22.86139</x:v>
      </x:c>
      <x:c t="n" s="0">
        <x:v>23.68632</x:v>
      </x:c>
      <x:c t="n" s="0">
        <x:v>26.98511</x:v>
      </x:c>
      <x:c t="n" s="0">
        <x:v>26.74554</x:v>
      </x:c>
      <x:c t="n" s="0">
        <x:v>31.88711</x:v>
      </x:c>
      <x:c t="n" s="0">
        <x:v>27.0221</x:v>
      </x:c>
      <x:c t="n" s="0">
        <x:v>25.8232</x:v>
      </x:c>
      <x:c t="n" s="0">
        <x:v>23.38792</x:v>
      </x:c>
      <x:c t="n" s="0">
        <x:v>19.57563</x:v>
      </x:c>
      <x:c t="n" s="0">
        <x:v>13.62802</x:v>
      </x:c>
      <x:c t="n" s="0">
        <x:v>11.62752</x:v>
      </x:c>
      <x:c t="n" s="0">
        <x:v>25.88926</x:v>
      </x:c>
      <x:c t="n" s="0">
        <x:v>36.60955</x:v>
      </x:c>
      <x:c t="n" s="0">
        <x:v>16.41501</x:v>
      </x:c>
      <x:c t="n" s="0">
        <x:v>5.241937</x:v>
      </x:c>
      <x:c t="n" s="0">
        <x:v>6.168402</x:v>
      </x:c>
      <x:c t="n" s="0">
        <x:v>4.503695</x:v>
      </x:c>
      <x:c t="n" s="0">
        <x:v>1.106108</x:v>
      </x:c>
      <x:c t="n" s="0">
        <x:v>3.276149</x:v>
      </x:c>
      <x:c t="n" s="0">
        <x:v>2.462518</x:v>
      </x:c>
      <x:c t="n" s="0">
        <x:v>-13.39783</x:v>
      </x:c>
      <x:c t="n" s="0">
        <x:v>-29.16826</x:v>
      </x:c>
      <x:c t="n" s="0">
        <x:v>-10.1675</x:v>
      </x:c>
      <x:c t="n" s="0">
        <x:v>-8.239372</x:v>
      </x:c>
      <x:c t="n" s="0">
        <x:v>-1.196023</x:v>
      </x:c>
      <x:c t="n" s="0">
        <x:v>-6.854598</x:v>
      </x:c>
      <x:c t="n" s="0">
        <x:v>0.3136061</x:v>
      </x:c>
      <x:c t="n" s="0">
        <x:v>4.098216</x:v>
      </x:c>
      <x:c t="n" s="0">
        <x:v>16.5126</x:v>
      </x:c>
      <x:c t="n" s="0">
        <x:v>13.13801</x:v>
      </x:c>
      <x:c t="n" s="0">
        <x:v>18.91982</x:v>
      </x:c>
      <x:c t="n" s="0">
        <x:v>19.8186</x:v>
      </x:c>
      <x:c t="n" s="0">
        <x:v>25.55839</x:v>
      </x:c>
      <x:c t="n" s="0">
        <x:v>22.01168</x:v>
      </x:c>
      <x:c t="n" s="0">
        <x:v>27.74155</x:v>
      </x:c>
      <x:c t="n" s="0">
        <x:v>28.24716</x:v>
      </x:c>
      <x:c t="n" s="0">
        <x:v>24.31402</x:v>
      </x:c>
      <x:c t="n" s="0">
        <x:v>19.35521</x:v>
      </x:c>
      <x:c t="n" s="0">
        <x:v>21.71039</x:v>
      </x:c>
      <x:c t="n" s="0">
        <x:v>27.56175</x:v>
      </x:c>
      <x:c t="n" s="0">
        <x:v>28.95963</x:v>
      </x:c>
      <x:c t="n" s="0">
        <x:v>23.60649</x:v>
      </x:c>
      <x:c t="n" s="0">
        <x:v>24.39654</x:v>
      </x:c>
      <x:c t="n" s="0">
        <x:v>23.99777</x:v>
      </x:c>
      <x:c t="n" s="0">
        <x:v>20.72122</x:v>
      </x:c>
      <x:c t="n" s="0">
        <x:v>10.41346</x:v>
      </x:c>
      <x:c t="n" s="0">
        <x:v>11.06095</x:v>
      </x:c>
      <x:c t="n" s="0">
        <x:v>16.30209</x:v>
      </x:c>
      <x:c t="n" s="0">
        <x:v>29.59249</x:v>
      </x:c>
      <x:c t="n" s="0">
        <x:v>8.74139</x:v>
      </x:c>
      <x:c t="n" s="0">
        <x:v>5.194411</x:v>
      </x:c>
      <x:c t="n" s="0">
        <x:v>6.411551</x:v>
      </x:c>
      <x:c t="n" s="0">
        <x:v>3.421926</x:v>
      </x:c>
      <x:c t="n" s="0">
        <x:v>1.719368</x:v>
      </x:c>
      <x:c t="n" s="0">
        <x:v>3.006873</x:v>
      </x:c>
      <x:c t="n" s="0">
        <x:v>2.560422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43946.3486342593</x:v>
      </x:c>
      <x:c t="n" s="7">
        <x:v>43946.3486342593</x:v>
      </x:c>
      <x:c t="n" s="0">
        <x:v>42.4889</x:v>
      </x:c>
      <x:c t="n" s="0">
        <x:v>54.20069</x:v>
      </x:c>
      <x:c t="n" s="0">
        <x:v>74.09602</x:v>
      </x:c>
      <x:c t="n" s="0">
        <x:v>76.24373</x:v>
      </x:c>
      <x:c t="n" s="0">
        <x:v>-14.88083</x:v>
      </x:c>
      <x:c t="n" s="0">
        <x:v>-29.16826</x:v>
      </x:c>
      <x:c t="n" s="0">
        <x:v>-10.54752</x:v>
      </x:c>
      <x:c t="n" s="0">
        <x:v>-9.816427</x:v>
      </x:c>
      <x:c t="n" s="0">
        <x:v>-2.38369</x:v>
      </x:c>
      <x:c t="n" s="0">
        <x:v>-6.329953</x:v>
      </x:c>
      <x:c t="n" s="0">
        <x:v>-2.378332</x:v>
      </x:c>
      <x:c t="n" s="0">
        <x:v>2.444359</x:v>
      </x:c>
      <x:c t="n" s="0">
        <x:v>14.00393</x:v>
      </x:c>
      <x:c t="n" s="0">
        <x:v>16.69176</x:v>
      </x:c>
      <x:c t="n" s="0">
        <x:v>19.08483</x:v>
      </x:c>
      <x:c t="n" s="0">
        <x:v>18.02337</x:v>
      </x:c>
      <x:c t="n" s="0">
        <x:v>24.2485</x:v>
      </x:c>
      <x:c t="n" s="0">
        <x:v>23.36533</x:v>
      </x:c>
      <x:c t="n" s="0">
        <x:v>26.30703</x:v>
      </x:c>
      <x:c t="n" s="0">
        <x:v>26.0311</x:v>
      </x:c>
      <x:c t="n" s="0">
        <x:v>22.58704</x:v>
      </x:c>
      <x:c t="n" s="0">
        <x:v>23.16012</x:v>
      </x:c>
      <x:c t="n" s="0">
        <x:v>26.63447</x:v>
      </x:c>
      <x:c t="n" s="0">
        <x:v>26.92828</x:v>
      </x:c>
      <x:c t="n" s="0">
        <x:v>31.6024</x:v>
      </x:c>
      <x:c t="n" s="0">
        <x:v>26.81968</x:v>
      </x:c>
      <x:c t="n" s="0">
        <x:v>25.76961</x:v>
      </x:c>
      <x:c t="n" s="0">
        <x:v>23.28896</x:v>
      </x:c>
      <x:c t="n" s="0">
        <x:v>19.4684</x:v>
      </x:c>
      <x:c t="n" s="0">
        <x:v>13.32448</x:v>
      </x:c>
      <x:c t="n" s="0">
        <x:v>11.60783</x:v>
      </x:c>
      <x:c t="n" s="0">
        <x:v>25.29473</x:v>
      </x:c>
      <x:c t="n" s="0">
        <x:v>36.5786</x:v>
      </x:c>
      <x:c t="n" s="0">
        <x:v>15.84622</x:v>
      </x:c>
      <x:c t="n" s="0">
        <x:v>5.176208</x:v>
      </x:c>
      <x:c t="n" s="0">
        <x:v>6.216014</x:v>
      </x:c>
      <x:c t="n" s="0">
        <x:v>4.314916</x:v>
      </x:c>
      <x:c t="n" s="0">
        <x:v>1.145256</x:v>
      </x:c>
      <x:c t="n" s="0">
        <x:v>3.311649</x:v>
      </x:c>
      <x:c t="n" s="0">
        <x:v>2.487812</x:v>
      </x:c>
      <x:c t="n" s="0">
        <x:v>-13.39783</x:v>
      </x:c>
      <x:c t="n" s="0">
        <x:v>-29.16826</x:v>
      </x:c>
      <x:c t="n" s="0">
        <x:v>-10.1675</x:v>
      </x:c>
      <x:c t="n" s="0">
        <x:v>-8.239372</x:v>
      </x:c>
      <x:c t="n" s="0">
        <x:v>-1.196023</x:v>
      </x:c>
      <x:c t="n" s="0">
        <x:v>-6.854598</x:v>
      </x:c>
      <x:c t="n" s="0">
        <x:v>0.3136061</x:v>
      </x:c>
      <x:c t="n" s="0">
        <x:v>4.098216</x:v>
      </x:c>
      <x:c t="n" s="0">
        <x:v>17.22533</x:v>
      </x:c>
      <x:c t="n" s="0">
        <x:v>16.91238</x:v>
      </x:c>
      <x:c t="n" s="0">
        <x:v>18.94604</x:v>
      </x:c>
      <x:c t="n" s="0">
        <x:v>11.71924</x:v>
      </x:c>
      <x:c t="n" s="0">
        <x:v>25.55839</x:v>
      </x:c>
      <x:c t="n" s="0">
        <x:v>20.19578</x:v>
      </x:c>
      <x:c t="n" s="0">
        <x:v>26.16409</x:v>
      </x:c>
      <x:c t="n" s="0">
        <x:v>20.14079</x:v>
      </x:c>
      <x:c t="n" s="0">
        <x:v>17.72998</x:v>
      </x:c>
      <x:c t="n" s="0">
        <x:v>15.56778</x:v>
      </x:c>
      <x:c t="n" s="0">
        <x:v>24.02734</x:v>
      </x:c>
      <x:c t="n" s="0">
        <x:v>26.26894</x:v>
      </x:c>
      <x:c t="n" s="0">
        <x:v>31.68901</x:v>
      </x:c>
      <x:c t="n" s="0">
        <x:v>26.02942</x:v>
      </x:c>
      <x:c t="n" s="0">
        <x:v>25.79616</x:v>
      </x:c>
      <x:c t="n" s="0">
        <x:v>22.91642</x:v>
      </x:c>
      <x:c t="n" s="0">
        <x:v>16.55239</x:v>
      </x:c>
      <x:c t="n" s="0">
        <x:v>11.88312</x:v>
      </x:c>
      <x:c t="n" s="0">
        <x:v>9.088975</x:v>
      </x:c>
      <x:c t="n" s="0">
        <x:v>18.87998</x:v>
      </x:c>
      <x:c t="n" s="0">
        <x:v>38.93029</x:v>
      </x:c>
      <x:c t="n" s="0">
        <x:v>22.54258</x:v>
      </x:c>
      <x:c t="n" s="0">
        <x:v>4.163646</x:v>
      </x:c>
      <x:c t="n" s="0">
        <x:v>6.128733</x:v>
      </x:c>
      <x:c t="n" s="0">
        <x:v>3.951975</x:v>
      </x:c>
      <x:c t="n" s="0">
        <x:v>1.667849</x:v>
      </x:c>
      <x:c t="n" s="0">
        <x:v>3.643918</x:v>
      </x:c>
      <x:c t="n" s="0">
        <x:v>2.262049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43946.3486342593</x:v>
      </x:c>
      <x:c t="n" s="7">
        <x:v>43946.3486342593</x:v>
      </x:c>
      <x:c t="n" s="0">
        <x:v>40.92847</x:v>
      </x:c>
      <x:c t="n" s="0">
        <x:v>54.20069</x:v>
      </x:c>
      <x:c t="n" s="0">
        <x:v>74.91747</x:v>
      </x:c>
      <x:c t="n" s="0">
        <x:v>76.76371</x:v>
      </x:c>
      <x:c t="n" s="0">
        <x:v>-14.63021</x:v>
      </x:c>
      <x:c t="n" s="0">
        <x:v>-29.16826</x:v>
      </x:c>
      <x:c t="n" s="0">
        <x:v>-10.54353</x:v>
      </x:c>
      <x:c t="n" s="0">
        <x:v>-9.707812</x:v>
      </x:c>
      <x:c t="n" s="0">
        <x:v>-2.18874</x:v>
      </x:c>
      <x:c t="n" s="0">
        <x:v>-6.402708</x:v>
      </x:c>
      <x:c t="n" s="0">
        <x:v>-1.025845</x:v>
      </x:c>
      <x:c t="n" s="0">
        <x:v>3.760916</x:v>
      </x:c>
      <x:c t="n" s="0">
        <x:v>14.65044</x:v>
      </x:c>
      <x:c t="n" s="0">
        <x:v>16.85095</x:v>
      </x:c>
      <x:c t="n" s="0">
        <x:v>19.06608</x:v>
      </x:c>
      <x:c t="n" s="0">
        <x:v>17.50854</x:v>
      </x:c>
      <x:c t="n" s="0">
        <x:v>24.29459</x:v>
      </x:c>
      <x:c t="n" s="0">
        <x:v>22.91965</x:v>
      </x:c>
      <x:c t="n" s="0">
        <x:v>25.81151</x:v>
      </x:c>
      <x:c t="n" s="0">
        <x:v>25.72244</x:v>
      </x:c>
      <x:c t="n" s="0">
        <x:v>22.14978</x:v>
      </x:c>
      <x:c t="n" s="0">
        <x:v>22.74503</x:v>
      </x:c>
      <x:c t="n" s="0">
        <x:v>26.11571</x:v>
      </x:c>
      <x:c t="n" s="0">
        <x:v>26.6364</x:v>
      </x:c>
      <x:c t="n" s="0">
        <x:v>31.60143</x:v>
      </x:c>
      <x:c t="n" s="0">
        <x:v>26.66076</x:v>
      </x:c>
      <x:c t="n" s="0">
        <x:v>25.91271</x:v>
      </x:c>
      <x:c t="n" s="0">
        <x:v>23.29505</x:v>
      </x:c>
      <x:c t="n" s="0">
        <x:v>19.10141</x:v>
      </x:c>
      <x:c t="n" s="0">
        <x:v>13.83113</x:v>
      </x:c>
      <x:c t="n" s="0">
        <x:v>11.29791</x:v>
      </x:c>
      <x:c t="n" s="0">
        <x:v>24.93064</x:v>
      </x:c>
      <x:c t="n" s="0">
        <x:v>37.11601</x:v>
      </x:c>
      <x:c t="n" s="0">
        <x:v>28.72062</x:v>
      </x:c>
      <x:c t="n" s="0">
        <x:v>5.18066</x:v>
      </x:c>
      <x:c t="n" s="0">
        <x:v>6.004802</x:v>
      </x:c>
      <x:c t="n" s="0">
        <x:v>4.273338</x:v>
      </x:c>
      <x:c t="n" s="0">
        <x:v>1.228946</x:v>
      </x:c>
      <x:c t="n" s="0">
        <x:v>3.321153</x:v>
      </x:c>
      <x:c t="n" s="0">
        <x:v>2.407938</x:v>
      </x:c>
      <x:c t="n" s="0">
        <x:v>-13.39783</x:v>
      </x:c>
      <x:c t="n" s="0">
        <x:v>-29.16826</x:v>
      </x:c>
      <x:c t="n" s="0">
        <x:v>-10.72872</x:v>
      </x:c>
      <x:c t="n" s="0">
        <x:v>-9.700696</x:v>
      </x:c>
      <x:c t="n" s="0">
        <x:v>-1.196023</x:v>
      </x:c>
      <x:c t="n" s="0">
        <x:v>-6.854598</x:v>
      </x:c>
      <x:c t="n" s="0">
        <x:v>4.070385</x:v>
      </x:c>
      <x:c t="n" s="0">
        <x:v>8.989651</x:v>
      </x:c>
      <x:c t="n" s="0">
        <x:v>17.22533</x:v>
      </x:c>
      <x:c t="n" s="0">
        <x:v>17.6808</x:v>
      </x:c>
      <x:c t="n" s="0">
        <x:v>18.95474</x:v>
      </x:c>
      <x:c t="n" s="0">
        <x:v>11.71924</x:v>
      </x:c>
      <x:c t="n" s="0">
        <x:v>23.38921</x:v>
      </x:c>
      <x:c t="n" s="0">
        <x:v>18.57503</x:v>
      </x:c>
      <x:c t="n" s="0">
        <x:v>20.47889</x:v>
      </x:c>
      <x:c t="n" s="0">
        <x:v>24.58167</x:v>
      </x:c>
      <x:c t="n" s="0">
        <x:v>22.54849</x:v>
      </x:c>
      <x:c t="n" s="0">
        <x:v>19.78857</x:v>
      </x:c>
      <x:c t="n" s="0">
        <x:v>20.01082</x:v>
      </x:c>
      <x:c t="n" s="0">
        <x:v>25.39405</x:v>
      </x:c>
      <x:c t="n" s="0">
        <x:v>29.63779</x:v>
      </x:c>
      <x:c t="n" s="0">
        <x:v>26.49678</x:v>
      </x:c>
      <x:c t="n" s="0">
        <x:v>24.64219</x:v>
      </x:c>
      <x:c t="n" s="0">
        <x:v>21.58916</x:v>
      </x:c>
      <x:c t="n" s="0">
        <x:v>18.37572</x:v>
      </x:c>
      <x:c t="n" s="0">
        <x:v>15.50934</x:v>
      </x:c>
      <x:c t="n" s="0">
        <x:v>8.906793</x:v>
      </x:c>
      <x:c t="n" s="0">
        <x:v>21.31853</x:v>
      </x:c>
      <x:c t="n" s="0">
        <x:v>38.27366</x:v>
      </x:c>
      <x:c t="n" s="0">
        <x:v>36.76017</x:v>
      </x:c>
      <x:c t="n" s="0">
        <x:v>5.889931</x:v>
      </x:c>
      <x:c t="n" s="0">
        <x:v>4.477184</x:v>
      </x:c>
      <x:c t="n" s="0">
        <x:v>4.166459</x:v>
      </x:c>
      <x:c t="n" s="0">
        <x:v>0.9205066</x:v>
      </x:c>
      <x:c t="n" s="0">
        <x:v>2.664496</x:v>
      </x:c>
      <x:c t="n" s="0">
        <x:v>2.531856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43946.3486342593</x:v>
      </x:c>
      <x:c t="n" s="7">
        <x:v>43946.3486342593</x:v>
      </x:c>
      <x:c t="n" s="0">
        <x:v>37.21312</x:v>
      </x:c>
      <x:c t="n" s="0">
        <x:v>54.20069</x:v>
      </x:c>
      <x:c t="n" s="0">
        <x:v>72.10529</x:v>
      </x:c>
      <x:c t="n" s="0">
        <x:v>74.62337</x:v>
      </x:c>
      <x:c t="n" s="0">
        <x:v>-14.42707</x:v>
      </x:c>
      <x:c t="n" s="0">
        <x:v>-29.16826</x:v>
      </x:c>
      <x:c t="n" s="0">
        <x:v>-10.5701</x:v>
      </x:c>
      <x:c t="n" s="0">
        <x:v>-9.706789</x:v>
      </x:c>
      <x:c t="n" s="0">
        <x:v>-2.028908</x:v>
      </x:c>
      <x:c t="n" s="0">
        <x:v>-6.465822</x:v>
      </x:c>
      <x:c t="n" s="0">
        <x:v>0.1995343</x:v>
      </x:c>
      <x:c t="n" s="0">
        <x:v>5.033923</x:v>
      </x:c>
      <x:c t="n" s="0">
        <x:v>15.13535</x:v>
      </x:c>
      <x:c t="n" s="0">
        <x:v>16.98243</x:v>
      </x:c>
      <x:c t="n" s="0">
        <x:v>19.05001</x:v>
      </x:c>
      <x:c t="n" s="0">
        <x:v>17.01469</x:v>
      </x:c>
      <x:c t="n" s="0">
        <x:v>24.05781</x:v>
      </x:c>
      <x:c t="n" s="0">
        <x:v>23.46692</x:v>
      </x:c>
      <x:c t="n" s="0">
        <x:v>25.21454</x:v>
      </x:c>
      <x:c t="n" s="0">
        <x:v>25.42678</x:v>
      </x:c>
      <x:c t="n" s="0">
        <x:v>22.63351</x:v>
      </x:c>
      <x:c t="n" s="0">
        <x:v>22.41552</x:v>
      </x:c>
      <x:c t="n" s="0">
        <x:v>25.80139</x:v>
      </x:c>
      <x:c t="n" s="0">
        <x:v>26.6517</x:v>
      </x:c>
      <x:c t="n" s="0">
        <x:v>31.17412</x:v>
      </x:c>
      <x:c t="n" s="0">
        <x:v>26.81113</x:v>
      </x:c>
      <x:c t="n" s="0">
        <x:v>25.43922</x:v>
      </x:c>
      <x:c t="n" s="0">
        <x:v>23.28803</x:v>
      </x:c>
      <x:c t="n" s="0">
        <x:v>18.95775</x:v>
      </x:c>
      <x:c t="n" s="0">
        <x:v>13.65813</x:v>
      </x:c>
      <x:c t="n" s="0">
        <x:v>11.20117</x:v>
      </x:c>
      <x:c t="n" s="0">
        <x:v>25.00094</x:v>
      </x:c>
      <x:c t="n" s="0">
        <x:v>36.76635</x:v>
      </x:c>
      <x:c t="n" s="0">
        <x:v>28.22852</x:v>
      </x:c>
      <x:c t="n" s="0">
        <x:v>5.253463</x:v>
      </x:c>
      <x:c t="n" s="0">
        <x:v>5.908393</x:v>
      </x:c>
      <x:c t="n" s="0">
        <x:v>4.306685</x:v>
      </x:c>
      <x:c t="n" s="0">
        <x:v>1.140066</x:v>
      </x:c>
      <x:c t="n" s="0">
        <x:v>3.33476</x:v>
      </x:c>
      <x:c t="n" s="0">
        <x:v>2.423258</x:v>
      </x:c>
      <x:c t="n" s="0">
        <x:v>-13.39783</x:v>
      </x:c>
      <x:c t="n" s="0">
        <x:v>-29.16826</x:v>
      </x:c>
      <x:c t="n" s="0">
        <x:v>-10.72872</x:v>
      </x:c>
      <x:c t="n" s="0">
        <x:v>-9.700696</x:v>
      </x:c>
      <x:c t="n" s="0">
        <x:v>-2.251411</x:v>
      </x:c>
      <x:c t="n" s="0">
        <x:v>-6.854598</x:v>
      </x:c>
      <x:c t="n" s="0">
        <x:v>4.070385</x:v>
      </x:c>
      <x:c t="n" s="0">
        <x:v>8.989651</x:v>
      </x:c>
      <x:c t="n" s="0">
        <x:v>16.22886</x:v>
      </x:c>
      <x:c t="n" s="0">
        <x:v>17.6808</x:v>
      </x:c>
      <x:c t="n" s="0">
        <x:v>18.95474</x:v>
      </x:c>
      <x:c t="n" s="0">
        <x:v>11.71924</x:v>
      </x:c>
      <x:c t="n" s="0">
        <x:v>22.33265</x:v>
      </x:c>
      <x:c t="n" s="0">
        <x:v>27.6635</x:v>
      </x:c>
      <x:c t="n" s="0">
        <x:v>9.699937</x:v>
      </x:c>
      <x:c t="n" s="0">
        <x:v>20.29221</x:v>
      </x:c>
      <x:c t="n" s="0">
        <x:v>22.47576</x:v>
      </x:c>
      <x:c t="n" s="0">
        <x:v>20.13051</x:v>
      </x:c>
      <x:c t="n" s="0">
        <x:v>23.43935</x:v>
      </x:c>
      <x:c t="n" s="0">
        <x:v>26.22304</x:v>
      </x:c>
      <x:c t="n" s="0">
        <x:v>25.75401</x:v>
      </x:c>
      <x:c t="n" s="0">
        <x:v>26.58018</x:v>
      </x:c>
      <x:c t="n" s="0">
        <x:v>23.48408</x:v>
      </x:c>
      <x:c t="n" s="0">
        <x:v>23.95332</x:v>
      </x:c>
      <x:c t="n" s="0">
        <x:v>16.59027</x:v>
      </x:c>
      <x:c t="n" s="0">
        <x:v>14.62698</x:v>
      </x:c>
      <x:c t="n" s="0">
        <x:v>10.67921</x:v>
      </x:c>
      <x:c t="n" s="0">
        <x:v>25.24284</x:v>
      </x:c>
      <x:c t="n" s="0">
        <x:v>26.93964</x:v>
      </x:c>
      <x:c t="n" s="0">
        <x:v>18.79154</x:v>
      </x:c>
      <x:c t="n" s="0">
        <x:v>6.208274</x:v>
      </x:c>
      <x:c t="n" s="0">
        <x:v>4.912843</x:v>
      </x:c>
      <x:c t="n" s="0">
        <x:v>4.296102</x:v>
      </x:c>
      <x:c t="n" s="0">
        <x:v>1.461066</x:v>
      </x:c>
      <x:c t="n" s="0">
        <x:v>4.116427</x:v>
      </x:c>
      <x:c t="n" s="0">
        <x:v>2.171803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43946.3486342593</x:v>
      </x:c>
      <x:c t="n" s="7">
        <x:v>43946.3486342593</x:v>
      </x:c>
      <x:c t="n" s="0">
        <x:v>37.22104</x:v>
      </x:c>
      <x:c t="n" s="0">
        <x:v>54.20069</x:v>
      </x:c>
      <x:c t="n" s="0">
        <x:v>64.48691</x:v>
      </x:c>
      <x:c t="n" s="0">
        <x:v>70.29866</x:v>
      </x:c>
      <x:c t="n" s="0">
        <x:v>-14.26081</x:v>
      </x:c>
      <x:c t="n" s="0">
        <x:v>-29.16826</x:v>
      </x:c>
      <x:c t="n" s="0">
        <x:v>-10.59292</x:v>
      </x:c>
      <x:c t="n" s="0">
        <x:v>-9.705914</x:v>
      </x:c>
      <x:c t="n" s="0">
        <x:v>-2.348165</x:v>
      </x:c>
      <x:c t="n" s="0">
        <x:v>-6.520456</x:v>
      </x:c>
      <x:c t="n" s="0">
        <x:v>1.027228</x:v>
      </x:c>
      <x:c t="n" s="0">
        <x:v>5.886758</x:v>
      </x:c>
      <x:c t="n" s="0">
        <x:v>14.96296</x:v>
      </x:c>
      <x:c t="n" s="0">
        <x:v>16.61475</x:v>
      </x:c>
      <x:c t="n" s="0">
        <x:v>19.03623</x:v>
      </x:c>
      <x:c t="n" s="0">
        <x:v>17.09426</x:v>
      </x:c>
      <x:c t="n" s="0">
        <x:v>24.06103</x:v>
      </x:c>
      <x:c t="n" s="0">
        <x:v>24.5584</x:v>
      </x:c>
      <x:c t="n" s="0">
        <x:v>24.5863</x:v>
      </x:c>
      <x:c t="n" s="0">
        <x:v>25.01877</x:v>
      </x:c>
      <x:c t="n" s="0">
        <x:v>22.06024</x:v>
      </x:c>
      <x:c t="n" s="0">
        <x:v>23.31859</x:v>
      </x:c>
      <x:c t="n" s="0">
        <x:v>25.53304</x:v>
      </x:c>
      <x:c t="n" s="0">
        <x:v>26.77245</x:v>
      </x:c>
      <x:c t="n" s="0">
        <x:v>30.71099</x:v>
      </x:c>
      <x:c t="n" s="0">
        <x:v>26.47407</x:v>
      </x:c>
      <x:c t="n" s="0">
        <x:v>26.05896</x:v>
      </x:c>
      <x:c t="n" s="0">
        <x:v>23.25225</x:v>
      </x:c>
      <x:c t="n" s="0">
        <x:v>19.24743</x:v>
      </x:c>
      <x:c t="n" s="0">
        <x:v>13.84046</x:v>
      </x:c>
      <x:c t="n" s="0">
        <x:v>12.33634</x:v>
      </x:c>
      <x:c t="n" s="0">
        <x:v>24.42959</x:v>
      </x:c>
      <x:c t="n" s="0">
        <x:v>36.11613</x:v>
      </x:c>
      <x:c t="n" s="0">
        <x:v>27.60063</x:v>
      </x:c>
      <x:c t="n" s="0">
        <x:v>5.204027</x:v>
      </x:c>
      <x:c t="n" s="0">
        <x:v>5.83493</x:v>
      </x:c>
      <x:c t="n" s="0">
        <x:v>4.265491</x:v>
      </x:c>
      <x:c t="n" s="0">
        <x:v>1.302987</x:v>
      </x:c>
      <x:c t="n" s="0">
        <x:v>3.375673</x:v>
      </x:c>
      <x:c t="n" s="0">
        <x:v>2.491321</x:v>
      </x:c>
      <x:c t="n" s="0">
        <x:v>-13.39783</x:v>
      </x:c>
      <x:c t="n" s="0">
        <x:v>-29.16826</x:v>
      </x:c>
      <x:c t="n" s="0">
        <x:v>-10.72872</x:v>
      </x:c>
      <x:c t="n" s="0">
        <x:v>-9.700696</x:v>
      </x:c>
      <x:c t="n" s="0">
        <x:v>-4.915211</x:v>
      </x:c>
      <x:c t="n" s="0">
        <x:v>-6.854598</x:v>
      </x:c>
      <x:c t="n" s="0">
        <x:v>4.070385</x:v>
      </x:c>
      <x:c t="n" s="0">
        <x:v>8.989651</x:v>
      </x:c>
      <x:c t="n" s="0">
        <x:v>13.78882</x:v>
      </x:c>
      <x:c t="n" s="0">
        <x:v>2.885992</x:v>
      </x:c>
      <x:c t="n" s="0">
        <x:v>18.63987</x:v>
      </x:c>
      <x:c t="n" s="0">
        <x:v>19.02169</x:v>
      </x:c>
      <x:c t="n" s="0">
        <x:v>26.88228</x:v>
      </x:c>
      <x:c t="n" s="0">
        <x:v>28.17593</x:v>
      </x:c>
      <x:c t="n" s="0">
        <x:v>18.48303</x:v>
      </x:c>
      <x:c t="n" s="0">
        <x:v>24.24251</x:v>
      </x:c>
      <x:c t="n" s="0">
        <x:v>16.79189</x:v>
      </x:c>
      <x:c t="n" s="0">
        <x:v>26.96225</x:v>
      </x:c>
      <x:c t="n" s="0">
        <x:v>25.28834</x:v>
      </x:c>
      <x:c t="n" s="0">
        <x:v>29.86459</x:v>
      </x:c>
      <x:c t="n" s="0">
        <x:v>29.64109</x:v>
      </x:c>
      <x:c t="n" s="0">
        <x:v>25.15203</x:v>
      </x:c>
      <x:c t="n" s="0">
        <x:v>28.54332</x:v>
      </x:c>
      <x:c t="n" s="0">
        <x:v>23.51154</x:v>
      </x:c>
      <x:c t="n" s="0">
        <x:v>20.95792</x:v>
      </x:c>
      <x:c t="n" s="0">
        <x:v>11.90422</x:v>
      </x:c>
      <x:c t="n" s="0">
        <x:v>16.19982</x:v>
      </x:c>
      <x:c t="n" s="0">
        <x:v>14.48721</x:v>
      </x:c>
      <x:c t="n" s="0">
        <x:v>21.88085</x:v>
      </x:c>
      <x:c t="n" s="0">
        <x:v>14.13272</x:v>
      </x:c>
      <x:c t="n" s="0">
        <x:v>3.998447</x:v>
      </x:c>
      <x:c t="n" s="0">
        <x:v>5.565047</x:v>
      </x:c>
      <x:c t="n" s="0">
        <x:v>4.953236</x:v>
      </x:c>
      <x:c t="n" s="0">
        <x:v>2.404943</x:v>
      </x:c>
      <x:c t="n" s="0">
        <x:v>3.215688</x:v>
      </x:c>
      <x:c t="n" s="0">
        <x:v>2.456458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43946.3486342593</x:v>
      </x:c>
      <x:c t="n" s="7">
        <x:v>43946.3486342593</x:v>
      </x:c>
      <x:c t="n" s="0">
        <x:v>36.79937</x:v>
      </x:c>
      <x:c t="n" s="0">
        <x:v>54.20069</x:v>
      </x:c>
      <x:c t="n" s="0">
        <x:v>72.64032</x:v>
      </x:c>
      <x:c t="n" s="0">
        <x:v>76.53828</x:v>
      </x:c>
      <x:c t="n" s="0">
        <x:v>-14.12368</x:v>
      </x:c>
      <x:c t="n" s="0">
        <x:v>-29.16826</x:v>
      </x:c>
      <x:c t="n" s="0">
        <x:v>-10.6125</x:v>
      </x:c>
      <x:c t="n" s="0">
        <x:v>-9.70517</x:v>
      </x:c>
      <x:c t="n" s="0">
        <x:v>-2.640726</x:v>
      </x:c>
      <x:c t="n" s="0">
        <x:v>-6.567666</x:v>
      </x:c>
      <x:c t="n" s="0">
        <x:v>1.627376</x:v>
      </x:c>
      <x:c t="n" s="0">
        <x:v>6.929333</x:v>
      </x:c>
      <x:c t="n" s="0">
        <x:v>14.81012</x:v>
      </x:c>
      <x:c t="n" s="0">
        <x:v>15.96079</x:v>
      </x:c>
      <x:c t="n" s="0">
        <x:v>18.86744</x:v>
      </x:c>
      <x:c t="n" s="0">
        <x:v>17.43471</x:v>
      </x:c>
      <x:c t="n" s="0">
        <x:v>25.25031</x:v>
      </x:c>
      <x:c t="n" s="0">
        <x:v>24.71476</x:v>
      </x:c>
      <x:c t="n" s="0">
        <x:v>24.22841</x:v>
      </x:c>
      <x:c t="n" s="0">
        <x:v>25.19219</x:v>
      </x:c>
      <x:c t="n" s="0">
        <x:v>21.72224</x:v>
      </x:c>
      <x:c t="n" s="0">
        <x:v>23.21403</x:v>
      </x:c>
      <x:c t="n" s="0">
        <x:v>25.42948</x:v>
      </x:c>
      <x:c t="n" s="0">
        <x:v>27.44051</x:v>
      </x:c>
      <x:c t="n" s="0">
        <x:v>30.66675</x:v>
      </x:c>
      <x:c t="n" s="0">
        <x:v>26.52246</x:v>
      </x:c>
      <x:c t="n" s="0">
        <x:v>25.83619</x:v>
      </x:c>
      <x:c t="n" s="0">
        <x:v>24.0832</x:v>
      </x:c>
      <x:c t="n" s="0">
        <x:v>19.60408</x:v>
      </x:c>
      <x:c t="n" s="0">
        <x:v>13.69528</x:v>
      </x:c>
      <x:c t="n" s="0">
        <x:v>11.98223</x:v>
      </x:c>
      <x:c t="n" s="0">
        <x:v>23.84889</x:v>
      </x:c>
      <x:c t="n" s="0">
        <x:v>35.45075</x:v>
      </x:c>
      <x:c t="n" s="0">
        <x:v>26.94189</x:v>
      </x:c>
      <x:c t="n" s="0">
        <x:v>5.188906</x:v>
      </x:c>
      <x:c t="n" s="0">
        <x:v>6.010706</x:v>
      </x:c>
      <x:c t="n" s="0">
        <x:v>4.62174</x:v>
      </x:c>
      <x:c t="n" s="0">
        <x:v>1.275671</x:v>
      </x:c>
      <x:c t="n" s="0">
        <x:v>3.443478</x:v>
      </x:c>
      <x:c t="n" s="0">
        <x:v>2.352127</x:v>
      </x:c>
      <x:c t="n" s="0">
        <x:v>-13.57292</x:v>
      </x:c>
      <x:c t="n" s="0">
        <x:v>-29.16826</x:v>
      </x:c>
      <x:c t="n" s="0">
        <x:v>-10.72872</x:v>
      </x:c>
      <x:c t="n" s="0">
        <x:v>-9.700696</x:v>
      </x:c>
      <x:c t="n" s="0">
        <x:v>-4.915211</x:v>
      </x:c>
      <x:c t="n" s="0">
        <x:v>-5.705431</x:v>
      </x:c>
      <x:c t="n" s="0">
        <x:v>3.596919</x:v>
      </x:c>
      <x:c t="n" s="0">
        <x:v>11.2223</x:v>
      </x:c>
      <x:c t="n" s="0">
        <x:v>13.84908</x:v>
      </x:c>
      <x:c t="n" s="0">
        <x:v>2.885992</x:v>
      </x:c>
      <x:c t="n" s="0">
        <x:v>17.52961</x:v>
      </x:c>
      <x:c t="n" s="0">
        <x:v>19.02169</x:v>
      </x:c>
      <x:c t="n" s="0">
        <x:v>29.05506</x:v>
      </x:c>
      <x:c t="n" s="0">
        <x:v>22.81678</x:v>
      </x:c>
      <x:c t="n" s="0">
        <x:v>21.86279</x:v>
      </x:c>
      <x:c t="n" s="0">
        <x:v>26.20678</x:v>
      </x:c>
      <x:c t="n" s="0">
        <x:v>19.40879</x:v>
      </x:c>
      <x:c t="n" s="0">
        <x:v>23.51171</x:v>
      </x:c>
      <x:c t="n" s="0">
        <x:v>24.90565</x:v>
      </x:c>
      <x:c t="n" s="0">
        <x:v>27.91306</x:v>
      </x:c>
      <x:c t="n" s="0">
        <x:v>29.18922</x:v>
      </x:c>
      <x:c t="n" s="0">
        <x:v>25.96161</x:v>
      </x:c>
      <x:c t="n" s="0">
        <x:v>21.88723</x:v>
      </x:c>
      <x:c t="n" s="0">
        <x:v>27.10492</x:v>
      </x:c>
      <x:c t="n" s="0">
        <x:v>22.5338</x:v>
      </x:c>
      <x:c t="n" s="0">
        <x:v>15.19713</x:v>
      </x:c>
      <x:c t="n" s="0">
        <x:v>8.077954</x:v>
      </x:c>
      <x:c t="n" s="0">
        <x:v>15.32169</x:v>
      </x:c>
      <x:c t="n" s="0">
        <x:v>18.65753</x:v>
      </x:c>
      <x:c t="n" s="0">
        <x:v>10.95703</x:v>
      </x:c>
      <x:c t="n" s="0">
        <x:v>4.686159</x:v>
      </x:c>
      <x:c t="n" s="0">
        <x:v>6.458606</x:v>
      </x:c>
      <x:c t="n" s="0">
        <x:v>5.786687</x:v>
      </x:c>
      <x:c t="n" s="0">
        <x:v>0.6689374</x:v>
      </x:c>
      <x:c t="n" s="0">
        <x:v>4.021747</x:v>
      </x:c>
      <x:c t="n" s="0">
        <x:v>1.684642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43946.3486342593</x:v>
      </x:c>
      <x:c t="n" s="7">
        <x:v>43946.3486342593</x:v>
      </x:c>
      <x:c t="n" s="0">
        <x:v>36.32504</x:v>
      </x:c>
      <x:c t="n" s="0">
        <x:v>54.20069</x:v>
      </x:c>
      <x:c t="n" s="0">
        <x:v>76.20457</x:v>
      </x:c>
      <x:c t="n" s="0">
        <x:v>77.49312</x:v>
      </x:c>
      <x:c t="n" s="0">
        <x:v>-14.19</x:v>
      </x:c>
      <x:c t="n" s="0">
        <x:v>-29.16826</x:v>
      </x:c>
      <x:c t="n" s="0">
        <x:v>-10.62929</x:v>
      </x:c>
      <x:c t="n" s="0">
        <x:v>-9.704534</x:v>
      </x:c>
      <x:c t="n" s="0">
        <x:v>-2.9072</x:v>
      </x:c>
      <x:c t="n" s="0">
        <x:v>-5.619996</x:v>
      </x:c>
      <x:c t="n" s="0">
        <x:v>1.397117</x:v>
      </x:c>
      <x:c t="n" s="0">
        <x:v>7.963305</x:v>
      </x:c>
      <x:c t="n" s="0">
        <x:v>14.71915</x:v>
      </x:c>
      <x:c t="n" s="0">
        <x:v>15.31191</x:v>
      </x:c>
      <x:c t="n" s="0">
        <x:v>18.69603</x:v>
      </x:c>
      <x:c t="n" s="0">
        <x:v>17.70573</x:v>
      </x:c>
      <x:c t="n" s="0">
        <x:v>26.05866</x:v>
      </x:c>
      <x:c t="n" s="0">
        <x:v>24.4843</x:v>
      </x:c>
      <x:c t="n" s="0">
        <x:v>24.22994</x:v>
      </x:c>
      <x:c t="n" s="0">
        <x:v>25.38428</x:v>
      </x:c>
      <x:c t="n" s="0">
        <x:v>22.39969</x:v>
      </x:c>
      <x:c t="n" s="0">
        <x:v>23.40381</x:v>
      </x:c>
      <x:c t="n" s="0">
        <x:v>25.73148</x:v>
      </x:c>
      <x:c t="n" s="0">
        <x:v>27.8026</x:v>
      </x:c>
      <x:c t="n" s="0">
        <x:v>30.62012</x:v>
      </x:c>
      <x:c t="n" s="0">
        <x:v>26.05162</x:v>
      </x:c>
      <x:c t="n" s="0">
        <x:v>25.6973</x:v>
      </x:c>
      <x:c t="n" s="0">
        <x:v>23.90884</x:v>
      </x:c>
      <x:c t="n" s="0">
        <x:v>20.07316</x:v>
      </x:c>
      <x:c t="n" s="0">
        <x:v>13.92625</x:v>
      </x:c>
      <x:c t="n" s="0">
        <x:v>11.70822</x:v>
      </x:c>
      <x:c t="n" s="0">
        <x:v>23.20327</x:v>
      </x:c>
      <x:c t="n" s="0">
        <x:v>34.7742</x:v>
      </x:c>
      <x:c t="n" s="0">
        <x:v>26.29065</x:v>
      </x:c>
      <x:c t="n" s="0">
        <x:v>5.122358</x:v>
      </x:c>
      <x:c t="n" s="0">
        <x:v>6.534805</x:v>
      </x:c>
      <x:c t="n" s="0">
        <x:v>4.672843</x:v>
      </x:c>
      <x:c t="n" s="0">
        <x:v>1.237914</x:v>
      </x:c>
      <x:c t="n" s="0">
        <x:v>3.48764</x:v>
      </x:c>
      <x:c t="n" s="0">
        <x:v>2.335288</x:v>
      </x:c>
      <x:c t="n" s="0">
        <x:v>-15.04799</x:v>
      </x:c>
      <x:c t="n" s="0">
        <x:v>-29.16826</x:v>
      </x:c>
      <x:c t="n" s="0">
        <x:v>-10.72872</x:v>
      </x:c>
      <x:c t="n" s="0">
        <x:v>-9.700696</x:v>
      </x:c>
      <x:c t="n" s="0">
        <x:v>-4.915211</x:v>
      </x:c>
      <x:c t="n" s="0">
        <x:v>-1.510105</x:v>
      </x:c>
      <x:c t="n" s="0">
        <x:v>-3.531573</x:v>
      </x:c>
      <x:c t="n" s="0">
        <x:v>11.46478</x:v>
      </x:c>
      <x:c t="n" s="0">
        <x:v>14.24899</x:v>
      </x:c>
      <x:c t="n" s="0">
        <x:v>2.885992</x:v>
      </x:c>
      <x:c t="n" s="0">
        <x:v>17.52961</x:v>
      </x:c>
      <x:c t="n" s="0">
        <x:v>20.59333</x:v>
      </x:c>
      <x:c t="n" s="0">
        <x:v>28.11438</x:v>
      </x:c>
      <x:c t="n" s="0">
        <x:v>21.95843</x:v>
      </x:c>
      <x:c t="n" s="0">
        <x:v>24.865</x:v>
      </x:c>
      <x:c t="n" s="0">
        <x:v>27.30574</x:v>
      </x:c>
      <x:c t="n" s="0">
        <x:v>26.77415</x:v>
      </x:c>
      <x:c t="n" s="0">
        <x:v>23.02307</x:v>
      </x:c>
      <x:c t="n" s="0">
        <x:v>26.94197</x:v>
      </x:c>
      <x:c t="n" s="0">
        <x:v>29.2115</x:v>
      </x:c>
      <x:c t="n" s="0">
        <x:v>29.8204</x:v>
      </x:c>
      <x:c t="n" s="0">
        <x:v>23.25928</x:v>
      </x:c>
      <x:c t="n" s="0">
        <x:v>25.95142</x:v>
      </x:c>
      <x:c t="n" s="0">
        <x:v>23.87456</x:v>
      </x:c>
      <x:c t="n" s="0">
        <x:v>20.58485</x:v>
      </x:c>
      <x:c t="n" s="0">
        <x:v>14.07705</x:v>
      </x:c>
      <x:c t="n" s="0">
        <x:v>9.744034</x:v>
      </x:c>
      <x:c t="n" s="0">
        <x:v>11.60075</x:v>
      </x:c>
      <x:c t="n" s="0">
        <x:v>15.98549</x:v>
      </x:c>
      <x:c t="n" s="0">
        <x:v>14.24466</x:v>
      </x:c>
      <x:c t="n" s="0">
        <x:v>4.399476</x:v>
      </x:c>
      <x:c t="n" s="0">
        <x:v>9.516399</x:v>
      </x:c>
      <x:c t="n" s="0">
        <x:v>5.122934</x:v>
      </x:c>
      <x:c t="n" s="0">
        <x:v>0.9040382</x:v>
      </x:c>
      <x:c t="n" s="0">
        <x:v>3.664059</x:v>
      </x:c>
      <x:c t="n" s="0">
        <x:v>2.352613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43946.3486342593</x:v>
      </x:c>
      <x:c t="n" s="7">
        <x:v>43946.3486342593</x:v>
      </x:c>
      <x:c t="n" s="0">
        <x:v>37.16723</x:v>
      </x:c>
      <x:c t="n" s="0">
        <x:v>54.20069</x:v>
      </x:c>
      <x:c t="n" s="0">
        <x:v>71.36167</x:v>
      </x:c>
      <x:c t="n" s="0">
        <x:v>75.73934</x:v>
      </x:c>
      <x:c t="n" s="0">
        <x:v>-14.3052</x:v>
      </x:c>
      <x:c t="n" s="0">
        <x:v>-29.16826</x:v>
      </x:c>
      <x:c t="n" s="0">
        <x:v>-10.66927</x:v>
      </x:c>
      <x:c t="n" s="0">
        <x:v>-9.769699</x:v>
      </x:c>
      <x:c t="n" s="0">
        <x:v>-3.14848</x:v>
      </x:c>
      <x:c t="n" s="0">
        <x:v>-4.720611</x:v>
      </x:c>
      <x:c t="n" s="0">
        <x:v>0.9441215</x:v>
      </x:c>
      <x:c t="n" s="0">
        <x:v>8.587791</x:v>
      </x:c>
      <x:c t="n" s="0">
        <x:v>14.65361</x:v>
      </x:c>
      <x:c t="n" s="0">
        <x:v>14.99602</x:v>
      </x:c>
      <x:c t="n" s="0">
        <x:v>18.54408</x:v>
      </x:c>
      <x:c t="n" s="0">
        <x:v>19.02898</x:v>
      </x:c>
      <x:c t="n" s="0">
        <x:v>25.81189</x:v>
      </x:c>
      <x:c t="n" s="0">
        <x:v>23.98035</x:v>
      </x:c>
      <x:c t="n" s="0">
        <x:v>24.58383</x:v>
      </x:c>
      <x:c t="n" s="0">
        <x:v>26.01025</x:v>
      </x:c>
      <x:c t="n" s="0">
        <x:v>23.10067</x:v>
      </x:c>
      <x:c t="n" s="0">
        <x:v>23.16669</x:v>
      </x:c>
      <x:c t="n" s="0">
        <x:v>25.65471</x:v>
      </x:c>
      <x:c t="n" s="0">
        <x:v>27.54289</x:v>
      </x:c>
      <x:c t="n" s="0">
        <x:v>30.26755</x:v>
      </x:c>
      <x:c t="n" s="0">
        <x:v>26.10486</x:v>
      </x:c>
      <x:c t="n" s="0">
        <x:v>25.77092</x:v>
      </x:c>
      <x:c t="n" s="0">
        <x:v>23.70946</x:v>
      </x:c>
      <x:c t="n" s="0">
        <x:v>20.03207</x:v>
      </x:c>
      <x:c t="n" s="0">
        <x:v>14.14861</x:v>
      </x:c>
      <x:c t="n" s="0">
        <x:v>11.50109</x:v>
      </x:c>
      <x:c t="n" s="0">
        <x:v>22.56074</x:v>
      </x:c>
      <x:c t="n" s="0">
        <x:v>34.1062</x:v>
      </x:c>
      <x:c t="n" s="0">
        <x:v>25.6331</x:v>
      </x:c>
      <x:c t="n" s="0">
        <x:v>5.175087</x:v>
      </x:c>
      <x:c t="n" s="0">
        <x:v>7.006881</x:v>
      </x:c>
      <x:c t="n" s="0">
        <x:v>4.818998</x:v>
      </x:c>
      <x:c t="n" s="0">
        <x:v>1.309236</x:v>
      </x:c>
      <x:c t="n" s="0">
        <x:v>3.509176</x:v>
      </x:c>
      <x:c t="n" s="0">
        <x:v>2.319645</x:v>
      </x:c>
      <x:c t="n" s="0">
        <x:v>-15.04799</x:v>
      </x:c>
      <x:c t="n" s="0">
        <x:v>-29.16826</x:v>
      </x:c>
      <x:c t="n" s="0">
        <x:v>-11.45183</x:v>
      </x:c>
      <x:c t="n" s="0">
        <x:v>-11.80559</x:v>
      </x:c>
      <x:c t="n" s="0">
        <x:v>-4.915211</x:v>
      </x:c>
      <x:c t="n" s="0">
        <x:v>-1.510105</x:v>
      </x:c>
      <x:c t="n" s="0">
        <x:v>-3.531573</x:v>
      </x:c>
      <x:c t="n" s="0">
        <x:v>9.912542</x:v>
      </x:c>
      <x:c t="n" s="0">
        <x:v>14.24899</x:v>
      </x:c>
      <x:c t="n" s="0">
        <x:v>14.53077</x:v>
      </x:c>
      <x:c t="n" s="0">
        <x:v>17.52961</x:v>
      </x:c>
      <x:c t="n" s="0">
        <x:v>23.40574</x:v>
      </x:c>
      <x:c t="n" s="0">
        <x:v>22.49916</x:v>
      </x:c>
      <x:c t="n" s="0">
        <x:v>17.32929</x:v>
      </x:c>
      <x:c t="n" s="0">
        <x:v>28.61135</x:v>
      </x:c>
      <x:c t="n" s="0">
        <x:v>27.81361</x:v>
      </x:c>
      <x:c t="n" s="0">
        <x:v>24.77371</x:v>
      </x:c>
      <x:c t="n" s="0">
        <x:v>19.1805</x:v>
      </x:c>
      <x:c t="n" s="0">
        <x:v>22.66159</x:v>
      </x:c>
      <x:c t="n" s="0">
        <x:v>25.65469</x:v>
      </x:c>
      <x:c t="n" s="0">
        <x:v>28.76651</x:v>
      </x:c>
      <x:c t="n" s="0">
        <x:v>25.73512</x:v>
      </x:c>
      <x:c t="n" s="0">
        <x:v>25.16611</x:v>
      </x:c>
      <x:c t="n" s="0">
        <x:v>21.93371</x:v>
      </x:c>
      <x:c t="n" s="0">
        <x:v>21.26161</x:v>
      </x:c>
      <x:c t="n" s="0">
        <x:v>14.58758</x:v>
      </x:c>
      <x:c t="n" s="0">
        <x:v>10.46543</x:v>
      </x:c>
      <x:c t="n" s="0">
        <x:v>10.01618</x:v>
      </x:c>
      <x:c t="n" s="0">
        <x:v>20.46202</x:v>
      </x:c>
      <x:c t="n" s="0">
        <x:v>14.35077</x:v>
      </x:c>
      <x:c t="n" s="0">
        <x:v>5.963857</x:v>
      </x:c>
      <x:c t="n" s="0">
        <x:v>9.035491</x:v>
      </x:c>
      <x:c t="n" s="0">
        <x:v>5.34885</x:v>
      </x:c>
      <x:c t="n" s="0">
        <x:v>0.7326197</x:v>
      </x:c>
      <x:c t="n" s="0">
        <x:v>2.926161</x:v>
      </x:c>
      <x:c t="n" s="0">
        <x:v>2.417077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43946.3486342593</x:v>
      </x:c>
      <x:c t="n" s="7">
        <x:v>43946.3486342593</x:v>
      </x:c>
      <x:c t="n" s="0">
        <x:v>35.57792</x:v>
      </x:c>
      <x:c t="n" s="0">
        <x:v>54.20069</x:v>
      </x:c>
      <x:c t="n" s="0">
        <x:v>63.24673</x:v>
      </x:c>
      <x:c t="n" s="0">
        <x:v>68.57503</x:v>
      </x:c>
      <x:c t="n" s="0">
        <x:v>-14.40608</x:v>
      </x:c>
      <x:c t="n" s="0">
        <x:v>-29.16826</x:v>
      </x:c>
      <x:c t="n" s="0">
        <x:v>-10.87452</x:v>
      </x:c>
      <x:c t="n" s="0">
        <x:v>-10.28362</x:v>
      </x:c>
      <x:c t="n" s="0">
        <x:v>-3.365715</x:v>
      </x:c>
      <x:c t="n" s="0">
        <x:v>-4.076972</x:v>
      </x:c>
      <x:c t="n" s="0">
        <x:v>0.5159239</x:v>
      </x:c>
      <x:c t="n" s="0">
        <x:v>8.441971</x:v>
      </x:c>
      <x:c t="n" s="0">
        <x:v>14.59684</x:v>
      </x:c>
      <x:c t="n" s="0">
        <x:v>15.00739</x:v>
      </x:c>
      <x:c t="n" s="0">
        <x:v>18.357</x:v>
      </x:c>
      <x:c t="n" s="0">
        <x:v>20.01171</x:v>
      </x:c>
      <x:c t="n" s="0">
        <x:v>25.45968</x:v>
      </x:c>
      <x:c t="n" s="0">
        <x:v>23.45515</x:v>
      </x:c>
      <x:c t="n" s="0">
        <x:v>26.15627</x:v>
      </x:c>
      <x:c t="n" s="0">
        <x:v>25.90058</x:v>
      </x:c>
      <x:c t="n" s="0">
        <x:v>23.33449</x:v>
      </x:c>
      <x:c t="n" s="0">
        <x:v>22.99662</x:v>
      </x:c>
      <x:c t="n" s="0">
        <x:v>25.52863</x:v>
      </x:c>
      <x:c t="n" s="0">
        <x:v>27.17217</x:v>
      </x:c>
      <x:c t="n" s="0">
        <x:v>29.95238</x:v>
      </x:c>
      <x:c t="n" s="0">
        <x:v>25.84954</x:v>
      </x:c>
      <x:c t="n" s="0">
        <x:v>25.89205</x:v>
      </x:c>
      <x:c t="n" s="0">
        <x:v>23.85973</x:v>
      </x:c>
      <x:c t="n" s="0">
        <x:v>20.3129</x:v>
      </x:c>
      <x:c t="n" s="0">
        <x:v>14.72369</x:v>
      </x:c>
      <x:c t="n" s="0">
        <x:v>11.98434</x:v>
      </x:c>
      <x:c t="n" s="0">
        <x:v>22.00929</x:v>
      </x:c>
      <x:c t="n" s="0">
        <x:v>33.48586</x:v>
      </x:c>
      <x:c t="n" s="0">
        <x:v>25.08403</x:v>
      </x:c>
      <x:c t="n" s="0">
        <x:v>5.238075</x:v>
      </x:c>
      <x:c t="n" s="0">
        <x:v>7.757932</x:v>
      </x:c>
      <x:c t="n" s="0">
        <x:v>5.357583</x:v>
      </x:c>
      <x:c t="n" s="0">
        <x:v>1.315748</x:v>
      </x:c>
      <x:c t="n" s="0">
        <x:v>3.86408</x:v>
      </x:c>
      <x:c t="n" s="0">
        <x:v>2.521218</x:v>
      </x:c>
      <x:c t="n" s="0">
        <x:v>-15.04799</x:v>
      </x:c>
      <x:c t="n" s="0">
        <x:v>-29.16826</x:v>
      </x:c>
      <x:c t="n" s="0">
        <x:v>-12.31986</x:v>
      </x:c>
      <x:c t="n" s="0">
        <x:v>-16.04953</x:v>
      </x:c>
      <x:c t="n" s="0">
        <x:v>-4.915211</x:v>
      </x:c>
      <x:c t="n" s="0">
        <x:v>-1.510105</x:v>
      </x:c>
      <x:c t="n" s="0">
        <x:v>-3.531573</x:v>
      </x:c>
      <x:c t="n" s="0">
        <x:v>7.474108</x:v>
      </x:c>
      <x:c t="n" s="0">
        <x:v>14.24899</x:v>
      </x:c>
      <x:c t="n" s="0">
        <x:v>15.07336</x:v>
      </x:c>
      <x:c t="n" s="0">
        <x:v>16.59419</x:v>
      </x:c>
      <x:c t="n" s="0">
        <x:v>23.40574</x:v>
      </x:c>
      <x:c t="n" s="0">
        <x:v>22.49916</x:v>
      </x:c>
      <x:c t="n" s="0">
        <x:v>17.58206</x:v>
      </x:c>
      <x:c t="n" s="0">
        <x:v>30.40614</x:v>
      </x:c>
      <x:c t="n" s="0">
        <x:v>24.41637</x:v>
      </x:c>
      <x:c t="n" s="0">
        <x:v>23.8931</x:v>
      </x:c>
      <x:c t="n" s="0">
        <x:v>24.43126</x:v>
      </x:c>
      <x:c t="n" s="0">
        <x:v>24.82938</x:v>
      </x:c>
      <x:c t="n" s="0">
        <x:v>26.58453</x:v>
      </x:c>
      <x:c t="n" s="0">
        <x:v>25.00321</x:v>
      </x:c>
      <x:c t="n" s="0">
        <x:v>22.10909</x:v>
      </x:c>
      <x:c t="n" s="0">
        <x:v>29.03523</x:v>
      </x:c>
      <x:c t="n" s="0">
        <x:v>23.97622</x:v>
      </x:c>
      <x:c t="n" s="0">
        <x:v>21.58617</x:v>
      </x:c>
      <x:c t="n" s="0">
        <x:v>24.86604</x:v>
      </x:c>
      <x:c t="n" s="0">
        <x:v>20.89486</x:v>
      </x:c>
      <x:c t="n" s="0">
        <x:v>19.33434</x:v>
      </x:c>
      <x:c t="n" s="0">
        <x:v>23.31648</x:v>
      </x:c>
      <x:c t="n" s="0">
        <x:v>17.09686</x:v>
      </x:c>
      <x:c t="n" s="0">
        <x:v>5.065496</x:v>
      </x:c>
      <x:c t="n" s="0">
        <x:v>10.57112</x:v>
      </x:c>
      <x:c t="n" s="0">
        <x:v>7.893844</x:v>
      </x:c>
      <x:c t="n" s="0">
        <x:v>1.720264</x:v>
      </x:c>
      <x:c t="n" s="0">
        <x:v>5.591316</x:v>
      </x:c>
      <x:c t="n" s="0">
        <x:v>3.14713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43946.3486342593</x:v>
      </x:c>
      <x:c t="n" s="7">
        <x:v>43946.3486342593</x:v>
      </x:c>
      <x:c t="n" s="0">
        <x:v>41.84498</x:v>
      </x:c>
      <x:c t="n" s="0">
        <x:v>54.20069</x:v>
      </x:c>
      <x:c t="n" s="0">
        <x:v>66.65122</x:v>
      </x:c>
      <x:c t="n" s="0">
        <x:v>72.62073</x:v>
      </x:c>
      <x:c t="n" s="0">
        <x:v>-14.49412</x:v>
      </x:c>
      <x:c t="n" s="0">
        <x:v>-29.16826</x:v>
      </x:c>
      <x:c t="n" s="0">
        <x:v>-11.05783</x:v>
      </x:c>
      <x:c t="n" s="0">
        <x:v>-10.77648</x:v>
      </x:c>
      <x:c t="n" s="0">
        <x:v>-3.56025</x:v>
      </x:c>
      <x:c t="n" s="0">
        <x:v>-3.593965</x:v>
      </x:c>
      <x:c t="n" s="0">
        <x:v>0.1135174</x:v>
      </x:c>
      <x:c t="n" s="0">
        <x:v>8.313438</x:v>
      </x:c>
      <x:c t="n" s="0">
        <x:v>14.28648</x:v>
      </x:c>
      <x:c t="n" s="0">
        <x:v>15.01709</x:v>
      </x:c>
      <x:c t="n" s="0">
        <x:v>18.10445</x:v>
      </x:c>
      <x:c t="n" s="0">
        <x:v>20.70449</x:v>
      </x:c>
      <x:c t="n" s="0">
        <x:v>24.91462</x:v>
      </x:c>
      <x:c t="n" s="0">
        <x:v>22.9681</x:v>
      </x:c>
      <x:c t="n" s="0">
        <x:v>26.78354</x:v>
      </x:c>
      <x:c t="n" s="0">
        <x:v>25.67736</x:v>
      </x:c>
      <x:c t="n" s="0">
        <x:v>23.01571</x:v>
      </x:c>
      <x:c t="n" s="0">
        <x:v>23.11085</x:v>
      </x:c>
      <x:c t="n" s="0">
        <x:v>25.13303</x:v>
      </x:c>
      <x:c t="n" s="0">
        <x:v>27.29893</x:v>
      </x:c>
      <x:c t="n" s="0">
        <x:v>29.45514</x:v>
      </x:c>
      <x:c t="n" s="0">
        <x:v>25.30966</x:v>
      </x:c>
      <x:c t="n" s="0">
        <x:v>26.1819</x:v>
      </x:c>
      <x:c t="n" s="0">
        <x:v>23.98932</x:v>
      </x:c>
      <x:c t="n" s="0">
        <x:v>22.11882</x:v>
      </x:c>
      <x:c t="n" s="0">
        <x:v>18.69354</x:v>
      </x:c>
      <x:c t="n" s="0">
        <x:v>14.61386</x:v>
      </x:c>
      <x:c t="n" s="0">
        <x:v>21.60988</x:v>
      </x:c>
      <x:c t="n" s="0">
        <x:v>32.87365</x:v>
      </x:c>
      <x:c t="n" s="0">
        <x:v>24.4854</x:v>
      </x:c>
      <x:c t="n" s="0">
        <x:v>5.456461</x:v>
      </x:c>
      <x:c t="n" s="0">
        <x:v>8.647812</x:v>
      </x:c>
      <x:c t="n" s="0">
        <x:v>7.743567</x:v>
      </x:c>
      <x:c t="n" s="0">
        <x:v>1.508651</x:v>
      </x:c>
      <x:c t="n" s="0">
        <x:v>3.805045</x:v>
      </x:c>
      <x:c t="n" s="0">
        <x:v>2.523165</x:v>
      </x:c>
      <x:c t="n" s="0">
        <x:v>-15.37394</x:v>
      </x:c>
      <x:c t="n" s="0">
        <x:v>-29.16826</x:v>
      </x:c>
      <x:c t="n" s="0">
        <x:v>-12.31986</x:v>
      </x:c>
      <x:c t="n" s="0">
        <x:v>-16.04953</x:v>
      </x:c>
      <x:c t="n" s="0">
        <x:v>-4.978147</x:v>
      </x:c>
      <x:c t="n" s="0">
        <x:v>-1.510105</x:v>
      </x:c>
      <x:c t="n" s="0">
        <x:v>-3.531573</x:v>
      </x:c>
      <x:c t="n" s="0">
        <x:v>7.474108</x:v>
      </x:c>
      <x:c t="n" s="0">
        <x:v>9.486444</x:v>
      </x:c>
      <x:c t="n" s="0">
        <x:v>15.29729</x:v>
      </x:c>
      <x:c t="n" s="0">
        <x:v>16.23153</x:v>
      </x:c>
      <x:c t="n" s="0">
        <x:v>23.24141</x:v>
      </x:c>
      <x:c t="n" s="0">
        <x:v>8.028529</x:v>
      </x:c>
      <x:c t="n" s="0">
        <x:v>17.82092</x:v>
      </x:c>
      <x:c t="n" s="0">
        <x:v>28.81628</x:v>
      </x:c>
      <x:c t="n" s="0">
        <x:v>23.94218</x:v>
      </x:c>
      <x:c t="n" s="0">
        <x:v>21.88124</x:v>
      </x:c>
      <x:c t="n" s="0">
        <x:v>20.47495</x:v>
      </x:c>
      <x:c t="n" s="0">
        <x:v>22.47884</x:v>
      </x:c>
      <x:c t="n" s="0">
        <x:v>26.923</x:v>
      </x:c>
      <x:c t="n" s="0">
        <x:v>23.03091</x:v>
      </x:c>
      <x:c t="n" s="0">
        <x:v>21.05436</x:v>
      </x:c>
      <x:c t="n" s="0">
        <x:v>23.77828</x:v>
      </x:c>
      <x:c t="n" s="0">
        <x:v>23.94945</x:v>
      </x:c>
      <x:c t="n" s="0">
        <x:v>26.31316</x:v>
      </x:c>
      <x:c t="n" s="0">
        <x:v>19.74041</x:v>
      </x:c>
      <x:c t="n" s="0">
        <x:v>19.07993</x:v>
      </x:c>
      <x:c t="n" s="0">
        <x:v>17.04794</x:v>
      </x:c>
      <x:c t="n" s="0">
        <x:v>28.05627</x:v>
      </x:c>
      <x:c t="n" s="0">
        <x:v>22.01762</x:v>
      </x:c>
      <x:c t="n" s="0">
        <x:v>7.462275</x:v>
      </x:c>
      <x:c t="n" s="0">
        <x:v>12.63021</x:v>
      </x:c>
      <x:c t="n" s="0">
        <x:v>13.06656</x:v>
      </x:c>
      <x:c t="n" s="0">
        <x:v>2.618642</x:v>
      </x:c>
      <x:c t="n" s="0">
        <x:v>3.542351</x:v>
      </x:c>
      <x:c t="n" s="0">
        <x:v>2.54177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43946.3486342593</x:v>
      </x:c>
      <x:c t="n" s="7">
        <x:v>43946.3486342593</x:v>
      </x:c>
      <x:c t="n" s="0">
        <x:v>50.17866</x:v>
      </x:c>
      <x:c t="n" s="0">
        <x:v>61.19039</x:v>
      </x:c>
      <x:c t="n" s="0">
        <x:v>69.29521</x:v>
      </x:c>
      <x:c t="n" s="0">
        <x:v>73.70242</x:v>
      </x:c>
      <x:c t="n" s="0">
        <x:v>-14.82952</x:v>
      </x:c>
      <x:c t="n" s="0">
        <x:v>-29.16826</x:v>
      </x:c>
      <x:c t="n" s="0">
        <x:v>-11.22075</x:v>
      </x:c>
      <x:c t="n" s="0">
        <x:v>-11.24677</x:v>
      </x:c>
      <x:c t="n" s="0">
        <x:v>-3.776287</x:v>
      </x:c>
      <x:c t="n" s="0">
        <x:v>-3.220137</x:v>
      </x:c>
      <x:c t="n" s="0">
        <x:v>-0.2623807</x:v>
      </x:c>
      <x:c t="n" s="0">
        <x:v>8.200575</x:v>
      </x:c>
      <x:c t="n" s="0">
        <x:v>13.84028</x:v>
      </x:c>
      <x:c t="n" s="0">
        <x:v>15.22801</x:v>
      </x:c>
      <x:c t="n" s="0">
        <x:v>17.87649</x:v>
      </x:c>
      <x:c t="n" s="0">
        <x:v>20.97459</x:v>
      </x:c>
      <x:c t="n" s="0">
        <x:v>24.2445</x:v>
      </x:c>
      <x:c t="n" s="0">
        <x:v>24.31484</x:v>
      </x:c>
      <x:c t="n" s="0">
        <x:v>27.10155</x:v>
      </x:c>
      <x:c t="n" s="0">
        <x:v>25.78165</x:v>
      </x:c>
      <x:c t="n" s="0">
        <x:v>23.57471</x:v>
      </x:c>
      <x:c t="n" s="0">
        <x:v>22.60905</x:v>
      </x:c>
      <x:c t="n" s="0">
        <x:v>24.68158</x:v>
      </x:c>
      <x:c t="n" s="0">
        <x:v>27.0386</x:v>
      </x:c>
      <x:c t="n" s="0">
        <x:v>28.91557</x:v>
      </x:c>
      <x:c t="n" s="0">
        <x:v>25.02428</x:v>
      </x:c>
      <x:c t="n" s="0">
        <x:v>26.26241</x:v>
      </x:c>
      <x:c t="n" s="0">
        <x:v>23.71861</x:v>
      </x:c>
      <x:c t="n" s="0">
        <x:v>21.90672</x:v>
      </x:c>
      <x:c t="n" s="0">
        <x:v>19.91645</x:v>
      </x:c>
      <x:c t="n" s="0">
        <x:v>15.9031</x:v>
      </x:c>
      <x:c t="n" s="0">
        <x:v>21.1989</x:v>
      </x:c>
      <x:c t="n" s="0">
        <x:v>32.40445</x:v>
      </x:c>
      <x:c t="n" s="0">
        <x:v>24.23251</x:v>
      </x:c>
      <x:c t="n" s="0">
        <x:v>5.724221</x:v>
      </x:c>
      <x:c t="n" s="0">
        <x:v>9.042786</x:v>
      </x:c>
      <x:c t="n" s="0">
        <x:v>7.564335</x:v>
      </x:c>
      <x:c t="n" s="0">
        <x:v>1.551654</x:v>
      </x:c>
      <x:c t="n" s="0">
        <x:v>3.703721</x:v>
      </x:c>
      <x:c t="n" s="0">
        <x:v>2.513312</x:v>
      </x:c>
      <x:c t="n" s="0">
        <x:v>-18.79949</x:v>
      </x:c>
      <x:c t="n" s="0">
        <x:v>-29.16826</x:v>
      </x:c>
      <x:c t="n" s="0">
        <x:v>-12.31986</x:v>
      </x:c>
      <x:c t="n" s="0">
        <x:v>-16.04953</x:v>
      </x:c>
      <x:c t="n" s="0">
        <x:v>-5.446249</x:v>
      </x:c>
      <x:c t="n" s="0">
        <x:v>-1.510105</x:v>
      </x:c>
      <x:c t="n" s="0">
        <x:v>0.1547303</x:v>
      </x:c>
      <x:c t="n" s="0">
        <x:v>5.849205</x:v>
      </x:c>
      <x:c t="n" s="0">
        <x:v>9.486444</x:v>
      </x:c>
      <x:c t="n" s="0">
        <x:v>16.60638</x:v>
      </x:c>
      <x:c t="n" s="0">
        <x:v>16.23153</x:v>
      </x:c>
      <x:c t="n" s="0">
        <x:v>21.87496</x:v>
      </x:c>
      <x:c t="n" s="0">
        <x:v>8.028529</x:v>
      </x:c>
      <x:c t="n" s="0">
        <x:v>31.01242</x:v>
      </x:c>
      <x:c t="n" s="0">
        <x:v>28.29589</x:v>
      </x:c>
      <x:c t="n" s="0">
        <x:v>27.26513</x:v>
      </x:c>
      <x:c t="n" s="0">
        <x:v>24.53613</x:v>
      </x:c>
      <x:c t="n" s="0">
        <x:v>19.52296</x:v>
      </x:c>
      <x:c t="n" s="0">
        <x:v>18.73693</x:v>
      </x:c>
      <x:c t="n" s="0">
        <x:v>22.62277</x:v>
      </x:c>
      <x:c t="n" s="0">
        <x:v>23.28481</x:v>
      </x:c>
      <x:c t="n" s="0">
        <x:v>25.67567</x:v>
      </x:c>
      <x:c t="n" s="0">
        <x:v>30.00892</x:v>
      </x:c>
      <x:c t="n" s="0">
        <x:v>23.48737</x:v>
      </x:c>
      <x:c t="n" s="0">
        <x:v>22.8299</x:v>
      </x:c>
      <x:c t="n" s="0">
        <x:v>23.59208</x:v>
      </x:c>
      <x:c t="n" s="0">
        <x:v>14.99959</x:v>
      </x:c>
      <x:c t="n" s="0">
        <x:v>12.8206</x:v>
      </x:c>
      <x:c t="n" s="0">
        <x:v>23.65009</x:v>
      </x:c>
      <x:c t="n" s="0">
        <x:v>24.52087</x:v>
      </x:c>
      <x:c t="n" s="0">
        <x:v>15.80008</x:v>
      </x:c>
      <x:c t="n" s="0">
        <x:v>19.3475</x:v>
      </x:c>
      <x:c t="n" s="0">
        <x:v>16.60482</x:v>
      </x:c>
      <x:c t="n" s="0">
        <x:v>3.214864</x:v>
      </x:c>
      <x:c t="n" s="0">
        <x:v>3.392072</x:v>
      </x:c>
      <x:c t="n" s="0">
        <x:v>2.515275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43946.3486342593</x:v>
      </x:c>
      <x:c t="n" s="7">
        <x:v>43946.3486342593</x:v>
      </x:c>
      <x:c t="n" s="0">
        <x:v>40.01709</x:v>
      </x:c>
      <x:c t="n" s="0">
        <x:v>54.20069</x:v>
      </x:c>
      <x:c t="n" s="0">
        <x:v>67.7283</x:v>
      </x:c>
      <x:c t="n" s="0">
        <x:v>72.48709</x:v>
      </x:c>
      <x:c t="n" s="0">
        <x:v>-15.22704</x:v>
      </x:c>
      <x:c t="n" s="0">
        <x:v>-29.16826</x:v>
      </x:c>
      <x:c t="n" s="0">
        <x:v>-11.36489</x:v>
      </x:c>
      <x:c t="n" s="0">
        <x:v>-11.69315</x:v>
      </x:c>
      <x:c t="n" s="0">
        <x:v>-3.983536</x:v>
      </x:c>
      <x:c t="n" s="0">
        <x:v>-2.788235</x:v>
      </x:c>
      <x:c t="n" s="0">
        <x:v>0.411776</x:v>
      </x:c>
      <x:c t="n" s="0">
        <x:v>7.61931</x:v>
      </x:c>
      <x:c t="n" s="0">
        <x:v>13.54069</x:v>
      </x:c>
      <x:c t="n" s="0">
        <x:v>15.45859</x:v>
      </x:c>
      <x:c t="n" s="0">
        <x:v>17.67185</x:v>
      </x:c>
      <x:c t="n" s="0">
        <x:v>21.11824</x:v>
      </x:c>
      <x:c t="n" s="0">
        <x:v>23.82737</x:v>
      </x:c>
      <x:c t="n" s="0">
        <x:v>26.75262</x:v>
      </x:c>
      <x:c t="n" s="0">
        <x:v>27.23636</x:v>
      </x:c>
      <x:c t="n" s="0">
        <x:v>25.59052</x:v>
      </x:c>
      <x:c t="n" s="0">
        <x:v>23.05203</x:v>
      </x:c>
      <x:c t="n" s="0">
        <x:v>23.0159</x:v>
      </x:c>
      <x:c t="n" s="0">
        <x:v>24.49104</x:v>
      </x:c>
      <x:c t="n" s="0">
        <x:v>26.74352</x:v>
      </x:c>
      <x:c t="n" s="0">
        <x:v>28.54152</x:v>
      </x:c>
      <x:c t="n" s="0">
        <x:v>25.55338</x:v>
      </x:c>
      <x:c t="n" s="0">
        <x:v>27.49319</x:v>
      </x:c>
      <x:c t="n" s="0">
        <x:v>23.9247</x:v>
      </x:c>
      <x:c t="n" s="0">
        <x:v>22.07394</x:v>
      </x:c>
      <x:c t="n" s="0">
        <x:v>25.63319</x:v>
      </x:c>
      <x:c t="n" s="0">
        <x:v>19.87968</x:v>
      </x:c>
      <x:c t="n" s="0">
        <x:v>23.45553</x:v>
      </x:c>
      <x:c t="n" s="0">
        <x:v>31.99833</x:v>
      </x:c>
      <x:c t="n" s="0">
        <x:v>24.16538</x:v>
      </x:c>
      <x:c t="n" s="0">
        <x:v>9.147337</x:v>
      </x:c>
      <x:c t="n" s="0">
        <x:v>13.05398</x:v>
      </x:c>
      <x:c t="n" s="0">
        <x:v>10.47995</x:v>
      </x:c>
      <x:c t="n" s="0">
        <x:v>1.708656</x:v>
      </x:c>
      <x:c t="n" s="0">
        <x:v>3.689858</x:v>
      </x:c>
      <x:c t="n" s="0">
        <x:v>2.450035</x:v>
      </x:c>
      <x:c t="n" s="0">
        <x:v>-18.79949</x:v>
      </x:c>
      <x:c t="n" s="0">
        <x:v>-29.16826</x:v>
      </x:c>
      <x:c t="n" s="0">
        <x:v>-12.31986</x:v>
      </x:c>
      <x:c t="n" s="0">
        <x:v>-16.04953</x:v>
      </x:c>
      <x:c t="n" s="0">
        <x:v>-5.446249</x:v>
      </x:c>
      <x:c t="n" s="0">
        <x:v>-0.1367973</x:v>
      </x:c>
      <x:c t="n" s="0">
        <x:v>3.062764</x:v>
      </x:c>
      <x:c t="n" s="0">
        <x:v>-0.2814068</x:v>
      </x:c>
      <x:c t="n" s="0">
        <x:v>12.77797</x:v>
      </x:c>
      <x:c t="n" s="0">
        <x:v>16.60638</x:v>
      </x:c>
      <x:c t="n" s="0">
        <x:v>19.40648</x:v>
      </x:c>
      <x:c t="n" s="0">
        <x:v>21.87496</x:v>
      </x:c>
      <x:c t="n" s="0">
        <x:v>22.62309</x:v>
      </x:c>
      <x:c t="n" s="0">
        <x:v>32.20943</x:v>
      </x:c>
      <x:c t="n" s="0">
        <x:v>28.93233</x:v>
      </x:c>
      <x:c t="n" s="0">
        <x:v>19.30489</x:v>
      </x:c>
      <x:c t="n" s="0">
        <x:v>19.32494</x:v>
      </x:c>
      <x:c t="n" s="0">
        <x:v>25.28133</x:v>
      </x:c>
      <x:c t="n" s="0">
        <x:v>24.96605</x:v>
      </x:c>
      <x:c t="n" s="0">
        <x:v>25.53965</x:v>
      </x:c>
      <x:c t="n" s="0">
        <x:v>24.1951</x:v>
      </x:c>
      <x:c t="n" s="0">
        <x:v>30.68882</x:v>
      </x:c>
      <x:c t="n" s="0">
        <x:v>29.44783</x:v>
      </x:c>
      <x:c t="n" s="0">
        <x:v>29.13715</x:v>
      </x:c>
      <x:c t="n" s="0">
        <x:v>36.15302</x:v>
      </x:c>
      <x:c t="n" s="0">
        <x:v>32.72417</x:v>
      </x:c>
      <x:c t="n" s="0">
        <x:v>26.3643</x:v>
      </x:c>
      <x:c t="n" s="0">
        <x:v>28.75714</x:v>
      </x:c>
      <x:c t="n" s="0">
        <x:v>27.71636</x:v>
      </x:c>
      <x:c t="n" s="0">
        <x:v>13.73339</x:v>
      </x:c>
      <x:c t="n" s="0">
        <x:v>5.318606</x:v>
      </x:c>
      <x:c t="n" s="0">
        <x:v>12.96287</x:v>
      </x:c>
      <x:c t="n" s="0">
        <x:v>6.834247</x:v>
      </x:c>
      <x:c t="n" s="0">
        <x:v>0.6097348</x:v>
      </x:c>
      <x:c t="n" s="0">
        <x:v>3.357739</x:v>
      </x:c>
      <x:c t="n" s="0">
        <x:v>2.329592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43946.3486342593</x:v>
      </x:c>
      <x:c t="n" s="7">
        <x:v>43946.3486342593</x:v>
      </x:c>
      <x:c t="n" s="0">
        <x:v>40.76067</x:v>
      </x:c>
      <x:c t="n" s="0">
        <x:v>54.20069</x:v>
      </x:c>
      <x:c t="n" s="0">
        <x:v>58.08185</x:v>
      </x:c>
      <x:c t="n" s="0">
        <x:v>65.45191</x:v>
      </x:c>
      <x:c t="n" s="0">
        <x:v>-15.59796</x:v>
      </x:c>
      <x:c t="n" s="0">
        <x:v>-29.16826</x:v>
      </x:c>
      <x:c t="n" s="0">
        <x:v>-11.49189</x:v>
      </x:c>
      <x:c t="n" s="0">
        <x:v>-12.11443</x:v>
      </x:c>
      <x:c t="n" s="0">
        <x:v>-4.168715</x:v>
      </x:c>
      <x:c t="n" s="0">
        <x:v>-2.119227</x:v>
      </x:c>
      <x:c t="n" s="0">
        <x:v>0.9147748</x:v>
      </x:c>
      <x:c t="n" s="0">
        <x:v>7.052745</x:v>
      </x:c>
      <x:c t="n" s="0">
        <x:v>13.60762</x:v>
      </x:c>
      <x:c t="n" s="0">
        <x:v>15.64625</x:v>
      </x:c>
      <x:c t="n" s="0">
        <x:v>18.99976</x:v>
      </x:c>
      <x:c t="n" s="0">
        <x:v>21.28902</x:v>
      </x:c>
      <x:c t="n" s="0">
        <x:v>23.82843</x:v>
      </x:c>
      <x:c t="n" s="0">
        <x:v>27.22004</x:v>
      </x:c>
      <x:c t="n" s="0">
        <x:v>27.95628</x:v>
      </x:c>
      <x:c t="n" s="0">
        <x:v>25.0793</x:v>
      </x:c>
      <x:c t="n" s="0">
        <x:v>22.94611</x:v>
      </x:c>
      <x:c t="n" s="0">
        <x:v>22.83836</x:v>
      </x:c>
      <x:c t="n" s="0">
        <x:v>24.74561</x:v>
      </x:c>
      <x:c t="n" s="0">
        <x:v>26.49761</x:v>
      </x:c>
      <x:c t="n" s="0">
        <x:v>28.08074</x:v>
      </x:c>
      <x:c t="n" s="0">
        <x:v>27.1944</x:v>
      </x:c>
      <x:c t="n" s="0">
        <x:v>27.39645</x:v>
      </x:c>
      <x:c t="n" s="0">
        <x:v>25.50008</x:v>
      </x:c>
      <x:c t="n" s="0">
        <x:v>28.43438</x:v>
      </x:c>
      <x:c t="n" s="0">
        <x:v>25.03472</x:v>
      </x:c>
      <x:c t="n" s="0">
        <x:v>19.2525</x:v>
      </x:c>
      <x:c t="n" s="0">
        <x:v>22.79679</x:v>
      </x:c>
      <x:c t="n" s="0">
        <x:v>31.3409</x:v>
      </x:c>
      <x:c t="n" s="0">
        <x:v>23.55268</x:v>
      </x:c>
      <x:c t="n" s="0">
        <x:v>8.827299</x:v>
      </x:c>
      <x:c t="n" s="0">
        <x:v>12.60667</x:v>
      </x:c>
      <x:c t="n" s="0">
        <x:v>10.05371</x:v>
      </x:c>
      <x:c t="n" s="0">
        <x:v>1.601762</x:v>
      </x:c>
      <x:c t="n" s="0">
        <x:v>3.496489</x:v>
      </x:c>
      <x:c t="n" s="0">
        <x:v>2.423127</x:v>
      </x:c>
      <x:c t="n" s="0">
        <x:v>-18.79949</x:v>
      </x:c>
      <x:c t="n" s="0">
        <x:v>-29.16826</x:v>
      </x:c>
      <x:c t="n" s="0">
        <x:v>-12.31986</x:v>
      </x:c>
      <x:c t="n" s="0">
        <x:v>-16.04953</x:v>
      </x:c>
      <x:c t="n" s="0">
        <x:v>-5.446249</x:v>
      </x:c>
      <x:c t="n" s="0">
        <x:v>0.5177252</x:v>
      </x:c>
      <x:c t="n" s="0">
        <x:v>3.062764</x:v>
      </x:c>
      <x:c t="n" s="0">
        <x:v>-0.2814068</x:v>
      </x:c>
      <x:c t="n" s="0">
        <x:v>13.9798</x:v>
      </x:c>
      <x:c t="n" s="0">
        <x:v>16.60638</x:v>
      </x:c>
      <x:c t="n" s="0">
        <x:v>23.48175</x:v>
      </x:c>
      <x:c t="n" s="0">
        <x:v>22.89592</x:v>
      </x:c>
      <x:c t="n" s="0">
        <x:v>23.83461</x:v>
      </x:c>
      <x:c t="n" s="0">
        <x:v>25.87432</x:v>
      </x:c>
      <x:c t="n" s="0">
        <x:v>30.99205</x:v>
      </x:c>
      <x:c t="n" s="0">
        <x:v>21.6406</x:v>
      </x:c>
      <x:c t="n" s="0">
        <x:v>24.24633</x:v>
      </x:c>
      <x:c t="n" s="0">
        <x:v>18.60221</x:v>
      </x:c>
      <x:c t="n" s="0">
        <x:v>25.21625</x:v>
      </x:c>
      <x:c t="n" s="0">
        <x:v>23.88306</x:v>
      </x:c>
      <x:c t="n" s="0">
        <x:v>23.66372</x:v>
      </x:c>
      <x:c t="n" s="0">
        <x:v>30.94453</x:v>
      </x:c>
      <x:c t="n" s="0">
        <x:v>28.85304</x:v>
      </x:c>
      <x:c t="n" s="0">
        <x:v>26.31182</x:v>
      </x:c>
      <x:c t="n" s="0">
        <x:v>17.89307</x:v>
      </x:c>
      <x:c t="n" s="0">
        <x:v>14.64655</x:v>
      </x:c>
      <x:c t="n" s="0">
        <x:v>10.54214</x:v>
      </x:c>
      <x:c t="n" s="0">
        <x:v>8.297464</x:v>
      </x:c>
      <x:c t="n" s="0">
        <x:v>17.53691</x:v>
      </x:c>
      <x:c t="n" s="0">
        <x:v>13.55958</x:v>
      </x:c>
      <x:c t="n" s="0">
        <x:v>5.094068</x:v>
      </x:c>
      <x:c t="n" s="0">
        <x:v>6.990347</x:v>
      </x:c>
      <x:c t="n" s="0">
        <x:v>6.694487</x:v>
      </x:c>
      <x:c t="n" s="0">
        <x:v>0.9709287</x:v>
      </x:c>
      <x:c t="n" s="0">
        <x:v>2.657047</x:v>
      </x:c>
      <x:c t="n" s="0">
        <x:v>2.537671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43946.3486342593</x:v>
      </x:c>
      <x:c t="n" s="7">
        <x:v>43946.3486342593</x:v>
      </x:c>
      <x:c t="n" s="0">
        <x:v>39.36386</x:v>
      </x:c>
      <x:c t="n" s="0">
        <x:v>54.20069</x:v>
      </x:c>
      <x:c t="n" s="0">
        <x:v>64.76868</x:v>
      </x:c>
      <x:c t="n" s="0">
        <x:v>70.3729</x:v>
      </x:c>
      <x:c t="n" s="0">
        <x:v>-15.94193</x:v>
      </x:c>
      <x:c t="n" s="0">
        <x:v>-29.16826</x:v>
      </x:c>
      <x:c t="n" s="0">
        <x:v>-11.60338</x:v>
      </x:c>
      <x:c t="n" s="0">
        <x:v>-12.5097</x:v>
      </x:c>
      <x:c t="n" s="0">
        <x:v>-4.333364</x:v>
      </x:c>
      <x:c t="n" s="0">
        <x:v>-1.619585</x:v>
      </x:c>
      <x:c t="n" s="0">
        <x:v>1.302563</x:v>
      </x:c>
      <x:c t="n" s="0">
        <x:v>6.971817</x:v>
      </x:c>
      <x:c t="n" s="0">
        <x:v>13.66398</x:v>
      </x:c>
      <x:c t="n" s="0">
        <x:v>15.42887</x:v>
      </x:c>
      <x:c t="n" s="0">
        <x:v>20.01633</x:v>
      </x:c>
      <x:c t="n" s="0">
        <x:v>21.74082</x:v>
      </x:c>
      <x:c t="n" s="0">
        <x:v>23.81746</x:v>
      </x:c>
      <x:c t="n" s="0">
        <x:v>27.04775</x:v>
      </x:c>
      <x:c t="n" s="0">
        <x:v>28.42158</x:v>
      </x:c>
      <x:c t="n" s="0">
        <x:v>25.02846</x:v>
      </x:c>
      <x:c t="n" s="0">
        <x:v>23.33105</x:v>
      </x:c>
      <x:c t="n" s="0">
        <x:v>22.23737</x:v>
      </x:c>
      <x:c t="n" s="0">
        <x:v>24.42243</x:v>
      </x:c>
      <x:c t="n" s="0">
        <x:v>26.63211</x:v>
      </x:c>
      <x:c t="n" s="0">
        <x:v>33.39241</x:v>
      </x:c>
      <x:c t="n" s="0">
        <x:v>29.08403</x:v>
      </x:c>
      <x:c t="n" s="0">
        <x:v>27.37284</x:v>
      </x:c>
      <x:c t="n" s="0">
        <x:v>25.32654</x:v>
      </x:c>
      <x:c t="n" s="0">
        <x:v>27.83725</x:v>
      </x:c>
      <x:c t="n" s="0">
        <x:v>25.49663</x:v>
      </x:c>
      <x:c t="n" s="0">
        <x:v>20.30294</x:v>
      </x:c>
      <x:c t="n" s="0">
        <x:v>22.32476</x:v>
      </x:c>
      <x:c t="n" s="0">
        <x:v>30.75278</x:v>
      </x:c>
      <x:c t="n" s="0">
        <x:v>22.97113</x:v>
      </x:c>
      <x:c t="n" s="0">
        <x:v>8.785052</x:v>
      </x:c>
      <x:c t="n" s="0">
        <x:v>12.44129</x:v>
      </x:c>
      <x:c t="n" s="0">
        <x:v>9.764765</x:v>
      </x:c>
      <x:c t="n" s="0">
        <x:v>1.494671</x:v>
      </x:c>
      <x:c t="n" s="0">
        <x:v>3.438885</x:v>
      </x:c>
      <x:c t="n" s="0">
        <x:v>2.613391</x:v>
      </x:c>
      <x:c t="n" s="0">
        <x:v>-18.79949</x:v>
      </x:c>
      <x:c t="n" s="0">
        <x:v>-29.16826</x:v>
      </x:c>
      <x:c t="n" s="0">
        <x:v>-12.70849</x:v>
      </x:c>
      <x:c t="n" s="0">
        <x:v>-14.05836</x:v>
      </x:c>
      <x:c t="n" s="0">
        <x:v>-5.446249</x:v>
      </x:c>
      <x:c t="n" s="0">
        <x:v>0.5177252</x:v>
      </x:c>
      <x:c t="n" s="0">
        <x:v>3.062764</x:v>
      </x:c>
      <x:c t="n" s="0">
        <x:v>8.040373</x:v>
      </x:c>
      <x:c t="n" s="0">
        <x:v>13.9798</x:v>
      </x:c>
      <x:c t="n" s="0">
        <x:v>10.99931</x:v>
      </x:c>
      <x:c t="n" s="0">
        <x:v>23.48175</x:v>
      </x:c>
      <x:c t="n" s="0">
        <x:v>23.72197</x:v>
      </x:c>
      <x:c t="n" s="0">
        <x:v>23.52053</x:v>
      </x:c>
      <x:c t="n" s="0">
        <x:v>24.91677</x:v>
      </x:c>
      <x:c t="n" s="0">
        <x:v>29.57779</x:v>
      </x:c>
      <x:c t="n" s="0">
        <x:v>26.47767</x:v>
      </x:c>
      <x:c t="n" s="0">
        <x:v>23.39129</x:v>
      </x:c>
      <x:c t="n" s="0">
        <x:v>16.02065</x:v>
      </x:c>
      <x:c t="n" s="0">
        <x:v>21.11163</x:v>
      </x:c>
      <x:c t="n" s="0">
        <x:v>35.30338</x:v>
      </x:c>
      <x:c t="n" s="0">
        <x:v>44.81859</x:v>
      </x:c>
      <x:c t="n" s="0">
        <x:v>33.38224</x:v>
      </x:c>
      <x:c t="n" s="0">
        <x:v>22.25757</x:v>
      </x:c>
      <x:c t="n" s="0">
        <x:v>24.99698</x:v>
      </x:c>
      <x:c t="n" s="0">
        <x:v>27.45987</x:v>
      </x:c>
      <x:c t="n" s="0">
        <x:v>31.20279</x:v>
      </x:c>
      <x:c t="n" s="0">
        <x:v>23.71551</x:v>
      </x:c>
      <x:c t="n" s="0">
        <x:v>17.81491</x:v>
      </x:c>
      <x:c t="n" s="0">
        <x:v>23.39939</x:v>
      </x:c>
      <x:c t="n" s="0">
        <x:v>19.27629</x:v>
      </x:c>
      <x:c t="n" s="0">
        <x:v>8.850769</x:v>
      </x:c>
      <x:c t="n" s="0">
        <x:v>11.22759</x:v>
      </x:c>
      <x:c t="n" s="0">
        <x:v>5.742894</x:v>
      </x:c>
      <x:c t="n" s="0">
        <x:v>2.026308</x:v>
      </x:c>
      <x:c t="n" s="0">
        <x:v>3.079326</x:v>
      </x:c>
      <x:c t="n" s="0">
        <x:v>3.567485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43946.3486342593</x:v>
      </x:c>
      <x:c t="n" s="7">
        <x:v>43946.3486342593</x:v>
      </x:c>
      <x:c t="n" s="0">
        <x:v>36.28448</x:v>
      </x:c>
      <x:c t="n" s="0">
        <x:v>54.20069</x:v>
      </x:c>
      <x:c t="n" s="0">
        <x:v>64.56916</x:v>
      </x:c>
      <x:c t="n" s="0">
        <x:v>70.51768</x:v>
      </x:c>
      <x:c t="n" s="0">
        <x:v>-16.25892</x:v>
      </x:c>
      <x:c t="n" s="0">
        <x:v>-29.16826</x:v>
      </x:c>
      <x:c t="n" s="0">
        <x:v>-11.87047</x:v>
      </x:c>
      <x:c t="n" s="0">
        <x:v>-12.29187</x:v>
      </x:c>
      <x:c t="n" s="0">
        <x:v>-4.479096</x:v>
      </x:c>
      <x:c t="n" s="0">
        <x:v>-1.234132</x:v>
      </x:c>
      <x:c t="n" s="0">
        <x:v>1.608824</x:v>
      </x:c>
      <x:c t="n" s="0">
        <x:v>7.145159</x:v>
      </x:c>
      <x:c t="n" s="0">
        <x:v>13.70636</x:v>
      </x:c>
      <x:c t="n" s="0">
        <x:v>15.00334</x:v>
      </x:c>
      <x:c t="n" s="0">
        <x:v>20.72864</x:v>
      </x:c>
      <x:c t="n" s="0">
        <x:v>22.09262</x:v>
      </x:c>
      <x:c t="n" s="0">
        <x:v>23.7303</x:v>
      </x:c>
      <x:c t="n" s="0">
        <x:v>26.5296</x:v>
      </x:c>
      <x:c t="n" s="0">
        <x:v>28.42388</x:v>
      </x:c>
      <x:c t="n" s="0">
        <x:v>25.42162</x:v>
      </x:c>
      <x:c t="n" s="0">
        <x:v>22.98369</x:v>
      </x:c>
      <x:c t="n" s="0">
        <x:v>22.18838</x:v>
      </x:c>
      <x:c t="n" s="0">
        <x:v>24.16575</x:v>
      </x:c>
      <x:c t="n" s="0">
        <x:v>34.55457</x:v>
      </x:c>
      <x:c t="n" s="0">
        <x:v>36.87119</x:v>
      </x:c>
      <x:c t="n" s="0">
        <x:v>28.92978</x:v>
      </x:c>
      <x:c t="n" s="0">
        <x:v>27.3007</x:v>
      </x:c>
      <x:c t="n" s="0">
        <x:v>27.86319</x:v>
      </x:c>
      <x:c t="n" s="0">
        <x:v>27.89439</x:v>
      </x:c>
      <x:c t="n" s="0">
        <x:v>26.23352</x:v>
      </x:c>
      <x:c t="n" s="0">
        <x:v>19.7262</x:v>
      </x:c>
      <x:c t="n" s="0">
        <x:v>21.73027</x:v>
      </x:c>
      <x:c t="n" s="0">
        <x:v>30.12968</x:v>
      </x:c>
      <x:c t="n" s="0">
        <x:v>22.56841</x:v>
      </x:c>
      <x:c t="n" s="0">
        <x:v>8.451448</x:v>
      </x:c>
      <x:c t="n" s="0">
        <x:v>11.95637</x:v>
      </x:c>
      <x:c t="n" s="0">
        <x:v>9.256648</x:v>
      </x:c>
      <x:c t="n" s="0">
        <x:v>1.776989</x:v>
      </x:c>
      <x:c t="n" s="0">
        <x:v>3.600279</x:v>
      </x:c>
      <x:c t="n" s="0">
        <x:v>2.662779</x:v>
      </x:c>
      <x:c t="n" s="0">
        <x:v>-18.79949</x:v>
      </x:c>
      <x:c t="n" s="0">
        <x:v>-29.16826</x:v>
      </x:c>
      <x:c t="n" s="0">
        <x:v>-14.14018</x:v>
      </x:c>
      <x:c t="n" s="0">
        <x:v>-10.8294</x:v>
      </x:c>
      <x:c t="n" s="0">
        <x:v>-5.446249</x:v>
      </x:c>
      <x:c t="n" s="0">
        <x:v>0.5177252</x:v>
      </x:c>
      <x:c t="n" s="0">
        <x:v>3.071146</x:v>
      </x:c>
      <x:c t="n" s="0">
        <x:v>8.040373</x:v>
      </x:c>
      <x:c t="n" s="0">
        <x:v>13.85354</x:v>
      </x:c>
      <x:c t="n" s="0">
        <x:v>10.99931</x:v>
      </x:c>
      <x:c t="n" s="0">
        <x:v>23.48175</x:v>
      </x:c>
      <x:c t="n" s="0">
        <x:v>23.72197</x:v>
      </x:c>
      <x:c t="n" s="0">
        <x:v>23.18195</x:v>
      </x:c>
      <x:c t="n" s="0">
        <x:v>19.06595</x:v>
      </x:c>
      <x:c t="n" s="0">
        <x:v>29.37084</x:v>
      </x:c>
      <x:c t="n" s="0">
        <x:v>25.09674</x:v>
      </x:c>
      <x:c t="n" s="0">
        <x:v>19.75391</x:v>
      </x:c>
      <x:c t="n" s="0">
        <x:v>23.50559</x:v>
      </x:c>
      <x:c t="n" s="0">
        <x:v>22.63375</x:v>
      </x:c>
      <x:c t="n" s="0">
        <x:v>41.58542</x:v>
      </x:c>
      <x:c t="n" s="0">
        <x:v>33.1534</x:v>
      </x:c>
      <x:c t="n" s="0">
        <x:v>27.25882</x:v>
      </x:c>
      <x:c t="n" s="0">
        <x:v>29.83855</x:v>
      </x:c>
      <x:c t="n" s="0">
        <x:v>33.23295</x:v>
      </x:c>
      <x:c t="n" s="0">
        <x:v>22.91309</x:v>
      </x:c>
      <x:c t="n" s="0">
        <x:v>18.11973</x:v>
      </x:c>
      <x:c t="n" s="0">
        <x:v>8.839084</x:v>
      </x:c>
      <x:c t="n" s="0">
        <x:v>12.84486</x:v>
      </x:c>
      <x:c t="n" s="0">
        <x:v>17.05349</x:v>
      </x:c>
      <x:c t="n" s="0">
        <x:v>14.06652</x:v>
      </x:c>
      <x:c t="n" s="0">
        <x:v>5.188895</x:v>
      </x:c>
      <x:c t="n" s="0">
        <x:v>6.100466</x:v>
      </x:c>
      <x:c t="n" s="0">
        <x:v>3.540301</x:v>
      </x:c>
      <x:c t="n" s="0">
        <x:v>2.276481</x:v>
      </x:c>
      <x:c t="n" s="0">
        <x:v>4.491433</x:v>
      </x:c>
      <x:c t="n" s="0">
        <x:v>2.686124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43946.3486342593</x:v>
      </x:c>
      <x:c t="n" s="7">
        <x:v>43946.3486342593</x:v>
      </x:c>
      <x:c t="n" s="0">
        <x:v>35.63189</x:v>
      </x:c>
      <x:c t="n" s="0">
        <x:v>54.20069</x:v>
      </x:c>
      <x:c t="n" s="0">
        <x:v>61.80463</x:v>
      </x:c>
      <x:c t="n" s="0">
        <x:v>67.28836</x:v>
      </x:c>
      <x:c t="n" s="0">
        <x:v>-16.54926</x:v>
      </x:c>
      <x:c t="n" s="0">
        <x:v>-29.16826</x:v>
      </x:c>
      <x:c t="n" s="0">
        <x:v>-12.13653</x:v>
      </x:c>
      <x:c t="n" s="0">
        <x:v>-12.04521</x:v>
      </x:c>
      <x:c t="n" s="0">
        <x:v>-4.263838</x:v>
      </x:c>
      <x:c t="n" s="0">
        <x:v>-0.9300325</x:v>
      </x:c>
      <x:c t="n" s="0">
        <x:v>1.8571</x:v>
      </x:c>
      <x:c t="n" s="0">
        <x:v>7.28791</x:v>
      </x:c>
      <x:c t="n" s="0">
        <x:v>13.70887</x:v>
      </x:c>
      <x:c t="n" s="0">
        <x:v>14.60369</x:v>
      </x:c>
      <x:c t="n" s="0">
        <x:v>20.86788</x:v>
      </x:c>
      <x:c t="n" s="0">
        <x:v>22.37205</x:v>
      </x:c>
      <x:c t="n" s="0">
        <x:v>23.65444</x:v>
      </x:c>
      <x:c t="n" s="0">
        <x:v>26.01561</x:v>
      </x:c>
      <x:c t="n" s="0">
        <x:v>28.93362</x:v>
      </x:c>
      <x:c t="n" s="0">
        <x:v>24.83768</x:v>
      </x:c>
      <x:c t="n" s="0">
        <x:v>22.83905</x:v>
      </x:c>
      <x:c t="n" s="0">
        <x:v>22.83088</x:v>
      </x:c>
      <x:c t="n" s="0">
        <x:v>24.14336</x:v>
      </x:c>
      <x:c t="n" s="0">
        <x:v>34.3733</x:v>
      </x:c>
      <x:c t="n" s="0">
        <x:v>36.28449</x:v>
      </x:c>
      <x:c t="n" s="0">
        <x:v>28.69608</x:v>
      </x:c>
      <x:c t="n" s="0">
        <x:v>27.66331</x:v>
      </x:c>
      <x:c t="n" s="0">
        <x:v>27.35583</x:v>
      </x:c>
      <x:c t="n" s="0">
        <x:v>27.27935</x:v>
      </x:c>
      <x:c t="n" s="0">
        <x:v>25.59035</x:v>
      </x:c>
      <x:c t="n" s="0">
        <x:v>19.10701</x:v>
      </x:c>
      <x:c t="n" s="0">
        <x:v>21.10821</x:v>
      </x:c>
      <x:c t="n" s="0">
        <x:v>29.46009</x:v>
      </x:c>
      <x:c t="n" s="0">
        <x:v>21.91229</x:v>
      </x:c>
      <x:c t="n" s="0">
        <x:v>8.03027</x:v>
      </x:c>
      <x:c t="n" s="0">
        <x:v>11.38684</x:v>
      </x:c>
      <x:c t="n" s="0">
        <x:v>8.821266</x:v>
      </x:c>
      <x:c t="n" s="0">
        <x:v>1.636055</x:v>
      </x:c>
      <x:c t="n" s="0">
        <x:v>3.521157</x:v>
      </x:c>
      <x:c t="n" s="0">
        <x:v>2.745978</x:v>
      </x:c>
      <x:c t="n" s="0">
        <x:v>-18.79949</x:v>
      </x:c>
      <x:c t="n" s="0">
        <x:v>-29.16826</x:v>
      </x:c>
      <x:c t="n" s="0">
        <x:v>-14.14018</x:v>
      </x:c>
      <x:c t="n" s="0">
        <x:v>-10.8294</x:v>
      </x:c>
      <x:c t="n" s="0">
        <x:v>-1.82132</x:v>
      </x:c>
      <x:c t="n" s="0">
        <x:v>0.5177252</x:v>
      </x:c>
      <x:c t="n" s="0">
        <x:v>3.079511</x:v>
      </x:c>
      <x:c t="n" s="0">
        <x:v>8.040373</x:v>
      </x:c>
      <x:c t="n" s="0">
        <x:v>13.72351</x:v>
      </x:c>
      <x:c t="n" s="0">
        <x:v>13.15515</x:v>
      </x:c>
      <x:c t="n" s="0">
        <x:v>18.68015</x:v>
      </x:c>
      <x:c t="n" s="0">
        <x:v>23.55442</x:v>
      </x:c>
      <x:c t="n" s="0">
        <x:v>23.72913</x:v>
      </x:c>
      <x:c t="n" s="0">
        <x:v>22.4272</x:v>
      </x:c>
      <x:c t="n" s="0">
        <x:v>31.35811</x:v>
      </x:c>
      <x:c t="n" s="0">
        <x:v>22.28532</x:v>
      </x:c>
      <x:c t="n" s="0">
        <x:v>22.97866</x:v>
      </x:c>
      <x:c t="n" s="0">
        <x:v>26.19469</x:v>
      </x:c>
      <x:c t="n" s="0">
        <x:v>37.84057</x:v>
      </x:c>
      <x:c t="n" s="0">
        <x:v>32.31236</x:v>
      </x:c>
      <x:c t="n" s="0">
        <x:v>26.79326</x:v>
      </x:c>
      <x:c t="n" s="0">
        <x:v>29.83234</x:v>
      </x:c>
      <x:c t="n" s="0">
        <x:v>28.02591</x:v>
      </x:c>
      <x:c t="n" s="0">
        <x:v>20.74778</x:v>
      </x:c>
      <x:c t="n" s="0">
        <x:v>19.32837</x:v>
      </x:c>
      <x:c t="n" s="0">
        <x:v>13.27042</x:v>
      </x:c>
      <x:c t="n" s="0">
        <x:v>9.292517</x:v>
      </x:c>
      <x:c t="n" s="0">
        <x:v>9.879637</x:v>
      </x:c>
      <x:c t="n" s="0">
        <x:v>11.42851</x:v>
      </x:c>
      <x:c t="n" s="0">
        <x:v>9.772491</x:v>
      </x:c>
      <x:c t="n" s="0">
        <x:v>4.650189</x:v>
      </x:c>
      <x:c t="n" s="0">
        <x:v>4.993968</x:v>
      </x:c>
      <x:c t="n" s="0">
        <x:v>4.313587</x:v>
      </x:c>
      <x:c t="n" s="0">
        <x:v>0.3985957</x:v>
      </x:c>
      <x:c t="n" s="0">
        <x:v>3.343831</x:v>
      </x:c>
      <x:c t="n" s="0">
        <x:v>3.11372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43946.3486342593</x:v>
      </x:c>
      <x:c t="n" s="7">
        <x:v>43946.3486342593</x:v>
      </x:c>
      <x:c t="n" s="0">
        <x:v>36.38371</x:v>
      </x:c>
      <x:c t="n" s="0">
        <x:v>54.20069</x:v>
      </x:c>
      <x:c t="n" s="0">
        <x:v>63.35881</x:v>
      </x:c>
      <x:c t="n" s="0">
        <x:v>69.09891</x:v>
      </x:c>
      <x:c t="n" s="0">
        <x:v>-16.81359</x:v>
      </x:c>
      <x:c t="n" s="0">
        <x:v>-29.16826</x:v>
      </x:c>
      <x:c t="n" s="0">
        <x:v>-12.3774</x:v>
      </x:c>
      <x:c t="n" s="0">
        <x:v>-11.84511</x:v>
      </x:c>
      <x:c t="n" s="0">
        <x:v>-3.624782</x:v>
      </x:c>
      <x:c t="n" s="0">
        <x:v>-0.6861832</x:v>
      </x:c>
      <x:c t="n" s="0">
        <x:v>2.058446</x:v>
      </x:c>
      <x:c t="n" s="0">
        <x:v>7.2356</x:v>
      </x:c>
      <x:c t="n" s="0">
        <x:v>13.71101</x:v>
      </x:c>
      <x:c t="n" s="0">
        <x:v>14.71853</x:v>
      </x:c>
      <x:c t="n" s="0">
        <x:v>20.32654</x:v>
      </x:c>
      <x:c t="n" s="0">
        <x:v>22.51353</x:v>
      </x:c>
      <x:c t="n" s="0">
        <x:v>23.79053</x:v>
      </x:c>
      <x:c t="n" s="0">
        <x:v>25.80353</x:v>
      </x:c>
      <x:c t="n" s="0">
        <x:v>29.56501</x:v>
      </x:c>
      <x:c t="n" s="0">
        <x:v>24.97387</x:v>
      </x:c>
      <x:c t="n" s="0">
        <x:v>23.32824</x:v>
      </x:c>
      <x:c t="n" s="0">
        <x:v>23.47136</x:v>
      </x:c>
      <x:c t="n" s="0">
        <x:v>31.25396</x:v>
      </x:c>
      <x:c t="n" s="0">
        <x:v>33.95993</x:v>
      </x:c>
      <x:c t="n" s="0">
        <x:v>35.66292</x:v>
      </x:c>
      <x:c t="n" s="0">
        <x:v>28.96622</x:v>
      </x:c>
      <x:c t="n" s="0">
        <x:v>27.51421</x:v>
      </x:c>
      <x:c t="n" s="0">
        <x:v>26.93336</x:v>
      </x:c>
      <x:c t="n" s="0">
        <x:v>26.72791</x:v>
      </x:c>
      <x:c t="n" s="0">
        <x:v>24.9716</x:v>
      </x:c>
      <x:c t="n" s="0">
        <x:v>18.54994</x:v>
      </x:c>
      <x:c t="n" s="0">
        <x:v>20.50123</x:v>
      </x:c>
      <x:c t="n" s="0">
        <x:v>28.7855</x:v>
      </x:c>
      <x:c t="n" s="0">
        <x:v>21.27522</x:v>
      </x:c>
      <x:c t="n" s="0">
        <x:v>7.661345</x:v>
      </x:c>
      <x:c t="n" s="0">
        <x:v>10.86515</x:v>
      </x:c>
      <x:c t="n" s="0">
        <x:v>8.418533</x:v>
      </x:c>
      <x:c t="n" s="0">
        <x:v>1.586323</x:v>
      </x:c>
      <x:c t="n" s="0">
        <x:v>3.545878</x:v>
      </x:c>
      <x:c t="n" s="0">
        <x:v>2.708487</x:v>
      </x:c>
      <x:c t="n" s="0">
        <x:v>-18.79949</x:v>
      </x:c>
      <x:c t="n" s="0">
        <x:v>-29.16826</x:v>
      </x:c>
      <x:c t="n" s="0">
        <x:v>-14.14018</x:v>
      </x:c>
      <x:c t="n" s="0">
        <x:v>-10.8294</x:v>
      </x:c>
      <x:c t="n" s="0">
        <x:v>-1.070741</x:v>
      </x:c>
      <x:c t="n" s="0">
        <x:v>0.5177252</x:v>
      </x:c>
      <x:c t="n" s="0">
        <x:v>3.079511</x:v>
      </x:c>
      <x:c t="n" s="0">
        <x:v>5.936528</x:v>
      </x:c>
      <x:c t="n" s="0">
        <x:v>13.35338</x:v>
      </x:c>
      <x:c t="n" s="0">
        <x:v>15.33562</x:v>
      </x:c>
      <x:c t="n" s="0">
        <x:v>13.81647</x:v>
      </x:c>
      <x:c t="n" s="0">
        <x:v>23.25995</x:v>
      </x:c>
      <x:c t="n" s="0">
        <x:v>24.51116</x:v>
      </x:c>
      <x:c t="n" s="0">
        <x:v>24.29906</x:v>
      </x:c>
      <x:c t="n" s="0">
        <x:v>32.6731</x:v>
      </x:c>
      <x:c t="n" s="0">
        <x:v>25.27625</x:v>
      </x:c>
      <x:c t="n" s="0">
        <x:v>26.78022</x:v>
      </x:c>
      <x:c t="n" s="0">
        <x:v>39.21889</x:v>
      </x:c>
      <x:c t="n" s="0">
        <x:v>33.36533</x:v>
      </x:c>
      <x:c t="n" s="0">
        <x:v>28.46922</x:v>
      </x:c>
      <x:c t="n" s="0">
        <x:v>26.39024</x:v>
      </x:c>
      <x:c t="n" s="0">
        <x:v>27.85139</x:v>
      </x:c>
      <x:c t="n" s="0">
        <x:v>23.56256</x:v>
      </x:c>
      <x:c t="n" s="0">
        <x:v>25.51402</x:v>
      </x:c>
      <x:c t="n" s="0">
        <x:v>17.53617</x:v>
      </x:c>
      <x:c t="n" s="0">
        <x:v>14.91786</x:v>
      </x:c>
      <x:c t="n" s="0">
        <x:v>11.73918</x:v>
      </x:c>
      <x:c t="n" s="0">
        <x:v>10.75951</x:v>
      </x:c>
      <x:c t="n" s="0">
        <x:v>12.05614</x:v>
      </x:c>
      <x:c t="n" s="0">
        <x:v>8.159546</x:v>
      </x:c>
      <x:c t="n" s="0">
        <x:v>4.452149</x:v>
      </x:c>
      <x:c t="n" s="0">
        <x:v>4.738066</x:v>
      </x:c>
      <x:c t="n" s="0">
        <x:v>4.723204</x:v>
      </x:c>
      <x:c t="n" s="0">
        <x:v>1.958597</x:v>
      </x:c>
      <x:c t="n" s="0">
        <x:v>3.674799</x:v>
      </x:c>
      <x:c t="n" s="0">
        <x:v>2.63176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43946.3486342593</x:v>
      </x:c>
      <x:c t="n" s="7">
        <x:v>43946.3486342593</x:v>
      </x:c>
      <x:c t="n" s="0">
        <x:v>35.61683</x:v>
      </x:c>
      <x:c t="n" s="0">
        <x:v>54.20069</x:v>
      </x:c>
      <x:c t="n" s="0">
        <x:v>66.51707</x:v>
      </x:c>
      <x:c t="n" s="0">
        <x:v>71.17696</x:v>
      </x:c>
      <x:c t="n" s="0">
        <x:v>-17.0528</x:v>
      </x:c>
      <x:c t="n" s="0">
        <x:v>-29.16826</x:v>
      </x:c>
      <x:c t="n" s="0">
        <x:v>-12.59426</x:v>
      </x:c>
      <x:c t="n" s="0">
        <x:v>-11.68123</x:v>
      </x:c>
      <x:c t="n" s="0">
        <x:v>-3.144797</x:v>
      </x:c>
      <x:c t="n" s="0">
        <x:v>-0.4882484</x:v>
      </x:c>
      <x:c t="n" s="0">
        <x:v>2.223307</x:v>
      </x:c>
      <x:c t="n" s="0">
        <x:v>7.024814</x:v>
      </x:c>
      <x:c t="n" s="0">
        <x:v>13.38305</x:v>
      </x:c>
      <x:c t="n" s="0">
        <x:v>14.81426</x:v>
      </x:c>
      <x:c t="n" s="0">
        <x:v>19.80395</x:v>
      </x:c>
      <x:c t="n" s="0">
        <x:v>22.63081</x:v>
      </x:c>
      <x:c t="n" s="0">
        <x:v>23.90348</x:v>
      </x:c>
      <x:c t="n" s="0">
        <x:v>25.71667</x:v>
      </x:c>
      <x:c t="n" s="0">
        <x:v>30.27877</x:v>
      </x:c>
      <x:c t="n" s="0">
        <x:v>24.65623</x:v>
      </x:c>
      <x:c t="n" s="0">
        <x:v>24.65894</x:v>
      </x:c>
      <x:c t="n" s="0">
        <x:v>34.99591</x:v>
      </x:c>
      <x:c t="n" s="0">
        <x:v>30.77297</x:v>
      </x:c>
      <x:c t="n" s="0">
        <x:v>33.41827</x:v>
      </x:c>
      <x:c t="n" s="0">
        <x:v>35.04024</x:v>
      </x:c>
      <x:c t="n" s="0">
        <x:v>28.58643</x:v>
      </x:c>
      <x:c t="n" s="0">
        <x:v>26.95965</x:v>
      </x:c>
      <x:c t="n" s="0">
        <x:v>26.70912</x:v>
      </x:c>
      <x:c t="n" s="0">
        <x:v>26.11894</x:v>
      </x:c>
      <x:c t="n" s="0">
        <x:v>24.32411</x:v>
      </x:c>
      <x:c t="n" s="0">
        <x:v>17.94155</x:v>
      </x:c>
      <x:c t="n" s="0">
        <x:v>19.85104</x:v>
      </x:c>
      <x:c t="n" s="0">
        <x:v>28.11714</x:v>
      </x:c>
      <x:c t="n" s="0">
        <x:v>20.61311</x:v>
      </x:c>
      <x:c t="n" s="0">
        <x:v>7.30557</x:v>
      </x:c>
      <x:c t="n" s="0">
        <x:v>10.34071</x:v>
      </x:c>
      <x:c t="n" s="0">
        <x:v>8.008708</x:v>
      </x:c>
      <x:c t="n" s="0">
        <x:v>1.444801</x:v>
      </x:c>
      <x:c t="n" s="0">
        <x:v>3.54106</x:v>
      </x:c>
      <x:c t="n" s="0">
        <x:v>2.723279</x:v>
      </x:c>
      <x:c t="n" s="0">
        <x:v>-20.14168</x:v>
      </x:c>
      <x:c t="n" s="0">
        <x:v>-29.16826</x:v>
      </x:c>
      <x:c t="n" s="0">
        <x:v>-14.14018</x:v>
      </x:c>
      <x:c t="n" s="0">
        <x:v>-10.8294</x:v>
      </x:c>
      <x:c t="n" s="0">
        <x:v>-1.070741</x:v>
      </x:c>
      <x:c t="n" s="0">
        <x:v>0.193247</x:v>
      </x:c>
      <x:c t="n" s="0">
        <x:v>3.079511</x:v>
      </x:c>
      <x:c t="n" s="0">
        <x:v>5.531544</x:v>
      </x:c>
      <x:c t="n" s="0">
        <x:v>9.119752</x:v>
      </x:c>
      <x:c t="n" s="0">
        <x:v>15.33562</x:v>
      </x:c>
      <x:c t="n" s="0">
        <x:v>13.81647</x:v>
      </x:c>
      <x:c t="n" s="0">
        <x:v>23.25995</x:v>
      </x:c>
      <x:c t="n" s="0">
        <x:v>24.51116</x:v>
      </x:c>
      <x:c t="n" s="0">
        <x:v>25.83231</x:v>
      </x:c>
      <x:c t="n" s="0">
        <x:v>31.77036</x:v>
      </x:c>
      <x:c t="n" s="0">
        <x:v>19.92204</x:v>
      </x:c>
      <x:c t="n" s="0">
        <x:v>30.22757</x:v>
      </x:c>
      <x:c t="n" s="0">
        <x:v>41.08898</x:v>
      </x:c>
      <x:c t="n" s="0">
        <x:v>27.25287</x:v>
      </x:c>
      <x:c t="n" s="0">
        <x:v>28.41004</x:v>
      </x:c>
      <x:c t="n" s="0">
        <x:v>24.47077</x:v>
      </x:c>
      <x:c t="n" s="0">
        <x:v>24.47836</x:v>
      </x:c>
      <x:c t="n" s="0">
        <x:v>21.71109</x:v>
      </x:c>
      <x:c t="n" s="0">
        <x:v>22.78413</x:v>
      </x:c>
      <x:c t="n" s="0">
        <x:v>17.37414</x:v>
      </x:c>
      <x:c t="n" s="0">
        <x:v>12.10083</x:v>
      </x:c>
      <x:c t="n" s="0">
        <x:v>10.57986</x:v>
      </x:c>
      <x:c t="n" s="0">
        <x:v>7.343516</x:v>
      </x:c>
      <x:c t="n" s="0">
        <x:v>11.75723</x:v>
      </x:c>
      <x:c t="n" s="0">
        <x:v>8.168582</x:v>
      </x:c>
      <x:c t="n" s="0">
        <x:v>3.982785</x:v>
      </x:c>
      <x:c t="n" s="0">
        <x:v>3.607614</x:v>
      </x:c>
      <x:c t="n" s="0">
        <x:v>4.507784</x:v>
      </x:c>
      <x:c t="n" s="0">
        <x:v>-0.6866486</x:v>
      </x:c>
      <x:c t="n" s="0">
        <x:v>2.838273</x:v>
      </x:c>
      <x:c t="n" s="0">
        <x:v>3.394741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43946.3486342593</x:v>
      </x:c>
      <x:c t="n" s="7">
        <x:v>43946.3486342593</x:v>
      </x:c>
      <x:c t="n" s="0">
        <x:v>36.69916</x:v>
      </x:c>
      <x:c t="n" s="0">
        <x:v>54.20069</x:v>
      </x:c>
      <x:c t="n" s="0">
        <x:v>62.44879</x:v>
      </x:c>
      <x:c t="n" s="0">
        <x:v>68.2274</x:v>
      </x:c>
      <x:c t="n" s="0">
        <x:v>-17.59606</x:v>
      </x:c>
      <x:c t="n" s="0">
        <x:v>-29.16826</x:v>
      </x:c>
      <x:c t="n" s="0">
        <x:v>-12.78844</x:v>
      </x:c>
      <x:c t="n" s="0">
        <x:v>-11.546</x:v>
      </x:c>
      <x:c t="n" s="0">
        <x:v>-2.773089</x:v>
      </x:c>
      <x:c t="n" s="0">
        <x:v>-0.4764477</x:v>
      </x:c>
      <x:c t="n" s="0">
        <x:v>2.359311</x:v>
      </x:c>
      <x:c t="n" s="0">
        <x:v>6.740968</x:v>
      </x:c>
      <x:c t="n" s="0">
        <x:v>12.96734</x:v>
      </x:c>
      <x:c t="n" s="0">
        <x:v>14.89438</x:v>
      </x:c>
      <x:c t="n" s="0">
        <x:v>19.30174</x:v>
      </x:c>
      <x:c t="n" s="0">
        <x:v>22.59565</x:v>
      </x:c>
      <x:c t="n" s="0">
        <x:v>23.8048</x:v>
      </x:c>
      <x:c t="n" s="0">
        <x:v>25.79758</x:v>
      </x:c>
      <x:c t="n" s="0">
        <x:v>30.02759</x:v>
      </x:c>
      <x:c t="n" s="0">
        <x:v>26.5599</x:v>
      </x:c>
      <x:c t="n" s="0">
        <x:v>27.49445</x:v>
      </x:c>
      <x:c t="n" s="0">
        <x:v>34.45798</x:v>
      </x:c>
      <x:c t="n" s="0">
        <x:v>30.84126</x:v>
      </x:c>
      <x:c t="n" s="0">
        <x:v>32.8741</x:v>
      </x:c>
      <x:c t="n" s="0">
        <x:v>34.46817</x:v>
      </x:c>
      <x:c t="n" s="0">
        <x:v>28.19363</x:v>
      </x:c>
      <x:c t="n" s="0">
        <x:v>26.62572</x:v>
      </x:c>
      <x:c t="n" s="0">
        <x:v>26.29606</x:v>
      </x:c>
      <x:c t="n" s="0">
        <x:v>25.55498</x:v>
      </x:c>
      <x:c t="n" s="0">
        <x:v>23.67888</x:v>
      </x:c>
      <x:c t="n" s="0">
        <x:v>17.35598</x:v>
      </x:c>
      <x:c t="n" s="0">
        <x:v>19.2201</x:v>
      </x:c>
      <x:c t="n" s="0">
        <x:v>27.4488</x:v>
      </x:c>
      <x:c t="n" s="0">
        <x:v>19.96999</x:v>
      </x:c>
      <x:c t="n" s="0">
        <x:v>6.89655</x:v>
      </x:c>
      <x:c t="n" s="0">
        <x:v>9.866729</x:v>
      </x:c>
      <x:c t="n" s="0">
        <x:v>7.625957</x:v>
      </x:c>
      <x:c t="n" s="0">
        <x:v>1.220542</x:v>
      </x:c>
      <x:c t="n" s="0">
        <x:v>3.468875</x:v>
      </x:c>
      <x:c t="n" s="0">
        <x:v>2.823259</x:v>
      </x:c>
      <x:c t="n" s="0">
        <x:v>-24.15982</x:v>
      </x:c>
      <x:c t="n" s="0">
        <x:v>-29.16826</x:v>
      </x:c>
      <x:c t="n" s="0">
        <x:v>-14.14018</x:v>
      </x:c>
      <x:c t="n" s="0">
        <x:v>-10.8294</x:v>
      </x:c>
      <x:c t="n" s="0">
        <x:v>-1.070741</x:v>
      </x:c>
      <x:c t="n" s="0">
        <x:v>-0.4080328</x:v>
      </x:c>
      <x:c t="n" s="0">
        <x:v>3.079511</x:v>
      </x:c>
      <x:c t="n" s="0">
        <x:v>2.742378</x:v>
      </x:c>
      <x:c t="n" s="0">
        <x:v>9.119752</x:v>
      </x:c>
      <x:c t="n" s="0">
        <x:v>14.63809</x:v>
      </x:c>
      <x:c t="n" s="0">
        <x:v>22.62832</x:v>
      </x:c>
      <x:c t="n" s="0">
        <x:v>20.81252</x:v>
      </x:c>
      <x:c t="n" s="0">
        <x:v>22.21276</x:v>
      </x:c>
      <x:c t="n" s="0">
        <x:v>26.24288</x:v>
      </x:c>
      <x:c t="n" s="0">
        <x:v>28.16778</x:v>
      </x:c>
      <x:c t="n" s="0">
        <x:v>33.245</x:v>
      </x:c>
      <x:c t="n" s="0">
        <x:v>32.84956</x:v>
      </x:c>
      <x:c t="n" s="0">
        <x:v>26.64814</x:v>
      </x:c>
      <x:c t="n" s="0">
        <x:v>30.70186</x:v>
      </x:c>
      <x:c t="n" s="0">
        <x:v>22.10386</x:v>
      </x:c>
      <x:c t="n" s="0">
        <x:v>26.37746</x:v>
      </x:c>
      <x:c t="n" s="0">
        <x:v>23.80085</x:v>
      </x:c>
      <x:c t="n" s="0">
        <x:v>23.73084</x:v>
      </x:c>
      <x:c t="n" s="0">
        <x:v>22.29115</x:v>
      </x:c>
      <x:c t="n" s="0">
        <x:v>20.53651</x:v>
      </x:c>
      <x:c t="n" s="0">
        <x:v>12.62109</x:v>
      </x:c>
      <x:c t="n" s="0">
        <x:v>8.181668</x:v>
      </x:c>
      <x:c t="n" s="0">
        <x:v>9.621173</x:v>
      </x:c>
      <x:c t="n" s="0">
        <x:v>12.03562</x:v>
      </x:c>
      <x:c t="n" s="0">
        <x:v>7.381219</x:v>
      </x:c>
      <x:c t="n" s="0">
        <x:v>3.495217</x:v>
      </x:c>
      <x:c t="n" s="0">
        <x:v>6.207456</x:v>
      </x:c>
      <x:c t="n" s="0">
        <x:v>4.879894</x:v>
      </x:c>
      <x:c t="n" s="0">
        <x:v>0.3705963</x:v>
      </x:c>
      <x:c t="n" s="0">
        <x:v>3.199703</x:v>
      </x:c>
      <x:c t="n" s="0">
        <x:v>2.898655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43946.3486342593</x:v>
      </x:c>
      <x:c t="n" s="7">
        <x:v>43946.3486342593</x:v>
      </x:c>
      <x:c t="n" s="0">
        <x:v>36.89268</x:v>
      </x:c>
      <x:c t="n" s="0">
        <x:v>54.20069</x:v>
      </x:c>
      <x:c t="n" s="0">
        <x:v>59.49081</x:v>
      </x:c>
      <x:c t="n" s="0">
        <x:v>68.3464</x:v>
      </x:c>
      <x:c t="n" s="0">
        <x:v>-18.1207</x:v>
      </x:c>
      <x:c t="n" s="0">
        <x:v>-29.16826</x:v>
      </x:c>
      <x:c t="n" s="0">
        <x:v>-12.88602</x:v>
      </x:c>
      <x:c t="n" s="0">
        <x:v>-10.63375</x:v>
      </x:c>
      <x:c t="n" s="0">
        <x:v>-2.47903</x:v>
      </x:c>
      <x:c t="n" s="0">
        <x:v>-0.4663956</x:v>
      </x:c>
      <x:c t="n" s="0">
        <x:v>2.204985</x:v>
      </x:c>
      <x:c t="n" s="0">
        <x:v>6.189446</x:v>
      </x:c>
      <x:c t="n" s="0">
        <x:v>12.57782</x:v>
      </x:c>
      <x:c t="n" s="0">
        <x:v>14.58334</x:v>
      </x:c>
      <x:c t="n" s="0">
        <x:v>21.9947</x:v>
      </x:c>
      <x:c t="n" s="0">
        <x:v>22.17113</x:v>
      </x:c>
      <x:c t="n" s="0">
        <x:v>23.60574</x:v>
      </x:c>
      <x:c t="n" s="0">
        <x:v>25.58847</x:v>
      </x:c>
      <x:c t="n" s="0">
        <x:v>29.6805</x:v>
      </x:c>
      <x:c t="n" s="0">
        <x:v>27.51158</x:v>
      </x:c>
      <x:c t="n" s="0">
        <x:v>27.29128</x:v>
      </x:c>
      <x:c t="n" s="0">
        <x:v>33.97112</x:v>
      </x:c>
      <x:c t="n" s="0">
        <x:v>30.29266</x:v>
      </x:c>
      <x:c t="n" s="0">
        <x:v>32.25607</x:v>
      </x:c>
      <x:c t="n" s="0">
        <x:v>33.8985</x:v>
      </x:c>
      <x:c t="n" s="0">
        <x:v>27.60094</x:v>
      </x:c>
      <x:c t="n" s="0">
        <x:v>26.69193</x:v>
      </x:c>
      <x:c t="n" s="0">
        <x:v>25.79089</x:v>
      </x:c>
      <x:c t="n" s="0">
        <x:v>25.01711</x:v>
      </x:c>
      <x:c t="n" s="0">
        <x:v>23.03614</x:v>
      </x:c>
      <x:c t="n" s="0">
        <x:v>16.80828</x:v>
      </x:c>
      <x:c t="n" s="0">
        <x:v>18.59396</x:v>
      </x:c>
      <x:c t="n" s="0">
        <x:v>26.78037</x:v>
      </x:c>
      <x:c t="n" s="0">
        <x:v>19.32809</x:v>
      </x:c>
      <x:c t="n" s="0">
        <x:v>6.605939</x:v>
      </x:c>
      <x:c t="n" s="0">
        <x:v>9.522369</x:v>
      </x:c>
      <x:c t="n" s="0">
        <x:v>7.450265</x:v>
      </x:c>
      <x:c t="n" s="0">
        <x:v>1.333849</x:v>
      </x:c>
      <x:c t="n" s="0">
        <x:v>3.459221</x:v>
      </x:c>
      <x:c t="n" s="0">
        <x:v>2.783194</x:v>
      </x:c>
      <x:c t="n" s="0">
        <x:v>-24.15982</x:v>
      </x:c>
      <x:c t="n" s="0">
        <x:v>-29.16826</x:v>
      </x:c>
      <x:c t="n" s="0">
        <x:v>-13.00079</x:v>
      </x:c>
      <x:c t="n" s="0">
        <x:v>-5.647878</x:v>
      </x:c>
      <x:c t="n" s="0">
        <x:v>-1.070741</x:v>
      </x:c>
      <x:c t="n" s="0">
        <x:v>-0.4080328</x:v>
      </x:c>
      <x:c t="n" s="0">
        <x:v>-1.831692</x:v>
      </x:c>
      <x:c t="n" s="0">
        <x:v>-0.6340851</x:v>
      </x:c>
      <x:c t="n" s="0">
        <x:v>9.119752</x:v>
      </x:c>
      <x:c t="n" s="0">
        <x:v>11.42616</x:v>
      </x:c>
      <x:c t="n" s="0">
        <x:v>28.19809</x:v>
      </x:c>
      <x:c t="n" s="0">
        <x:v>18.18341</x:v>
      </x:c>
      <x:c t="n" s="0">
        <x:v>22.21276</x:v>
      </x:c>
      <x:c t="n" s="0">
        <x:v>22.22828</x:v>
      </x:c>
      <x:c t="n" s="0">
        <x:v>24.98021</x:v>
      </x:c>
      <x:c t="n" s="0">
        <x:v>27.77461</x:v>
      </x:c>
      <x:c t="n" s="0">
        <x:v>27.64857</x:v>
      </x:c>
      <x:c t="n" s="0">
        <x:v>28.65087</x:v>
      </x:c>
      <x:c t="n" s="0">
        <x:v>25.92018</x:v>
      </x:c>
      <x:c t="n" s="0">
        <x:v>21.92182</x:v>
      </x:c>
      <x:c t="n" s="0">
        <x:v>25.50092</x:v>
      </x:c>
      <x:c t="n" s="0">
        <x:v>26.21178</x:v>
      </x:c>
      <x:c t="n" s="0">
        <x:v>26.74123</x:v>
      </x:c>
      <x:c t="n" s="0">
        <x:v>22.35748</x:v>
      </x:c>
      <x:c t="n" s="0">
        <x:v>16.99276</x:v>
      </x:c>
      <x:c t="n" s="0">
        <x:v>9.479486</x:v>
      </x:c>
      <x:c t="n" s="0">
        <x:v>8.962895</x:v>
      </x:c>
      <x:c t="n" s="0">
        <x:v>5.263541</x:v>
      </x:c>
      <x:c t="n" s="0">
        <x:v>10.25486</x:v>
      </x:c>
      <x:c t="n" s="0">
        <x:v>6.906486</x:v>
      </x:c>
      <x:c t="n" s="0">
        <x:v>2.958318</x:v>
      </x:c>
      <x:c t="n" s="0">
        <x:v>5.478342</x:v>
      </x:c>
      <x:c t="n" s="0">
        <x:v>5.435657</x:v>
      </x:c>
      <x:c t="n" s="0">
        <x:v>1.609604</x:v>
      </x:c>
      <x:c t="n" s="0">
        <x:v>4.002228</x:v>
      </x:c>
      <x:c t="n" s="0">
        <x:v>2.149451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43946.3486342593</x:v>
      </x:c>
      <x:c t="n" s="7">
        <x:v>43946.3486342593</x:v>
      </x:c>
      <x:c t="n" s="0">
        <x:v>36.89618</x:v>
      </x:c>
      <x:c t="n" s="0">
        <x:v>54.20069</x:v>
      </x:c>
      <x:c t="n" s="0">
        <x:v>58.82149</x:v>
      </x:c>
      <x:c t="n" s="0">
        <x:v>63.45619</x:v>
      </x:c>
      <x:c t="n" s="0">
        <x:v>-18.62516</x:v>
      </x:c>
      <x:c t="n" s="0">
        <x:v>-29.16826</x:v>
      </x:c>
      <x:c t="n" s="0">
        <x:v>-12.85521</x:v>
      </x:c>
      <x:c t="n" s="0">
        <x:v>-9.107827</x:v>
      </x:c>
      <x:c t="n" s="0">
        <x:v>-2.242757</x:v>
      </x:c>
      <x:c t="n" s="0">
        <x:v>-0.457829</x:v>
      </x:c>
      <x:c t="n" s="0">
        <x:v>1.606883</x:v>
      </x:c>
      <x:c t="n" s="0">
        <x:v>5.655726</x:v>
      </x:c>
      <x:c t="n" s="0">
        <x:v>12.04502</x:v>
      </x:c>
      <x:c t="n" s="0">
        <x:v>14.24281</x:v>
      </x:c>
      <x:c t="n" s="0">
        <x:v>23.64723</x:v>
      </x:c>
      <x:c t="n" s="0">
        <x:v>21.77252</x:v>
      </x:c>
      <x:c t="n" s="0">
        <x:v>23.59123</x:v>
      </x:c>
      <x:c t="n" s="0">
        <x:v>25.23278</x:v>
      </x:c>
      <x:c t="n" s="0">
        <x:v>29.15299</x:v>
      </x:c>
      <x:c t="n" s="0">
        <x:v>27.13543</x:v>
      </x:c>
      <x:c t="n" s="0">
        <x:v>28.01927</x:v>
      </x:c>
      <x:c t="n" s="0">
        <x:v>33.39275</x:v>
      </x:c>
      <x:c t="n" s="0">
        <x:v>30.04136</x:v>
      </x:c>
      <x:c t="n" s="0">
        <x:v>31.70723</x:v>
      </x:c>
      <x:c t="n" s="0">
        <x:v>33.28559</x:v>
      </x:c>
      <x:c t="n" s="0">
        <x:v>27.89907</x:v>
      </x:c>
      <x:c t="n" s="0">
        <x:v>26.18772</x:v>
      </x:c>
      <x:c t="n" s="0">
        <x:v>25.54426</x:v>
      </x:c>
      <x:c t="n" s="0">
        <x:v>24.55464</x:v>
      </x:c>
      <x:c t="n" s="0">
        <x:v>22.39784</x:v>
      </x:c>
      <x:c t="n" s="0">
        <x:v>16.25906</x:v>
      </x:c>
      <x:c t="n" s="0">
        <x:v>17.95011</x:v>
      </x:c>
      <x:c t="n" s="0">
        <x:v>26.11138</x:v>
      </x:c>
      <x:c t="n" s="0">
        <x:v>18.69012</x:v>
      </x:c>
      <x:c t="n" s="0">
        <x:v>6.236259</x:v>
      </x:c>
      <x:c t="n" s="0">
        <x:v>9.069397</x:v>
      </x:c>
      <x:c t="n" s="0">
        <x:v>7.059284</x:v>
      </x:c>
      <x:c t="n" s="0">
        <x:v>1.454795</x:v>
      </x:c>
      <x:c t="n" s="0">
        <x:v>3.584662</x:v>
      </x:c>
      <x:c t="n" s="0">
        <x:v>2.6817</x:v>
      </x:c>
      <x:c t="n" s="0">
        <x:v>-24.15982</x:v>
      </x:c>
      <x:c t="n" s="0">
        <x:v>-29.16826</x:v>
      </x:c>
      <x:c t="n" s="0">
        <x:v>-12.67896</x:v>
      </x:c>
      <x:c t="n" s="0">
        <x:v>-4.740927</x:v>
      </x:c>
      <x:c t="n" s="0">
        <x:v>-1.070741</x:v>
      </x:c>
      <x:c t="n" s="0">
        <x:v>-0.4080328</x:v>
      </x:c>
      <x:c t="n" s="0">
        <x:v>-7.052174</x:v>
      </x:c>
      <x:c t="n" s="0">
        <x:v>-0.6340851</x:v>
      </x:c>
      <x:c t="n" s="0">
        <x:v>1.32719</x:v>
      </x:c>
      <x:c t="n" s="0">
        <x:v>11.42616</x:v>
      </x:c>
      <x:c t="n" s="0">
        <x:v>28.19809</x:v>
      </x:c>
      <x:c t="n" s="0">
        <x:v>18.18341</x:v>
      </x:c>
      <x:c t="n" s="0">
        <x:v>24.20934</x:v>
      </x:c>
      <x:c t="n" s="0">
        <x:v>24.82066</x:v>
      </x:c>
      <x:c t="n" s="0">
        <x:v>22.55556</x:v>
      </x:c>
      <x:c t="n" s="0">
        <x:v>20.67844</x:v>
      </x:c>
      <x:c t="n" s="0">
        <x:v>28.60708</x:v>
      </x:c>
      <x:c t="n" s="0">
        <x:v>22.49753</x:v>
      </x:c>
      <x:c t="n" s="0">
        <x:v>26.77013</x:v>
      </x:c>
      <x:c t="n" s="0">
        <x:v>25.74527</x:v>
      </x:c>
      <x:c t="n" s="0">
        <x:v>24.90723</x:v>
      </x:c>
      <x:c t="n" s="0">
        <x:v>28.78642</x:v>
      </x:c>
      <x:c t="n" s="0">
        <x:v>25.06849</x:v>
      </x:c>
      <x:c t="n" s="0">
        <x:v>22.75362</x:v>
      </x:c>
      <x:c t="n" s="0">
        <x:v>18.8423</x:v>
      </x:c>
      <x:c t="n" s="0">
        <x:v>14.32698</x:v>
      </x:c>
      <x:c t="n" s="0">
        <x:v>9.70931</x:v>
      </x:c>
      <x:c t="n" s="0">
        <x:v>7.627931</x:v>
      </x:c>
      <x:c t="n" s="0">
        <x:v>11.36508</x:v>
      </x:c>
      <x:c t="n" s="0">
        <x:v>8.502588</x:v>
      </x:c>
      <x:c t="n" s="0">
        <x:v>5.032318</x:v>
      </x:c>
      <x:c t="n" s="0">
        <x:v>5.149231</x:v>
      </x:c>
      <x:c t="n" s="0">
        <x:v>3.717309</x:v>
      </x:c>
      <x:c t="n" s="0">
        <x:v>2.236642</x:v>
      </x:c>
      <x:c t="n" s="0">
        <x:v>3.564435</x:v>
      </x:c>
      <x:c t="n" s="0">
        <x:v>1.984263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43946.3486342593</x:v>
      </x:c>
      <x:c t="n" s="7">
        <x:v>43946.3486342593</x:v>
      </x:c>
      <x:c t="n" s="0">
        <x:v>34.9026</x:v>
      </x:c>
      <x:c t="n" s="0">
        <x:v>54.20069</x:v>
      </x:c>
      <x:c t="n" s="0">
        <x:v>61.87948</x:v>
      </x:c>
      <x:c t="n" s="0">
        <x:v>66.08861</x:v>
      </x:c>
      <x:c t="n" s="0">
        <x:v>-19.12786</x:v>
      </x:c>
      <x:c t="n" s="0">
        <x:v>-29.16826</x:v>
      </x:c>
      <x:c t="n" s="0">
        <x:v>-12.82907</x:v>
      </x:c>
      <x:c t="n" s="0">
        <x:v>-8.12825</x:v>
      </x:c>
      <x:c t="n" s="0">
        <x:v>-2.134931</x:v>
      </x:c>
      <x:c t="n" s="0">
        <x:v>-0.4505254</x:v>
      </x:c>
      <x:c t="n" s="0">
        <x:v>1.02151</x:v>
      </x:c>
      <x:c t="n" s="0">
        <x:v>5.128391</x:v>
      </x:c>
      <x:c t="n" s="0">
        <x:v>11.4222</x:v>
      </x:c>
      <x:c t="n" s="0">
        <x:v>14.99729</x:v>
      </x:c>
      <x:c t="n" s="0">
        <x:v>24.68625</x:v>
      </x:c>
      <x:c t="n" s="0">
        <x:v>21.55112</x:v>
      </x:c>
      <x:c t="n" s="0">
        <x:v>23.72461</x:v>
      </x:c>
      <x:c t="n" s="0">
        <x:v>25.79417</x:v>
      </x:c>
      <x:c t="n" s="0">
        <x:v>28.59669</x:v>
      </x:c>
      <x:c t="n" s="0">
        <x:v>26.61024</x:v>
      </x:c>
      <x:c t="n" s="0">
        <x:v>27.46767</x:v>
      </x:c>
      <x:c t="n" s="0">
        <x:v>32.72805</x:v>
      </x:c>
      <x:c t="n" s="0">
        <x:v>29.51158</x:v>
      </x:c>
      <x:c t="n" s="0">
        <x:v>31.19411</x:v>
      </x:c>
      <x:c t="n" s="0">
        <x:v>32.70094</x:v>
      </x:c>
      <x:c t="n" s="0">
        <x:v>28.09126</x:v>
      </x:c>
      <x:c t="n" s="0">
        <x:v>26.2597</x:v>
      </x:c>
      <x:c t="n" s="0">
        <x:v>25.01964</x:v>
      </x:c>
      <x:c t="n" s="0">
        <x:v>23.95651</x:v>
      </x:c>
      <x:c t="n" s="0">
        <x:v>21.8382</x:v>
      </x:c>
      <x:c t="n" s="0">
        <x:v>15.68508</x:v>
      </x:c>
      <x:c t="n" s="0">
        <x:v>17.38476</x:v>
      </x:c>
      <x:c t="n" s="0">
        <x:v>25.4705</x:v>
      </x:c>
      <x:c t="n" s="0">
        <x:v>18.12775</x:v>
      </x:c>
      <x:c t="n" s="0">
        <x:v>6.138327</x:v>
      </x:c>
      <x:c t="n" s="0">
        <x:v>8.659246</x:v>
      </x:c>
      <x:c t="n" s="0">
        <x:v>6.716947</x:v>
      </x:c>
      <x:c t="n" s="0">
        <x:v>1.615909</x:v>
      </x:c>
      <x:c t="n" s="0">
        <x:v>3.718566</x:v>
      </x:c>
      <x:c t="n" s="0">
        <x:v>2.608413</x:v>
      </x:c>
      <x:c t="n" s="0">
        <x:v>-26.17809</x:v>
      </x:c>
      <x:c t="n" s="0">
        <x:v>-29.16826</x:v>
      </x:c>
      <x:c t="n" s="0">
        <x:v>-12.67896</x:v>
      </x:c>
      <x:c t="n" s="0">
        <x:v>-4.740927</x:v>
      </x:c>
      <x:c t="n" s="0">
        <x:v>-3.235384</x:v>
      </x:c>
      <x:c t="n" s="0">
        <x:v>-0.4080328</x:v>
      </x:c>
      <x:c t="n" s="0">
        <x:v>-7.052174</x:v>
      </x:c>
      <x:c t="n" s="0">
        <x:v>-2.124041</x:v>
      </x:c>
      <x:c t="n" s="0">
        <x:v>1.32719</x:v>
      </x:c>
      <x:c t="n" s="0">
        <x:v>22.79388</x:v>
      </x:c>
      <x:c t="n" s="0">
        <x:v>28.19809</x:v>
      </x:c>
      <x:c t="n" s="0">
        <x:v>22.79991</x:v>
      </x:c>
      <x:c t="n" s="0">
        <x:v>24.43218</x:v>
      </x:c>
      <x:c t="n" s="0">
        <x:v>28.52853</x:v>
      </x:c>
      <x:c t="n" s="0">
        <x:v>21.61724</x:v>
      </x:c>
      <x:c t="n" s="0">
        <x:v>23.61077</x:v>
      </x:c>
      <x:c t="n" s="0">
        <x:v>22.52029</x:v>
      </x:c>
      <x:c t="n" s="0">
        <x:v>21.92177</x:v>
      </x:c>
      <x:c t="n" s="0">
        <x:v>21.06668</x:v>
      </x:c>
      <x:c t="n" s="0">
        <x:v>25.91576</x:v>
      </x:c>
      <x:c t="n" s="0">
        <x:v>24.85626</x:v>
      </x:c>
      <x:c t="n" s="0">
        <x:v>31.24325</x:v>
      </x:c>
      <x:c t="n" s="0">
        <x:v>27.10464</x:v>
      </x:c>
      <x:c t="n" s="0">
        <x:v>19.73888</x:v>
      </x:c>
      <x:c t="n" s="0">
        <x:v>13.88262</x:v>
      </x:c>
      <x:c t="n" s="0">
        <x:v>12.13848</x:v>
      </x:c>
      <x:c t="n" s="0">
        <x:v>11.53057</x:v>
      </x:c>
      <x:c t="n" s="0">
        <x:v>11.66181</x:v>
      </x:c>
      <x:c t="n" s="0">
        <x:v>13.88616</x:v>
      </x:c>
      <x:c t="n" s="0">
        <x:v>10.75557</x:v>
      </x:c>
      <x:c t="n" s="0">
        <x:v>5.383616</x:v>
      </x:c>
      <x:c t="n" s="0">
        <x:v>4.535041</x:v>
      </x:c>
      <x:c t="n" s="0">
        <x:v>4.794954</x:v>
      </x:c>
      <x:c t="n" s="0">
        <x:v>2.660739</x:v>
      </x:c>
      <x:c t="n" s="0">
        <x:v>4.176439</x:v>
      </x:c>
      <x:c t="n" s="0">
        <x:v>2.206446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43946.3486342593</x:v>
      </x:c>
      <x:c t="n" s="7">
        <x:v>43946.3486342593</x:v>
      </x:c>
      <x:c t="n" s="0">
        <x:v>34.01429</x:v>
      </x:c>
      <x:c t="n" s="0">
        <x:v>54.20069</x:v>
      </x:c>
      <x:c t="n" s="0">
        <x:v>57.27431</x:v>
      </x:c>
      <x:c t="n" s="0">
        <x:v>68.3464</x:v>
      </x:c>
      <x:c t="n" s="0">
        <x:v>-19.75629</x:v>
      </x:c>
      <x:c t="n" s="0">
        <x:v>-29.16826</x:v>
      </x:c>
      <x:c t="n" s="0">
        <x:v>-12.80687</x:v>
      </x:c>
      <x:c t="n" s="0">
        <x:v>-7.437304</x:v>
      </x:c>
      <x:c t="n" s="0">
        <x:v>-2.620986</x:v>
      </x:c>
      <x:c t="n" s="0">
        <x:v>-0.4442977</x:v>
      </x:c>
      <x:c t="n" s="0">
        <x:v>0.4503665</x:v>
      </x:c>
      <x:c t="n" s="0">
        <x:v>4.52487</x:v>
      </x:c>
      <x:c t="n" s="0">
        <x:v>10.94835</x:v>
      </x:c>
      <x:c t="n" s="0">
        <x:v>19.05875</x:v>
      </x:c>
      <x:c t="n" s="0">
        <x:v>25.15222</x:v>
      </x:c>
      <x:c t="n" s="0">
        <x:v>22.25526</x:v>
      </x:c>
      <x:c t="n" s="0">
        <x:v>23.76685</x:v>
      </x:c>
      <x:c t="n" s="0">
        <x:v>26.19151</x:v>
      </x:c>
      <x:c t="n" s="0">
        <x:v>28.78868</x:v>
      </x:c>
      <x:c t="n" s="0">
        <x:v>26.39394</x:v>
      </x:c>
      <x:c t="n" s="0">
        <x:v>27.02602</x:v>
      </x:c>
      <x:c t="n" s="0">
        <x:v>32.14394</x:v>
      </x:c>
      <x:c t="n" s="0">
        <x:v>28.87043</x:v>
      </x:c>
      <x:c t="n" s="0">
        <x:v>30.64289</x:v>
      </x:c>
      <x:c t="n" s="0">
        <x:v>32.22155</x:v>
      </x:c>
      <x:c t="n" s="0">
        <x:v>28.67594</x:v>
      </x:c>
      <x:c t="n" s="0">
        <x:v>26.5481</x:v>
      </x:c>
      <x:c t="n" s="0">
        <x:v>24.80231</x:v>
      </x:c>
      <x:c t="n" s="0">
        <x:v>23.3533</x:v>
      </x:c>
      <x:c t="n" s="0">
        <x:v>21.24061</x:v>
      </x:c>
      <x:c t="n" s="0">
        <x:v>15.36025</x:v>
      </x:c>
      <x:c t="n" s="0">
        <x:v>16.86864</x:v>
      </x:c>
      <x:c t="n" s="0">
        <x:v>24.80959</x:v>
      </x:c>
      <x:c t="n" s="0">
        <x:v>17.49493</x:v>
      </x:c>
      <x:c t="n" s="0">
        <x:v>6.035035</x:v>
      </x:c>
      <x:c t="n" s="0">
        <x:v>8.209738</x:v>
      </x:c>
      <x:c t="n" s="0">
        <x:v>6.368384</x:v>
      </x:c>
      <x:c t="n" s="0">
        <x:v>1.42831</x:v>
      </x:c>
      <x:c t="n" s="0">
        <x:v>3.706124</x:v>
      </x:c>
      <x:c t="n" s="0">
        <x:v>2.662428</x:v>
      </x:c>
      <x:c t="n" s="0">
        <x:v>-30.06697</x:v>
      </x:c>
      <x:c t="n" s="0">
        <x:v>-29.16826</x:v>
      </x:c>
      <x:c t="n" s="0">
        <x:v>-12.67896</x:v>
      </x:c>
      <x:c t="n" s="0">
        <x:v>-4.740927</x:v>
      </x:c>
      <x:c t="n" s="0">
        <x:v>-7.746958</x:v>
      </x:c>
      <x:c t="n" s="0">
        <x:v>-0.4080328</x:v>
      </x:c>
      <x:c t="n" s="0">
        <x:v>-7.052174</x:v>
      </x:c>
      <x:c t="n" s="0">
        <x:v>-4.410182</x:v>
      </x:c>
      <x:c t="n" s="0">
        <x:v>8.869446</x:v>
      </x:c>
      <x:c t="n" s="0">
        <x:v>25.64273</x:v>
      </x:c>
      <x:c t="n" s="0">
        <x:v>25.2506</x:v>
      </x:c>
      <x:c t="n" s="0">
        <x:v>24.98678</x:v>
      </x:c>
      <x:c t="n" s="0">
        <x:v>22.56641</x:v>
      </x:c>
      <x:c t="n" s="0">
        <x:v>26.01718</x:v>
      </x:c>
      <x:c t="n" s="0">
        <x:v>31.75196</x:v>
      </x:c>
      <x:c t="n" s="0">
        <x:v>22.62226</x:v>
      </x:c>
      <x:c t="n" s="0">
        <x:v>20.52876</x:v>
      </x:c>
      <x:c t="n" s="0">
        <x:v>22.92978</x:v>
      </x:c>
      <x:c t="n" s="0">
        <x:v>21.05854</x:v>
      </x:c>
      <x:c t="n" s="0">
        <x:v>28.57146</x:v>
      </x:c>
      <x:c t="n" s="0">
        <x:v>27.29311</x:v>
      </x:c>
      <x:c t="n" s="0">
        <x:v>29.36897</x:v>
      </x:c>
      <x:c t="n" s="0">
        <x:v>28.2522</x:v>
      </x:c>
      <x:c t="n" s="0">
        <x:v>22.78399</x:v>
      </x:c>
      <x:c t="n" s="0">
        <x:v>14.56917</x:v>
      </x:c>
      <x:c t="n" s="0">
        <x:v>14.05866</x:v>
      </x:c>
      <x:c t="n" s="0">
        <x:v>11.22695</x:v>
      </x:c>
      <x:c t="n" s="0">
        <x:v>8.577342</x:v>
      </x:c>
      <x:c t="n" s="0">
        <x:v>8.350464</x:v>
      </x:c>
      <x:c t="n" s="0">
        <x:v>5.787728</x:v>
      </x:c>
      <x:c t="n" s="0">
        <x:v>5.284485</x:v>
      </x:c>
      <x:c t="n" s="0">
        <x:v>3.816494</x:v>
      </x:c>
      <x:c t="n" s="0">
        <x:v>2.240383</x:v>
      </x:c>
      <x:c t="n" s="0">
        <x:v>-0.1707855</x:v>
      </x:c>
      <x:c t="n" s="0">
        <x:v>3.623949</x:v>
      </x:c>
      <x:c t="n" s="0">
        <x:v>3.07076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43946.3486342593</x:v>
      </x:c>
      <x:c t="n" s="7">
        <x:v>43946.3486342593</x:v>
      </x:c>
      <x:c t="n" s="0">
        <x:v>36.81087</x:v>
      </x:c>
      <x:c t="n" s="0">
        <x:v>54.20069</x:v>
      </x:c>
      <x:c t="n" s="0">
        <x:v>63.20894</x:v>
      </x:c>
      <x:c t="n" s="0">
        <x:v>69.29196</x:v>
      </x:c>
      <x:c t="n" s="0">
        <x:v>-20.37597</x:v>
      </x:c>
      <x:c t="n" s="0">
        <x:v>-29.16826</x:v>
      </x:c>
      <x:c t="n" s="0">
        <x:v>-12.78801</x:v>
      </x:c>
      <x:c t="n" s="0">
        <x:v>-6.923405</x:v>
      </x:c>
      <x:c t="n" s="0">
        <x:v>-3.084041</x:v>
      </x:c>
      <x:c t="n" s="0">
        <x:v>-0.7099714</x:v>
      </x:c>
      <x:c t="n" s="0">
        <x:v>0.1329307</x:v>
      </x:c>
      <x:c t="n" s="0">
        <x:v>3.93341</x:v>
      </x:c>
      <x:c t="n" s="0">
        <x:v>10.90111</x:v>
      </x:c>
      <x:c t="n" s="0">
        <x:v>20.87377</x:v>
      </x:c>
      <x:c t="n" s="0">
        <x:v>24.77272</x:v>
      </x:c>
      <x:c t="n" s="0">
        <x:v>22.77767</x:v>
      </x:c>
      <x:c t="n" s="0">
        <x:v>23.33491</x:v>
      </x:c>
      <x:c t="n" s="0">
        <x:v>25.65831</x:v>
      </x:c>
      <x:c t="n" s="0">
        <x:v>29.51006</x:v>
      </x:c>
      <x:c t="n" s="0">
        <x:v>25.73458</x:v>
      </x:c>
      <x:c t="n" s="0">
        <x:v>26.42601</x:v>
      </x:c>
      <x:c t="n" s="0">
        <x:v>31.50229</x:v>
      </x:c>
      <x:c t="n" s="0">
        <x:v>28.33703</x:v>
      </x:c>
      <x:c t="n" s="0">
        <x:v>30.48544</x:v>
      </x:c>
      <x:c t="n" s="0">
        <x:v>32.07705</x:v>
      </x:c>
      <x:c t="n" s="0">
        <x:v>28.48267</x:v>
      </x:c>
      <x:c t="n" s="0">
        <x:v>26.69227</x:v>
      </x:c>
      <x:c t="n" s="0">
        <x:v>24.53097</x:v>
      </x:c>
      <x:c t="n" s="0">
        <x:v>23.01101</x:v>
      </x:c>
      <x:c t="n" s="0">
        <x:v>20.68191</x:v>
      </x:c>
      <x:c t="n" s="0">
        <x:v>14.85561</x:v>
      </x:c>
      <x:c t="n" s="0">
        <x:v>16.25258</x:v>
      </x:c>
      <x:c t="n" s="0">
        <x:v>24.14011</x:v>
      </x:c>
      <x:c t="n" s="0">
        <x:v>16.8801</x:v>
      </x:c>
      <x:c t="n" s="0">
        <x:v>5.90015</x:v>
      </x:c>
      <x:c t="n" s="0">
        <x:v>7.792189</x:v>
      </x:c>
      <x:c t="n" s="0">
        <x:v>6.1151</x:v>
      </x:c>
      <x:c t="n" s="0">
        <x:v>1.375437</x:v>
      </x:c>
      <x:c t="n" s="0">
        <x:v>3.59273</x:v>
      </x:c>
      <x:c t="n" s="0">
        <x:v>2.64876</x:v>
      </x:c>
      <x:c t="n" s="0">
        <x:v>-30.06697</x:v>
      </x:c>
      <x:c t="n" s="0">
        <x:v>-29.16826</x:v>
      </x:c>
      <x:c t="n" s="0">
        <x:v>-12.67896</x:v>
      </x:c>
      <x:c t="n" s="0">
        <x:v>-4.740927</x:v>
      </x:c>
      <x:c t="n" s="0">
        <x:v>-7.746958</x:v>
      </x:c>
      <x:c t="n" s="0">
        <x:v>-5.532494</x:v>
      </x:c>
      <x:c t="n" s="0">
        <x:v>-0.8037311</x:v>
      </x:c>
      <x:c t="n" s="0">
        <x:v>-4.530993</x:v>
      </x:c>
      <x:c t="n" s="0">
        <x:v>10.61393</x:v>
      </x:c>
      <x:c t="n" s="0">
        <x:v>25.64273</x:v>
      </x:c>
      <x:c t="n" s="0">
        <x:v>21.45434</x:v>
      </x:c>
      <x:c t="n" s="0">
        <x:v>24.98678</x:v>
      </x:c>
      <x:c t="n" s="0">
        <x:v>19.22544</x:v>
      </x:c>
      <x:c t="n" s="0">
        <x:v>19.38308</x:v>
      </x:c>
      <x:c t="n" s="0">
        <x:v>32.3089</x:v>
      </x:c>
      <x:c t="n" s="0">
        <x:v>23.55723</x:v>
      </x:c>
      <x:c t="n" s="0">
        <x:v>19.05272</x:v>
      </x:c>
      <x:c t="n" s="0">
        <x:v>17.8372</x:v>
      </x:c>
      <x:c t="n" s="0">
        <x:v>18.43368</x:v>
      </x:c>
      <x:c t="n" s="0">
        <x:v>25.81763</x:v>
      </x:c>
      <x:c t="n" s="0">
        <x:v>31.68036</x:v>
      </x:c>
      <x:c t="n" s="0">
        <x:v>22.86979</x:v>
      </x:c>
      <x:c t="n" s="0">
        <x:v>24.70542</x:v>
      </x:c>
      <x:c t="n" s="0">
        <x:v>22.64325</x:v>
      </x:c>
      <x:c t="n" s="0">
        <x:v>20.43613</x:v>
      </x:c>
      <x:c t="n" s="0">
        <x:v>11.18393</x:v>
      </x:c>
      <x:c t="n" s="0">
        <x:v>7.696965</x:v>
      </x:c>
      <x:c t="n" s="0">
        <x:v>8.648606</x:v>
      </x:c>
      <x:c t="n" s="0">
        <x:v>9.472154</x:v>
      </x:c>
      <x:c t="n" s="0">
        <x:v>8.114129</x:v>
      </x:c>
      <x:c t="n" s="0">
        <x:v>4.664471</x:v>
      </x:c>
      <x:c t="n" s="0">
        <x:v>3.414924</x:v>
      </x:c>
      <x:c t="n" s="0">
        <x:v>4.025816</x:v>
      </x:c>
      <x:c t="n" s="0">
        <x:v>0.7452911</x:v>
      </x:c>
      <x:c t="n" s="0">
        <x:v>3.191323</x:v>
      </x:c>
      <x:c t="n" s="0">
        <x:v>3.095656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43946.3486342593</x:v>
      </x:c>
      <x:c t="n" s="7">
        <x:v>43946.3486342593</x:v>
      </x:c>
      <x:c t="n" s="0">
        <x:v>36.28306</x:v>
      </x:c>
      <x:c t="n" s="0">
        <x:v>54.20069</x:v>
      </x:c>
      <x:c t="n" s="0">
        <x:v>59.1708</x:v>
      </x:c>
      <x:c t="n" s="0">
        <x:v>64.12566</x:v>
      </x:c>
      <x:c t="n" s="0">
        <x:v>-20.98561</x:v>
      </x:c>
      <x:c t="n" s="0">
        <x:v>-29.16826</x:v>
      </x:c>
      <x:c t="n" s="0">
        <x:v>-12.77196</x:v>
      </x:c>
      <x:c t="n" s="0">
        <x:v>-6.528049</x:v>
      </x:c>
      <x:c t="n" s="0">
        <x:v>-3.522786</x:v>
      </x:c>
      <x:c t="n" s="0">
        <x:v>-1.232571</x:v>
      </x:c>
      <x:c t="n" s="0">
        <x:v>0.06509186</x:v>
      </x:c>
      <x:c t="n" s="0">
        <x:v>3.337641</x:v>
      </x:c>
      <x:c t="n" s="0">
        <x:v>10.86035</x:v>
      </x:c>
      <x:c t="n" s="0">
        <x:v>21.98547</x:v>
      </x:c>
      <x:c t="n" s="0">
        <x:v>24.42009</x:v>
      </x:c>
      <x:c t="n" s="0">
        <x:v>22.83809</x:v>
      </x:c>
      <x:c t="n" s="0">
        <x:v>22.92862</x:v>
      </x:c>
      <x:c t="n" s="0">
        <x:v>25.53762</x:v>
      </x:c>
      <x:c t="n" s="0">
        <x:v>30.05624</x:v>
      </x:c>
      <x:c t="n" s="0">
        <x:v>26.06835</x:v>
      </x:c>
      <x:c t="n" s="0">
        <x:v>25.83062</x:v>
      </x:c>
      <x:c t="n" s="0">
        <x:v>30.84706</x:v>
      </x:c>
      <x:c t="n" s="0">
        <x:v>27.69493</x:v>
      </x:c>
      <x:c t="n" s="0">
        <x:v>30.13391</x:v>
      </x:c>
      <x:c t="n" s="0">
        <x:v>31.77736</x:v>
      </x:c>
      <x:c t="n" s="0">
        <x:v>27.92028</x:v>
      </x:c>
      <x:c t="n" s="0">
        <x:v>26.27494</x:v>
      </x:c>
      <x:c t="n" s="0">
        <x:v>24.3708</x:v>
      </x:c>
      <x:c t="n" s="0">
        <x:v>22.49792</x:v>
      </x:c>
      <x:c t="n" s="0">
        <x:v>20.15156</x:v>
      </x:c>
      <x:c t="n" s="0">
        <x:v>14.40256</x:v>
      </x:c>
      <x:c t="n" s="0">
        <x:v>15.81962</x:v>
      </x:c>
      <x:c t="n" s="0">
        <x:v>23.48711</x:v>
      </x:c>
      <x:c t="n" s="0">
        <x:v>16.35828</x:v>
      </x:c>
      <x:c t="n" s="0">
        <x:v>5.772982</x:v>
      </x:c>
      <x:c t="n" s="0">
        <x:v>7.365</x:v>
      </x:c>
      <x:c t="n" s="0">
        <x:v>5.776851</x:v>
      </x:c>
      <x:c t="n" s="0">
        <x:v>1.393948</x:v>
      </x:c>
      <x:c t="n" s="0">
        <x:v>3.5522</x:v>
      </x:c>
      <x:c t="n" s="0">
        <x:v>2.864776</x:v>
      </x:c>
      <x:c t="n" s="0">
        <x:v>-30.06697</x:v>
      </x:c>
      <x:c t="n" s="0">
        <x:v>-29.16826</x:v>
      </x:c>
      <x:c t="n" s="0">
        <x:v>-12.67896</x:v>
      </x:c>
      <x:c t="n" s="0">
        <x:v>-4.740927</x:v>
      </x:c>
      <x:c t="n" s="0">
        <x:v>-7.746958</x:v>
      </x:c>
      <x:c t="n" s="0">
        <x:v>-7.220393</x:v>
      </x:c>
      <x:c t="n" s="0">
        <x:v>-0.35454</x:v>
      </x:c>
      <x:c t="n" s="0">
        <x:v>-5.486321</x:v>
      </x:c>
      <x:c t="n" s="0">
        <x:v>10.61393</x:v>
      </x:c>
      <x:c t="n" s="0">
        <x:v>23.80434</x:v>
      </x:c>
      <x:c t="n" s="0">
        <x:v>21.45434</x:v>
      </x:c>
      <x:c t="n" s="0">
        <x:v>20.43036</x:v>
      </x:c>
      <x:c t="n" s="0">
        <x:v>18.32467</x:v>
      </x:c>
      <x:c t="n" s="0">
        <x:v>26.9106</x:v>
      </x:c>
      <x:c t="n" s="0">
        <x:v>32.33867</x:v>
      </x:c>
      <x:c t="n" s="0">
        <x:v>26.78866</x:v>
      </x:c>
      <x:c t="n" s="0">
        <x:v>13.98154</x:v>
      </x:c>
      <x:c t="n" s="0">
        <x:v>20.12234</x:v>
      </x:c>
      <x:c t="n" s="0">
        <x:v>18.57563</x:v>
      </x:c>
      <x:c t="n" s="0">
        <x:v>27.29311</x:v>
      </x:c>
      <x:c t="n" s="0">
        <x:v>28.00117</x:v>
      </x:c>
      <x:c t="n" s="0">
        <x:v>22.20002</x:v>
      </x:c>
      <x:c t="n" s="0">
        <x:v>24.07924</x:v>
      </x:c>
      <x:c t="n" s="0">
        <x:v>22.55576</x:v>
      </x:c>
      <x:c t="n" s="0">
        <x:v>17.9466</x:v>
      </x:c>
      <x:c t="n" s="0">
        <x:v>14.08214</x:v>
      </x:c>
      <x:c t="n" s="0">
        <x:v>11.69191</x:v>
      </x:c>
      <x:c t="n" s="0">
        <x:v>11.42966</x:v>
      </x:c>
      <x:c t="n" s="0">
        <x:v>9.958314</x:v>
      </x:c>
      <x:c t="n" s="0">
        <x:v>10.51211</x:v>
      </x:c>
      <x:c t="n" s="0">
        <x:v>4.360066</x:v>
      </x:c>
      <x:c t="n" s="0">
        <x:v>3.414068</x:v>
      </x:c>
      <x:c t="n" s="0">
        <x:v>3.634072</x:v>
      </x:c>
      <x:c t="n" s="0">
        <x:v>1.361814</x:v>
      </x:c>
      <x:c t="n" s="0">
        <x:v>3.233185</x:v>
      </x:c>
      <x:c t="n" s="0">
        <x:v>3.873127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43946.3486342593</x:v>
      </x:c>
      <x:c t="n" s="7">
        <x:v>43946.3486342593</x:v>
      </x:c>
      <x:c t="n" s="0">
        <x:v>36.44042</x:v>
      </x:c>
      <x:c t="n" s="0">
        <x:v>54.20069</x:v>
      </x:c>
      <x:c t="n" s="0">
        <x:v>65.3447</x:v>
      </x:c>
      <x:c t="n" s="0">
        <x:v>69.1965</x:v>
      </x:c>
      <x:c t="n" s="0">
        <x:v>-21.58407</x:v>
      </x:c>
      <x:c t="n" s="0">
        <x:v>-29.16826</x:v>
      </x:c>
      <x:c t="n" s="0">
        <x:v>-12.70359</x:v>
      </x:c>
      <x:c t="n" s="0">
        <x:v>-6.178524</x:v>
      </x:c>
      <x:c t="n" s="0">
        <x:v>-3.936127</x:v>
      </x:c>
      <x:c t="n" s="0">
        <x:v>-1.734799</x:v>
      </x:c>
      <x:c t="n" s="0">
        <x:v>0.00630435</x:v>
      </x:c>
      <x:c t="n" s="0">
        <x:v>2.748586</x:v>
      </x:c>
      <x:c t="n" s="0">
        <x:v>10.90137</x:v>
      </x:c>
      <x:c t="n" s="0">
        <x:v>21.43534</x:v>
      </x:c>
      <x:c t="n" s="0">
        <x:v>24.09447</x:v>
      </x:c>
      <x:c t="n" s="0">
        <x:v>22.31252</x:v>
      </x:c>
      <x:c t="n" s="0">
        <x:v>22.39887</x:v>
      </x:c>
      <x:c t="n" s="0">
        <x:v>25.98785</x:v>
      </x:c>
      <x:c t="n" s="0">
        <x:v>30.39813</x:v>
      </x:c>
      <x:c t="n" s="0">
        <x:v>25.76711</x:v>
      </x:c>
      <x:c t="n" s="0">
        <x:v>25.63417</x:v>
      </x:c>
      <x:c t="n" s="0">
        <x:v>30.23635</x:v>
      </x:c>
      <x:c t="n" s="0">
        <x:v>27.3021</x:v>
      </x:c>
      <x:c t="n" s="0">
        <x:v>29.86407</x:v>
      </x:c>
      <x:c t="n" s="0">
        <x:v>31.21961</x:v>
      </x:c>
      <x:c t="n" s="0">
        <x:v>27.45293</x:v>
      </x:c>
      <x:c t="n" s="0">
        <x:v>26.34007</x:v>
      </x:c>
      <x:c t="n" s="0">
        <x:v>23.98886</x:v>
      </x:c>
      <x:c t="n" s="0">
        <x:v>22.13427</x:v>
      </x:c>
      <x:c t="n" s="0">
        <x:v>19.76415</x:v>
      </x:c>
      <x:c t="n" s="0">
        <x:v>14.16947</x:v>
      </x:c>
      <x:c t="n" s="0">
        <x:v>15.42715</x:v>
      </x:c>
      <x:c t="n" s="0">
        <x:v>22.83558</x:v>
      </x:c>
      <x:c t="n" s="0">
        <x:v>15.80914</x:v>
      </x:c>
      <x:c t="n" s="0">
        <x:v>5.623947</x:v>
      </x:c>
      <x:c t="n" s="0">
        <x:v>7.091483</x:v>
      </x:c>
      <x:c t="n" s="0">
        <x:v>5.657234</x:v>
      </x:c>
      <x:c t="n" s="0">
        <x:v>1.294601</x:v>
      </x:c>
      <x:c t="n" s="0">
        <x:v>3.483417</x:v>
      </x:c>
      <x:c t="n" s="0">
        <x:v>2.887194</x:v>
      </x:c>
      <x:c t="n" s="0">
        <x:v>-30.06697</x:v>
      </x:c>
      <x:c t="n" s="0">
        <x:v>-29.16826</x:v>
      </x:c>
      <x:c t="n" s="0">
        <x:v>-11.47791</x:v>
      </x:c>
      <x:c t="n" s="0">
        <x:v>-4.092193</x:v>
      </x:c>
      <x:c t="n" s="0">
        <x:v>-7.746958</x:v>
      </x:c>
      <x:c t="n" s="0">
        <x:v>-7.220393</x:v>
      </x:c>
      <x:c t="n" s="0">
        <x:v>-0.35454</x:v>
      </x:c>
      <x:c t="n" s="0">
        <x:v>-5.486321</x:v>
      </x:c>
      <x:c t="n" s="0">
        <x:v>12.30265</x:v>
      </x:c>
      <x:c t="n" s="0">
        <x:v>14.65594</x:v>
      </x:c>
      <x:c t="n" s="0">
        <x:v>20.93576</x:v>
      </x:c>
      <x:c t="n" s="0">
        <x:v>16.24629</x:v>
      </x:c>
      <x:c t="n" s="0">
        <x:v>16.21942</x:v>
      </x:c>
      <x:c t="n" s="0">
        <x:v>27.96376</x:v>
      </x:c>
      <x:c t="n" s="0">
        <x:v>31.78474</x:v>
      </x:c>
      <x:c t="n" s="0">
        <x:v>22.59164</x:v>
      </x:c>
      <x:c t="n" s="0">
        <x:v>25.74147</x:v>
      </x:c>
      <x:c t="n" s="0">
        <x:v>19.58486</x:v>
      </x:c>
      <x:c t="n" s="0">
        <x:v>24.8445</x:v>
      </x:c>
      <x:c t="n" s="0">
        <x:v>29.4738</x:v>
      </x:c>
      <x:c t="n" s="0">
        <x:v>23.95434</x:v>
      </x:c>
      <x:c t="n" s="0">
        <x:v>25.06934</x:v>
      </x:c>
      <x:c t="n" s="0">
        <x:v>27.35712</x:v>
      </x:c>
      <x:c t="n" s="0">
        <x:v>22.73149</x:v>
      </x:c>
      <x:c t="n" s="0">
        <x:v>20.0234</x:v>
      </x:c>
      <x:c t="n" s="0">
        <x:v>16.1953</x:v>
      </x:c>
      <x:c t="n" s="0">
        <x:v>13.68174</x:v>
      </x:c>
      <x:c t="n" s="0">
        <x:v>11.53229</x:v>
      </x:c>
      <x:c t="n" s="0">
        <x:v>10.22183</x:v>
      </x:c>
      <x:c t="n" s="0">
        <x:v>8.735201</x:v>
      </x:c>
      <x:c t="n" s="0">
        <x:v>4.645376</x:v>
      </x:c>
      <x:c t="n" s="0">
        <x:v>6.994165</x:v>
      </x:c>
      <x:c t="n" s="0">
        <x:v>4.820598</x:v>
      </x:c>
      <x:c t="n" s="0">
        <x:v>0.7623757</x:v>
      </x:c>
      <x:c t="n" s="0">
        <x:v>2.883583</x:v>
      </x:c>
      <x:c t="n" s="0">
        <x:v>2.866027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43946.3486342593</x:v>
      </x:c>
      <x:c t="n" s="7">
        <x:v>43946.3486342593</x:v>
      </x:c>
      <x:c t="n" s="0">
        <x:v>38.6202</x:v>
      </x:c>
      <x:c t="n" s="0">
        <x:v>54.20069</x:v>
      </x:c>
      <x:c t="n" s="0">
        <x:v>62.30769</x:v>
      </x:c>
      <x:c t="n" s="0">
        <x:v>68.79222</x:v>
      </x:c>
      <x:c t="n" s="0">
        <x:v>-22.1697</x:v>
      </x:c>
      <x:c t="n" s="0">
        <x:v>-29.16826</x:v>
      </x:c>
      <x:c t="n" s="0">
        <x:v>-12.31199</x:v>
      </x:c>
      <x:c t="n" s="0">
        <x:v>-5.675616</x:v>
      </x:c>
      <x:c t="n" s="0">
        <x:v>-4.323226</x:v>
      </x:c>
      <x:c t="n" s="0">
        <x:v>-2.215105</x:v>
      </x:c>
      <x:c t="n" s="0">
        <x:v>-0.04453973</x:v>
      </x:c>
      <x:c t="n" s="0">
        <x:v>2.173336</x:v>
      </x:c>
      <x:c t="n" s="0">
        <x:v>11.39557</x:v>
      </x:c>
      <x:c t="n" s="0">
        <x:v>20.90314</x:v>
      </x:c>
      <x:c t="n" s="0">
        <x:v>23.5333</x:v>
      </x:c>
      <x:c t="n" s="0">
        <x:v>21.80709</x:v>
      </x:c>
      <x:c t="n" s="0">
        <x:v>21.8889</x:v>
      </x:c>
      <x:c t="n" s="0">
        <x:v>26.00989</x:v>
      </x:c>
      <x:c t="n" s="0">
        <x:v>30.44052</x:v>
      </x:c>
      <x:c t="n" s="0">
        <x:v>25.52116</x:v>
      </x:c>
      <x:c t="n" s="0">
        <x:v>25.36283</x:v>
      </x:c>
      <x:c t="n" s="0">
        <x:v>29.6152</x:v>
      </x:c>
      <x:c t="n" s="0">
        <x:v>26.82006</x:v>
      </x:c>
      <x:c t="n" s="0">
        <x:v>29.71373</x:v>
      </x:c>
      <x:c t="n" s="0">
        <x:v>30.69873</x:v>
      </x:c>
      <x:c t="n" s="0">
        <x:v>27.91669</x:v>
      </x:c>
      <x:c t="n" s="0">
        <x:v>26.11505</x:v>
      </x:c>
      <x:c t="n" s="0">
        <x:v>23.88647</x:v>
      </x:c>
      <x:c t="n" s="0">
        <x:v>21.93348</x:v>
      </x:c>
      <x:c t="n" s="0">
        <x:v>19.2096</x:v>
      </x:c>
      <x:c t="n" s="0">
        <x:v>13.92495</x:v>
      </x:c>
      <x:c t="n" s="0">
        <x:v>14.92085</x:v>
      </x:c>
      <x:c t="n" s="0">
        <x:v>22.17445</x:v>
      </x:c>
      <x:c t="n" s="0">
        <x:v>15.22789</x:v>
      </x:c>
      <x:c t="n" s="0">
        <x:v>5.570836</x:v>
      </x:c>
      <x:c t="n" s="0">
        <x:v>7.252662</x:v>
      </x:c>
      <x:c t="n" s="0">
        <x:v>5.614765</x:v>
      </x:c>
      <x:c t="n" s="0">
        <x:v>1.086731</x:v>
      </x:c>
      <x:c t="n" s="0">
        <x:v>3.505964</x:v>
      </x:c>
      <x:c t="n" s="0">
        <x:v>2.85216</x:v>
      </x:c>
      <x:c t="n" s="0">
        <x:v>-30.06697</x:v>
      </x:c>
      <x:c t="n" s="0">
        <x:v>-29.16826</x:v>
      </x:c>
      <x:c t="n" s="0">
        <x:v>-10.53808</x:v>
      </x:c>
      <x:c t="n" s="0">
        <x:v>-3.527889</x:v>
      </x:c>
      <x:c t="n" s="0">
        <x:v>-7.746958</x:v>
      </x:c>
      <x:c t="n" s="0">
        <x:v>-7.220393</x:v>
      </x:c>
      <x:c t="n" s="0">
        <x:v>-0.35454</x:v>
      </x:c>
      <x:c t="n" s="0">
        <x:v>-5.486321</x:v>
      </x:c>
      <x:c t="n" s="0">
        <x:v>13.51549</x:v>
      </x:c>
      <x:c t="n" s="0">
        <x:v>14.65594</x:v>
      </x:c>
      <x:c t="n" s="0">
        <x:v>11.43599</x:v>
      </x:c>
      <x:c t="n" s="0">
        <x:v>16.24629</x:v>
      </x:c>
      <x:c t="n" s="0">
        <x:v>16.21942</x:v>
      </x:c>
      <x:c t="n" s="0">
        <x:v>24.64968</x:v>
      </x:c>
      <x:c t="n" s="0">
        <x:v>28.51014</x:v>
      </x:c>
      <x:c t="n" s="0">
        <x:v>24.05948</x:v>
      </x:c>
      <x:c t="n" s="0">
        <x:v>21.66115</x:v>
      </x:c>
      <x:c t="n" s="0">
        <x:v>23.39363</x:v>
      </x:c>
      <x:c t="n" s="0">
        <x:v>17.80459</x:v>
      </x:c>
      <x:c t="n" s="0">
        <x:v>26.28028</x:v>
      </x:c>
      <x:c t="n" s="0">
        <x:v>24.53474</x:v>
      </x:c>
      <x:c t="n" s="0">
        <x:v>30.53919</x:v>
      </x:c>
      <x:c t="n" s="0">
        <x:v>19.98352</x:v>
      </x:c>
      <x:c t="n" s="0">
        <x:v>22.02524</x:v>
      </x:c>
      <x:c t="n" s="0">
        <x:v>20.11096</x:v>
      </x:c>
      <x:c t="n" s="0">
        <x:v>15.31426</x:v>
      </x:c>
      <x:c t="n" s="0">
        <x:v>10.63266</x:v>
      </x:c>
      <x:c t="n" s="0">
        <x:v>8.250526</x:v>
      </x:c>
      <x:c t="n" s="0">
        <x:v>9.567643</x:v>
      </x:c>
      <x:c t="n" s="0">
        <x:v>7.951686</x:v>
      </x:c>
      <x:c t="n" s="0">
        <x:v>4.928857</x:v>
      </x:c>
      <x:c t="n" s="0">
        <x:v>7.721908</x:v>
      </x:c>
      <x:c t="n" s="0">
        <x:v>5.209168</x:v>
      </x:c>
      <x:c t="n" s="0">
        <x:v>-0.6865937</x:v>
      </x:c>
      <x:c t="n" s="0">
        <x:v>4.630402</x:v>
      </x:c>
      <x:c t="n" s="0">
        <x:v>2.580413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43946.3486342593</x:v>
      </x:c>
      <x:c t="n" s="7">
        <x:v>43946.3486342593</x:v>
      </x:c>
      <x:c t="n" s="0">
        <x:v>35.68749</x:v>
      </x:c>
      <x:c t="n" s="0">
        <x:v>54.20069</x:v>
      </x:c>
      <x:c t="n" s="0">
        <x:v>63.48663</x:v>
      </x:c>
      <x:c t="n" s="0">
        <x:v>69.38536</x:v>
      </x:c>
      <x:c t="n" s="0">
        <x:v>-22.74124</x:v>
      </x:c>
      <x:c t="n" s="0">
        <x:v>-29.16826</x:v>
      </x:c>
      <x:c t="n" s="0">
        <x:v>-12.00342</x:v>
      </x:c>
      <x:c t="n" s="0">
        <x:v>-5.287889</x:v>
      </x:c>
      <x:c t="n" s="0">
        <x:v>-4.545871</x:v>
      </x:c>
      <x:c t="n" s="0">
        <x:v>-2.67206</x:v>
      </x:c>
      <x:c t="n" s="0">
        <x:v>-0.08843708</x:v>
      </x:c>
      <x:c t="n" s="0">
        <x:v>1.62459</x:v>
      </x:c>
      <x:c t="n" s="0">
        <x:v>11.77723</x:v>
      </x:c>
      <x:c t="n" s="0">
        <x:v>20.37978</x:v>
      </x:c>
      <x:c t="n" s="0">
        <x:v>22.89356</x:v>
      </x:c>
      <x:c t="n" s="0">
        <x:v>21.73649</x:v>
      </x:c>
      <x:c t="n" s="0">
        <x:v>21.67672</x:v>
      </x:c>
      <x:c t="n" s="0">
        <x:v>25.83599</x:v>
      </x:c>
      <x:c t="n" s="0">
        <x:v>29.90707</x:v>
      </x:c>
      <x:c t="n" s="0">
        <x:v>25.11152</x:v>
      </x:c>
      <x:c t="n" s="0">
        <x:v>24.89709</x:v>
      </x:c>
      <x:c t="n" s="0">
        <x:v>29.14026</x:v>
      </x:c>
      <x:c t="n" s="0">
        <x:v>26.47085</x:v>
      </x:c>
      <x:c t="n" s="0">
        <x:v>29.14989</x:v>
      </x:c>
      <x:c t="n" s="0">
        <x:v>30.19489</x:v>
      </x:c>
      <x:c t="n" s="0">
        <x:v>27.89336</x:v>
      </x:c>
      <x:c t="n" s="0">
        <x:v>25.63353</x:v>
      </x:c>
      <x:c t="n" s="0">
        <x:v>23.46799</x:v>
      </x:c>
      <x:c t="n" s="0">
        <x:v>21.7386</x:v>
      </x:c>
      <x:c t="n" s="0">
        <x:v>18.84252</x:v>
      </x:c>
      <x:c t="n" s="0">
        <x:v>13.65347</x:v>
      </x:c>
      <x:c t="n" s="0">
        <x:v>14.4394</x:v>
      </x:c>
      <x:c t="n" s="0">
        <x:v>21.53443</x:v>
      </x:c>
      <x:c t="n" s="0">
        <x:v>14.77825</x:v>
      </x:c>
      <x:c t="n" s="0">
        <x:v>5.484858</x:v>
      </x:c>
      <x:c t="n" s="0">
        <x:v>7.197165</x:v>
      </x:c>
      <x:c t="n" s="0">
        <x:v>5.365303</x:v>
      </x:c>
      <x:c t="n" s="0">
        <x:v>0.9415652</x:v>
      </x:c>
      <x:c t="n" s="0">
        <x:v>3.883823</x:v>
      </x:c>
      <x:c t="n" s="0">
        <x:v>2.804582</x:v>
      </x:c>
      <x:c t="n" s="0">
        <x:v>-30.06697</x:v>
      </x:c>
      <x:c t="n" s="0">
        <x:v>-29.16826</x:v>
      </x:c>
      <x:c t="n" s="0">
        <x:v>-10.53808</x:v>
      </x:c>
      <x:c t="n" s="0">
        <x:v>-3.527889</x:v>
      </x:c>
      <x:c t="n" s="0">
        <x:v>-5.457001</x:v>
      </x:c>
      <x:c t="n" s="0">
        <x:v>-7.220393</x:v>
      </x:c>
      <x:c t="n" s="0">
        <x:v>-0.1697074</x:v>
      </x:c>
      <x:c t="n" s="0">
        <x:v>-4.916236</x:v>
      </x:c>
      <x:c t="n" s="0">
        <x:v>13.69248</x:v>
      </x:c>
      <x:c t="n" s="0">
        <x:v>13.95382</x:v>
      </x:c>
      <x:c t="n" s="0">
        <x:v>11.43599</x:v>
      </x:c>
      <x:c t="n" s="0">
        <x:v>24.16369</x:v>
      </x:c>
      <x:c t="n" s="0">
        <x:v>21.41377</x:v>
      </x:c>
      <x:c t="n" s="0">
        <x:v>24.03738</x:v>
      </x:c>
      <x:c t="n" s="0">
        <x:v>23.62499</x:v>
      </x:c>
      <x:c t="n" s="0">
        <x:v>18.53118</x:v>
      </x:c>
      <x:c t="n" s="0">
        <x:v>20.1519</x:v>
      </x:c>
      <x:c t="n" s="0">
        <x:v>21.23122</x:v>
      </x:c>
      <x:c t="n" s="0">
        <x:v>25.32568</x:v>
      </x:c>
      <x:c t="n" s="0">
        <x:v>26.20343</x:v>
      </x:c>
      <x:c t="n" s="0">
        <x:v>26.67387</x:v>
      </x:c>
      <x:c t="n" s="0">
        <x:v>24.58632</x:v>
      </x:c>
      <x:c t="n" s="0">
        <x:v>22.30915</x:v>
      </x:c>
      <x:c t="n" s="0">
        <x:v>18.01134</x:v>
      </x:c>
      <x:c t="n" s="0">
        <x:v>19.55988</x:v>
      </x:c>
      <x:c t="n" s="0">
        <x:v>13.97648</x:v>
      </x:c>
      <x:c t="n" s="0">
        <x:v>11.91692</x:v>
      </x:c>
      <x:c t="n" s="0">
        <x:v>9.937049</x:v>
      </x:c>
      <x:c t="n" s="0">
        <x:v>9.061134</x:v>
      </x:c>
      <x:c t="n" s="0">
        <x:v>10.07608</x:v>
      </x:c>
      <x:c t="n" s="0">
        <x:v>6.867989</x:v>
      </x:c>
      <x:c t="n" s="0">
        <x:v>12.42327</x:v>
      </x:c>
      <x:c t="n" s="0">
        <x:v>11.09853</x:v>
      </x:c>
      <x:c t="n" s="0">
        <x:v>0.7976619</x:v>
      </x:c>
      <x:c t="n" s="0">
        <x:v>5.030922</x:v>
      </x:c>
      <x:c t="n" s="0">
        <x:v>2.435036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43946.3486342593</x:v>
      </x:c>
      <x:c t="n" s="7">
        <x:v>43946.3486342593</x:v>
      </x:c>
      <x:c t="n" s="0">
        <x:v>36.32</x:v>
      </x:c>
      <x:c t="n" s="0">
        <x:v>54.20069</x:v>
      </x:c>
      <x:c t="n" s="0">
        <x:v>60.31076</x:v>
      </x:c>
      <x:c t="n" s="0">
        <x:v>66.46649</x:v>
      </x:c>
      <x:c t="n" s="0">
        <x:v>-23.29697</x:v>
      </x:c>
      <x:c t="n" s="0">
        <x:v>-29.16826</x:v>
      </x:c>
      <x:c t="n" s="0">
        <x:v>-11.7562</x:v>
      </x:c>
      <x:c t="n" s="0">
        <x:v>-4.982132</x:v>
      </x:c>
      <x:c t="n" s="0">
        <x:v>-4.667544</x:v>
      </x:c>
      <x:c t="n" s="0">
        <x:v>-3.104403</x:v>
      </x:c>
      <x:c t="n" s="0">
        <x:v>-0.03483351</x:v>
      </x:c>
      <x:c t="n" s="0">
        <x:v>1.100877</x:v>
      </x:c>
      <x:c t="n" s="0">
        <x:v>12.2064</x:v>
      </x:c>
      <x:c t="n" s="0">
        <x:v>19.84316</x:v>
      </x:c>
      <x:c t="n" s="0">
        <x:v>22.26101</x:v>
      </x:c>
      <x:c t="n" s="0">
        <x:v>22.66271</x:v>
      </x:c>
      <x:c t="n" s="0">
        <x:v>21.63932</x:v>
      </x:c>
      <x:c t="n" s="0">
        <x:v>25.44301</x:v>
      </x:c>
      <x:c t="n" s="0">
        <x:v>29.52911</x:v>
      </x:c>
      <x:c t="n" s="0">
        <x:v>24.61102</x:v>
      </x:c>
      <x:c t="n" s="0">
        <x:v>24.53849</x:v>
      </x:c>
      <x:c t="n" s="0">
        <x:v>28.7169</x:v>
      </x:c>
      <x:c t="n" s="0">
        <x:v>26.19532</x:v>
      </x:c>
      <x:c t="n" s="0">
        <x:v>29.00802</x:v>
      </x:c>
      <x:c t="n" s="0">
        <x:v>29.90061</x:v>
      </x:c>
      <x:c t="n" s="0">
        <x:v>27.38143</x:v>
      </x:c>
      <x:c t="n" s="0">
        <x:v>25.90503</x:v>
      </x:c>
      <x:c t="n" s="0">
        <x:v>23.15509</x:v>
      </x:c>
      <x:c t="n" s="0">
        <x:v>21.48782</x:v>
      </x:c>
      <x:c t="n" s="0">
        <x:v>18.59503</x:v>
      </x:c>
      <x:c t="n" s="0">
        <x:v>13.47333</x:v>
      </x:c>
      <x:c t="n" s="0">
        <x:v>13.95552</x:v>
      </x:c>
      <x:c t="n" s="0">
        <x:v>20.9302</x:v>
      </x:c>
      <x:c t="n" s="0">
        <x:v>14.22069</x:v>
      </x:c>
      <x:c t="n" s="0">
        <x:v>5.548648</x:v>
      </x:c>
      <x:c t="n" s="0">
        <x:v>8.390118</x:v>
      </x:c>
      <x:c t="n" s="0">
        <x:v>6.816878</x:v>
      </x:c>
      <x:c t="n" s="0">
        <x:v>1.171416</x:v>
      </x:c>
      <x:c t="n" s="0">
        <x:v>3.891499</x:v>
      </x:c>
      <x:c t="n" s="0">
        <x:v>2.816437</x:v>
      </x:c>
      <x:c t="n" s="0">
        <x:v>-30.06697</x:v>
      </x:c>
      <x:c t="n" s="0">
        <x:v>-29.16826</x:v>
      </x:c>
      <x:c t="n" s="0">
        <x:v>-10.53808</x:v>
      </x:c>
      <x:c t="n" s="0">
        <x:v>-3.527889</x:v>
      </x:c>
      <x:c t="n" s="0">
        <x:v>-5.457001</x:v>
      </x:c>
      <x:c t="n" s="0">
        <x:v>-7.220393</x:v>
      </x:c>
      <x:c t="n" s="0">
        <x:v>0.3418138</x:v>
      </x:c>
      <x:c t="n" s="0">
        <x:v>-4.916236</x:v>
      </x:c>
      <x:c t="n" s="0">
        <x:v>14.18392</x:v>
      </x:c>
      <x:c t="n" s="0">
        <x:v>13.47068</x:v>
      </x:c>
      <x:c t="n" s="0">
        <x:v>11.43599</x:v>
      </x:c>
      <x:c t="n" s="0">
        <x:v>25.93352</x:v>
      </x:c>
      <x:c t="n" s="0">
        <x:v>21.41377</x:v>
      </x:c>
      <x:c t="n" s="0">
        <x:v>21.40745</x:v>
      </x:c>
      <x:c t="n" s="0">
        <x:v>27.20161</x:v>
      </x:c>
      <x:c t="n" s="0">
        <x:v>19.55122</x:v>
      </x:c>
      <x:c t="n" s="0">
        <x:v>20.02249</x:v>
      </x:c>
      <x:c t="n" s="0">
        <x:v>24.98834</x:v>
      </x:c>
      <x:c t="n" s="0">
        <x:v>25.35046</x:v>
      </x:c>
      <x:c t="n" s="0">
        <x:v>25.99625</x:v>
      </x:c>
      <x:c t="n" s="0">
        <x:v>26.37248</x:v>
      </x:c>
      <x:c t="n" s="0">
        <x:v>24.53215</x:v>
      </x:c>
      <x:c t="n" s="0">
        <x:v>28.16429</x:v>
      </x:c>
      <x:c t="n" s="0">
        <x:v>21.12069</x:v>
      </x:c>
      <x:c t="n" s="0">
        <x:v>22.23321</x:v>
      </x:c>
      <x:c t="n" s="0">
        <x:v>17.03096</x:v>
      </x:c>
      <x:c t="n" s="0">
        <x:v>11.46544</x:v>
      </x:c>
      <x:c t="n" s="0">
        <x:v>9.266048</x:v>
      </x:c>
      <x:c t="n" s="0">
        <x:v>11.94955</x:v>
      </x:c>
      <x:c t="n" s="0">
        <x:v>6.6891</x:v>
      </x:c>
      <x:c t="n" s="0">
        <x:v>4.057226</x:v>
      </x:c>
      <x:c t="n" s="0">
        <x:v>5.892175</x:v>
      </x:c>
      <x:c t="n" s="0">
        <x:v>4.806893</x:v>
      </x:c>
      <x:c t="n" s="0">
        <x:v>2.824155</x:v>
      </x:c>
      <x:c t="n" s="0">
        <x:v>4.708636</x:v>
      </x:c>
      <x:c t="n" s="0">
        <x:v>2.213466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43946.3486342593</x:v>
      </x:c>
      <x:c t="n" s="7">
        <x:v>43946.3486342593</x:v>
      </x:c>
      <x:c t="n" s="0">
        <x:v>34.80082</x:v>
      </x:c>
      <x:c t="n" s="0">
        <x:v>54.20069</x:v>
      </x:c>
      <x:c t="n" s="0">
        <x:v>60.03055</x:v>
      </x:c>
      <x:c t="n" s="0">
        <x:v>66.81411</x:v>
      </x:c>
      <x:c t="n" s="0">
        <x:v>-23.84615</x:v>
      </x:c>
      <x:c t="n" s="0">
        <x:v>-29.16826</x:v>
      </x:c>
      <x:c t="n" s="0">
        <x:v>-11.55568</x:v>
      </x:c>
      <x:c t="n" s="0">
        <x:v>-4.737035</x:v>
      </x:c>
      <x:c t="n" s="0">
        <x:v>-4.774221</x:v>
      </x:c>
      <x:c t="n" s="0">
        <x:v>-3.478115</x:v>
      </x:c>
      <x:c t="n" s="0">
        <x:v>0.02222464</x:v>
      </x:c>
      <x:c t="n" s="0">
        <x:v>0.5756657</x:v>
      </x:c>
      <x:c t="n" s="0">
        <x:v>12.55744</x:v>
      </x:c>
      <x:c t="n" s="0">
        <x:v>19.32571</x:v>
      </x:c>
      <x:c t="n" s="0">
        <x:v>21.67763</x:v>
      </x:c>
      <x:c t="n" s="0">
        <x:v>23.32233</x:v>
      </x:c>
      <x:c t="n" s="0">
        <x:v>21.6264</x:v>
      </x:c>
      <x:c t="n" s="0">
        <x:v>25.15517</x:v>
      </x:c>
      <x:c t="n" s="0">
        <x:v>29.19883</x:v>
      </x:c>
      <x:c t="n" s="0">
        <x:v>24.13972</x:v>
      </x:c>
      <x:c t="n" s="0">
        <x:v>23.91617</x:v>
      </x:c>
      <x:c t="n" s="0">
        <x:v>28.11398</x:v>
      </x:c>
      <x:c t="n" s="0">
        <x:v>26.10734</x:v>
      </x:c>
      <x:c t="n" s="0">
        <x:v>28.55739</x:v>
      </x:c>
      <x:c t="n" s="0">
        <x:v>29.45124</x:v>
      </x:c>
      <x:c t="n" s="0">
        <x:v>27.26453</x:v>
      </x:c>
      <x:c t="n" s="0">
        <x:v>26.03383</x:v>
      </x:c>
      <x:c t="n" s="0">
        <x:v>22.92055</x:v>
      </x:c>
      <x:c t="n" s="0">
        <x:v>21.40567</x:v>
      </x:c>
      <x:c t="n" s="0">
        <x:v>18.10721</x:v>
      </x:c>
      <x:c t="n" s="0">
        <x:v>13.26067</x:v>
      </x:c>
      <x:c t="n" s="0">
        <x:v>13.56624</x:v>
      </x:c>
      <x:c t="n" s="0">
        <x:v>20.40102</x:v>
      </x:c>
      <x:c t="n" s="0">
        <x:v>13.77291</x:v>
      </x:c>
      <x:c t="n" s="0">
        <x:v>5.552802</x:v>
      </x:c>
      <x:c t="n" s="0">
        <x:v>8.092605</x:v>
      </x:c>
      <x:c t="n" s="0">
        <x:v>6.568802</x:v>
      </x:c>
      <x:c t="n" s="0">
        <x:v>1.476078</x:v>
      </x:c>
      <x:c t="n" s="0">
        <x:v>3.963269</x:v>
      </x:c>
      <x:c t="n" s="0">
        <x:v>2.632075</x:v>
      </x:c>
      <x:c t="n" s="0">
        <x:v>-30.06697</x:v>
      </x:c>
      <x:c t="n" s="0">
        <x:v>-29.16826</x:v>
      </x:c>
      <x:c t="n" s="0">
        <x:v>-10.53808</x:v>
      </x:c>
      <x:c t="n" s="0">
        <x:v>-3.527889</x:v>
      </x:c>
      <x:c t="n" s="0">
        <x:v>-5.457001</x:v>
      </x:c>
      <x:c t="n" s="0">
        <x:v>-6.116519</x:v>
      </x:c>
      <x:c t="n" s="0">
        <x:v>0.3418138</x:v>
      </x:c>
      <x:c t="n" s="0">
        <x:v>-6.389604</x:v>
      </x:c>
      <x:c t="n" s="0">
        <x:v>14.18392</x:v>
      </x:c>
      <x:c t="n" s="0">
        <x:v>13.47068</x:v>
      </x:c>
      <x:c t="n" s="0">
        <x:v>15.59188</x:v>
      </x:c>
      <x:c t="n" s="0">
        <x:v>25.93352</x:v>
      </x:c>
      <x:c t="n" s="0">
        <x:v>21.64088</x:v>
      </x:c>
      <x:c t="n" s="0">
        <x:v>25.50586</x:v>
      </x:c>
      <x:c t="n" s="0">
        <x:v>25.33185</x:v>
      </x:c>
      <x:c t="n" s="0">
        <x:v>18.95993</x:v>
      </x:c>
      <x:c t="n" s="0">
        <x:v>15.13303</x:v>
      </x:c>
      <x:c t="n" s="0">
        <x:v>17.3785</x:v>
      </x:c>
      <x:c t="n" s="0">
        <x:v>22.54158</x:v>
      </x:c>
      <x:c t="n" s="0">
        <x:v>25.87979</x:v>
      </x:c>
      <x:c t="n" s="0">
        <x:v>26.80686</x:v>
      </x:c>
      <x:c t="n" s="0">
        <x:v>25.24777</x:v>
      </x:c>
      <x:c t="n" s="0">
        <x:v>26.76979</x:v>
      </x:c>
      <x:c t="n" s="0">
        <x:v>22.91697</x:v>
      </x:c>
      <x:c t="n" s="0">
        <x:v>20.18789</x:v>
      </x:c>
      <x:c t="n" s="0">
        <x:v>14.19434</x:v>
      </x:c>
      <x:c t="n" s="0">
        <x:v>10.6701</x:v>
      </x:c>
      <x:c t="n" s="0">
        <x:v>10.7184</x:v>
      </x:c>
      <x:c t="n" s="0">
        <x:v>14.01524</x:v>
      </x:c>
      <x:c t="n" s="0">
        <x:v>9.146201</x:v>
      </x:c>
      <x:c t="n" s="0">
        <x:v>5.622404</x:v>
      </x:c>
      <x:c t="n" s="0">
        <x:v>5.306629</x:v>
      </x:c>
      <x:c t="n" s="0">
        <x:v>3.759741</x:v>
      </x:c>
      <x:c t="n" s="0">
        <x:v>2.827122</x:v>
      </x:c>
      <x:c t="n" s="0">
        <x:v>3.487547</x:v>
      </x:c>
      <x:c t="n" s="0">
        <x:v>2.062659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43946.3486342593</x:v>
      </x:c>
      <x:c t="n" s="7">
        <x:v>43946.3486342593</x:v>
      </x:c>
      <x:c t="n" s="0">
        <x:v>34.72387</x:v>
      </x:c>
      <x:c t="n" s="0">
        <x:v>54.20069</x:v>
      </x:c>
      <x:c t="n" s="0">
        <x:v>65.96438</x:v>
      </x:c>
      <x:c t="n" s="0">
        <x:v>69.65408</x:v>
      </x:c>
      <x:c t="n" s="0">
        <x:v>-24.41119</x:v>
      </x:c>
      <x:c t="n" s="0">
        <x:v>-29.16826</x:v>
      </x:c>
      <x:c t="n" s="0">
        <x:v>-11.39146</x:v>
      </x:c>
      <x:c t="n" s="0">
        <x:v>-4.538138</x:v>
      </x:c>
      <x:c t="n" s="0">
        <x:v>-4.86745</x:v>
      </x:c>
      <x:c t="n" s="0">
        <x:v>-3.727271</x:v>
      </x:c>
      <x:c t="n" s="0">
        <x:v>0.07036683</x:v>
      </x:c>
      <x:c t="n" s="0">
        <x:v>0.002036748</x:v>
      </x:c>
      <x:c t="n" s="0">
        <x:v>12.83629</x:v>
      </x:c>
      <x:c t="n" s="0">
        <x:v>19.01208</x:v>
      </x:c>
      <x:c t="n" s="0">
        <x:v>21.23576</x:v>
      </x:c>
      <x:c t="n" s="0">
        <x:v>23.58909</x:v>
      </x:c>
      <x:c t="n" s="0">
        <x:v>21.63315</x:v>
      </x:c>
      <x:c t="n" s="0">
        <x:v>25.60425</x:v>
      </x:c>
      <x:c t="n" s="0">
        <x:v>28.71512</x:v>
      </x:c>
      <x:c t="n" s="0">
        <x:v>23.67813</x:v>
      </x:c>
      <x:c t="n" s="0">
        <x:v>23.34175</x:v>
      </x:c>
      <x:c t="n" s="0">
        <x:v>27.55829</x:v>
      </x:c>
      <x:c t="n" s="0">
        <x:v>25.55894</x:v>
      </x:c>
      <x:c t="n" s="0">
        <x:v>28.18949</x:v>
      </x:c>
      <x:c t="n" s="0">
        <x:v>29.25455</x:v>
      </x:c>
      <x:c t="n" s="0">
        <x:v>27.24949</x:v>
      </x:c>
      <x:c t="n" s="0">
        <x:v>26.40349</x:v>
      </x:c>
      <x:c t="n" s="0">
        <x:v>22.74488</x:v>
      </x:c>
      <x:c t="n" s="0">
        <x:v>21.27805</x:v>
      </x:c>
      <x:c t="n" s="0">
        <x:v>17.79395</x:v>
      </x:c>
      <x:c t="n" s="0">
        <x:v>12.93902</x:v>
      </x:c>
      <x:c t="n" s="0">
        <x:v>13.29335</x:v>
      </x:c>
      <x:c t="n" s="0">
        <x:v>19.76991</x:v>
      </x:c>
      <x:c t="n" s="0">
        <x:v>13.20328</x:v>
      </x:c>
      <x:c t="n" s="0">
        <x:v>5.426689</x:v>
      </x:c>
      <x:c t="n" s="0">
        <x:v>8.109048</x:v>
      </x:c>
      <x:c t="n" s="0">
        <x:v>6.298165</x:v>
      </x:c>
      <x:c t="n" s="0">
        <x:v>1.659133</x:v>
      </x:c>
      <x:c t="n" s="0">
        <x:v>3.850157</x:v>
      </x:c>
      <x:c t="n" s="0">
        <x:v>2.696999</x:v>
      </x:c>
      <x:c t="n" s="0">
        <x:v>-30.06697</x:v>
      </x:c>
      <x:c t="n" s="0">
        <x:v>-29.16826</x:v>
      </x:c>
      <x:c t="n" s="0">
        <x:v>-10.54166</x:v>
      </x:c>
      <x:c t="n" s="0">
        <x:v>-3.820331</x:v>
      </x:c>
      <x:c t="n" s="0">
        <x:v>-5.457001</x:v>
      </x:c>
      <x:c t="n" s="0">
        <x:v>-5.567836</x:v>
      </x:c>
      <x:c t="n" s="0">
        <x:v>0.3418138</x:v>
      </x:c>
      <x:c t="n" s="0">
        <x:v>-7.594866</x:v>
      </x:c>
      <x:c t="n" s="0">
        <x:v>14.55576</x:v>
      </x:c>
      <x:c t="n" s="0">
        <x:v>20.2689</x:v>
      </x:c>
      <x:c t="n" s="0">
        <x:v>16.95768</x:v>
      </x:c>
      <x:c t="n" s="0">
        <x:v>23.99336</x:v>
      </x:c>
      <x:c t="n" s="0">
        <x:v>21.67237</x:v>
      </x:c>
      <x:c t="n" s="0">
        <x:v>27.5763</x:v>
      </x:c>
      <x:c t="n" s="0">
        <x:v>25.26719</x:v>
      </x:c>
      <x:c t="n" s="0">
        <x:v>19.47943</x:v>
      </x:c>
      <x:c t="n" s="0">
        <x:v>14.50526</x:v>
      </x:c>
      <x:c t="n" s="0">
        <x:v>26.2043</x:v>
      </x:c>
      <x:c t="n" s="0">
        <x:v>18.92933</x:v>
      </x:c>
      <x:c t="n" s="0">
        <x:v>21.19019</x:v>
      </x:c>
      <x:c t="n" s="0">
        <x:v>27.35954</x:v>
      </x:c>
      <x:c t="n" s="0">
        <x:v>29.66717</x:v>
      </x:c>
      <x:c t="n" s="0">
        <x:v>27.33036</x:v>
      </x:c>
      <x:c t="n" s="0">
        <x:v>19.41311</x:v>
      </x:c>
      <x:c t="n" s="0">
        <x:v>18.00336</x:v>
      </x:c>
      <x:c t="n" s="0">
        <x:v>13.40947</x:v>
      </x:c>
      <x:c t="n" s="0">
        <x:v>10.77958</x:v>
      </x:c>
      <x:c t="n" s="0">
        <x:v>10.62256</x:v>
      </x:c>
      <x:c t="n" s="0">
        <x:v>9.635666</x:v>
      </x:c>
      <x:c t="n" s="0">
        <x:v>5.591173</x:v>
      </x:c>
      <x:c t="n" s="0">
        <x:v>4.491767</x:v>
      </x:c>
      <x:c t="n" s="0">
        <x:v>9.780053</x:v>
      </x:c>
      <x:c t="n" s="0">
        <x:v>4.167366</x:v>
      </x:c>
      <x:c t="n" s="0">
        <x:v>1.598288</x:v>
      </x:c>
      <x:c t="n" s="0">
        <x:v>3.389835</x:v>
      </x:c>
      <x:c t="n" s="0">
        <x:v>2.616919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43946.3486342593</x:v>
      </x:c>
      <x:c t="n" s="7">
        <x:v>43946.3486342593</x:v>
      </x:c>
      <x:c t="n" s="0">
        <x:v>34.3553</x:v>
      </x:c>
      <x:c t="n" s="0">
        <x:v>54.20069</x:v>
      </x:c>
      <x:c t="n" s="0">
        <x:v>62.53558</x:v>
      </x:c>
      <x:c t="n" s="0">
        <x:v>67.97917</x:v>
      </x:c>
      <x:c t="n" s="0">
        <x:v>-24.95956</x:v>
      </x:c>
      <x:c t="n" s="0">
        <x:v>-29.16826</x:v>
      </x:c>
      <x:c t="n" s="0">
        <x:v>-11.25974</x:v>
      </x:c>
      <x:c t="n" s="0">
        <x:v>-4.693512</x:v>
      </x:c>
      <x:c t="n" s="0">
        <x:v>-4.948684</x:v>
      </x:c>
      <x:c t="n" s="0">
        <x:v>-3.951992</x:v>
      </x:c>
      <x:c t="n" s="0">
        <x:v>0.1110624</x:v>
      </x:c>
      <x:c t="n" s="0">
        <x:v>-0.5560526</x:v>
      </x:c>
      <x:c t="n" s="0">
        <x:v>13.48824</x:v>
      </x:c>
      <x:c t="n" s="0">
        <x:v>19.81549</x:v>
      </x:c>
      <x:c t="n" s="0">
        <x:v>20.81917</x:v>
      </x:c>
      <x:c t="n" s="0">
        <x:v>23.59495</x:v>
      </x:c>
      <x:c t="n" s="0">
        <x:v>21.57635</x:v>
      </x:c>
      <x:c t="n" s="0">
        <x:v>25.64539</x:v>
      </x:c>
      <x:c t="n" s="0">
        <x:v>28.82489</x:v>
      </x:c>
      <x:c t="n" s="0">
        <x:v>23.56506</x:v>
      </x:c>
      <x:c t="n" s="0">
        <x:v>23.09338</x:v>
      </x:c>
      <x:c t="n" s="0">
        <x:v>27.97483</x:v>
      </x:c>
      <x:c t="n" s="0">
        <x:v>25.28238</x:v>
      </x:c>
      <x:c t="n" s="0">
        <x:v>27.53188</x:v>
      </x:c>
      <x:c t="n" s="0">
        <x:v>29.04821</x:v>
      </x:c>
      <x:c t="n" s="0">
        <x:v>27.60823</x:v>
      </x:c>
      <x:c t="n" s="0">
        <x:v>26.1657</x:v>
      </x:c>
      <x:c t="n" s="0">
        <x:v>22.38511</x:v>
      </x:c>
      <x:c t="n" s="0">
        <x:v>20.98079</x:v>
      </x:c>
      <x:c t="n" s="0">
        <x:v>17.3411</x:v>
      </x:c>
      <x:c t="n" s="0">
        <x:v>12.87944</x:v>
      </x:c>
      <x:c t="n" s="0">
        <x:v>12.81238</x:v>
      </x:c>
      <x:c t="n" s="0">
        <x:v>19.15391</x:v>
      </x:c>
      <x:c t="n" s="0">
        <x:v>12.72208</x:v>
      </x:c>
      <x:c t="n" s="0">
        <x:v>5.294625</x:v>
      </x:c>
      <x:c t="n" s="0">
        <x:v>8.398439</x:v>
      </x:c>
      <x:c t="n" s="0">
        <x:v>6.034887</x:v>
      </x:c>
      <x:c t="n" s="0">
        <x:v>1.472725</x:v>
      </x:c>
      <x:c t="n" s="0">
        <x:v>3.919721</x:v>
      </x:c>
      <x:c t="n" s="0">
        <x:v>2.597769</x:v>
      </x:c>
      <x:c t="n" s="0">
        <x:v>-30.06697</x:v>
      </x:c>
      <x:c t="n" s="0">
        <x:v>-29.16826</x:v>
      </x:c>
      <x:c t="n" s="0">
        <x:v>-10.56684</x:v>
      </x:c>
      <x:c t="n" s="0">
        <x:v>-6.724162</x:v>
      </x:c>
      <x:c t="n" s="0">
        <x:v>-5.457001</x:v>
      </x:c>
      <x:c t="n" s="0">
        <x:v>-5.567836</x:v>
      </x:c>
      <x:c t="n" s="0">
        <x:v>2.751091</x:v>
      </x:c>
      <x:c t="n" s="0">
        <x:v>-7.594866</x:v>
      </x:c>
      <x:c t="n" s="0">
        <x:v>16.52689</x:v>
      </x:c>
      <x:c t="n" s="0">
        <x:v>22.79982</x:v>
      </x:c>
      <x:c t="n" s="0">
        <x:v>16.95768</x:v>
      </x:c>
      <x:c t="n" s="0">
        <x:v>23.62908</x:v>
      </x:c>
      <x:c t="n" s="0">
        <x:v>19.71218</x:v>
      </x:c>
      <x:c t="n" s="0">
        <x:v>23.41354</x:v>
      </x:c>
      <x:c t="n" s="0">
        <x:v>30.30346</x:v>
      </x:c>
      <x:c t="n" s="0">
        <x:v>26.54388</x:v>
      </x:c>
      <x:c t="n" s="0">
        <x:v>23.76003</x:v>
      </x:c>
      <x:c t="n" s="0">
        <x:v>29.15122</x:v>
      </x:c>
      <x:c t="n" s="0">
        <x:v>25.34184</x:v>
      </x:c>
      <x:c t="n" s="0">
        <x:v>16.87098</x:v>
      </x:c>
      <x:c t="n" s="0">
        <x:v>28.55844</x:v>
      </x:c>
      <x:c t="n" s="0">
        <x:v>26.31132</x:v>
      </x:c>
      <x:c t="n" s="0">
        <x:v>22.38975</x:v>
      </x:c>
      <x:c t="n" s="0">
        <x:v>20.89667</x:v>
      </x:c>
      <x:c t="n" s="0">
        <x:v>17.58649</x:v>
      </x:c>
      <x:c t="n" s="0">
        <x:v>12.69632</x:v>
      </x:c>
      <x:c t="n" s="0">
        <x:v>12.69721</x:v>
      </x:c>
      <x:c t="n" s="0">
        <x:v>7.499837</x:v>
      </x:c>
      <x:c t="n" s="0">
        <x:v>9.394149</x:v>
      </x:c>
      <x:c t="n" s="0">
        <x:v>7.841961</x:v>
      </x:c>
      <x:c t="n" s="0">
        <x:v>5.0862</x:v>
      </x:c>
      <x:c t="n" s="0">
        <x:v>9.126144</x:v>
      </x:c>
      <x:c t="n" s="0">
        <x:v>4.381946</x:v>
      </x:c>
      <x:c t="n" s="0">
        <x:v>0.796916</x:v>
      </x:c>
      <x:c t="n" s="0">
        <x:v>4.836545</x:v>
      </x:c>
      <x:c t="n" s="0">
        <x:v>2.337827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43946.3486342593</x:v>
      </x:c>
      <x:c t="n" s="7">
        <x:v>43946.3486342593</x:v>
      </x:c>
      <x:c t="n" s="0">
        <x:v>35.65389</x:v>
      </x:c>
      <x:c t="n" s="0">
        <x:v>54.20069</x:v>
      </x:c>
      <x:c t="n" s="0">
        <x:v>53.4679</x:v>
      </x:c>
      <x:c t="n" s="0">
        <x:v>62.2068</x:v>
      </x:c>
      <x:c t="n" s="0">
        <x:v>-25.48972</x:v>
      </x:c>
      <x:c t="n" s="0">
        <x:v>-29.16826</x:v>
      </x:c>
      <x:c t="n" s="0">
        <x:v>-11.15146</x:v>
      </x:c>
      <x:c t="n" s="0">
        <x:v>-4.936989</x:v>
      </x:c>
      <x:c t="n" s="0">
        <x:v>-5.019284</x:v>
      </x:c>
      <x:c t="n" s="0">
        <x:v>-4.153569</x:v>
      </x:c>
      <x:c t="n" s="0">
        <x:v>1.607422</x:v>
      </x:c>
      <x:c t="n" s="0">
        <x:v>-1.092678</x:v>
      </x:c>
      <x:c t="n" s="0">
        <x:v>14.08723</x:v>
      </x:c>
      <x:c t="n" s="0">
        <x:v>20.40064</x:v>
      </x:c>
      <x:c t="n" s="0">
        <x:v>20.42873</x:v>
      </x:c>
      <x:c t="n" s="0">
        <x:v>23.59995</x:v>
      </x:c>
      <x:c t="n" s="0">
        <x:v>21.09383</x:v>
      </x:c>
      <x:c t="n" s="0">
        <x:v>25.16141</x:v>
      </x:c>
      <x:c t="n" s="0">
        <x:v>28.81297</x:v>
      </x:c>
      <x:c t="n" s="0">
        <x:v>24.93561</x:v>
      </x:c>
      <x:c t="n" s="0">
        <x:v>23.04545</x:v>
      </x:c>
      <x:c t="n" s="0">
        <x:v>27.56955</x:v>
      </x:c>
      <x:c t="n" s="0">
        <x:v>25.04634</x:v>
      </x:c>
      <x:c t="n" s="0">
        <x:v>27.30444</x:v>
      </x:c>
      <x:c t="n" s="0">
        <x:v>28.86161</x:v>
      </x:c>
      <x:c t="n" s="0">
        <x:v>27.01516</x:v>
      </x:c>
      <x:c t="n" s="0">
        <x:v>25.63887</x:v>
      </x:c>
      <x:c t="n" s="0">
        <x:v>22.17727</x:v>
      </x:c>
      <x:c t="n" s="0">
        <x:v>20.46837</x:v>
      </x:c>
      <x:c t="n" s="0">
        <x:v>16.83786</x:v>
      </x:c>
      <x:c t="n" s="0">
        <x:v>12.70452</x:v>
      </x:c>
      <x:c t="n" s="0">
        <x:v>12.48956</x:v>
      </x:c>
      <x:c t="n" s="0">
        <x:v>18.64638</x:v>
      </x:c>
      <x:c t="n" s="0">
        <x:v>12.21212</x:v>
      </x:c>
      <x:c t="n" s="0">
        <x:v>5.545804</x:v>
      </x:c>
      <x:c t="n" s="0">
        <x:v>8.361317</x:v>
      </x:c>
      <x:c t="n" s="0">
        <x:v>5.668625</x:v>
      </x:c>
      <x:c t="n" s="0">
        <x:v>1.47771</x:v>
      </x:c>
      <x:c t="n" s="0">
        <x:v>4.074293</x:v>
      </x:c>
      <x:c t="n" s="0">
        <x:v>2.62676</x:v>
      </x:c>
      <x:c t="n" s="0">
        <x:v>-30.06697</x:v>
      </x:c>
      <x:c t="n" s="0">
        <x:v>-29.16826</x:v>
      </x:c>
      <x:c t="n" s="0">
        <x:v>-10.56684</x:v>
      </x:c>
      <x:c t="n" s="0">
        <x:v>-6.724162</x:v>
      </x:c>
      <x:c t="n" s="0">
        <x:v>-5.457001</x:v>
      </x:c>
      <x:c t="n" s="0">
        <x:v>-5.567836</x:v>
      </x:c>
      <x:c t="n" s="0">
        <x:v>6.325416</x:v>
      </x:c>
      <x:c t="n" s="0">
        <x:v>-7.128357</x:v>
      </x:c>
      <x:c t="n" s="0">
        <x:v>16.52689</x:v>
      </x:c>
      <x:c t="n" s="0">
        <x:v>22.79982</x:v>
      </x:c>
      <x:c t="n" s="0">
        <x:v>18.25676</x:v>
      </x:c>
      <x:c t="n" s="0">
        <x:v>23.62908</x:v>
      </x:c>
      <x:c t="n" s="0">
        <x:v>16.0425</x:v>
      </x:c>
      <x:c t="n" s="0">
        <x:v>20.07931</x:v>
      </x:c>
      <x:c t="n" s="0">
        <x:v>26.58446</x:v>
      </x:c>
      <x:c t="n" s="0">
        <x:v>27.2406</x:v>
      </x:c>
      <x:c t="n" s="0">
        <x:v>18.91872</x:v>
      </x:c>
      <x:c t="n" s="0">
        <x:v>20.055</x:v>
      </x:c>
      <x:c t="n" s="0">
        <x:v>18.97627</x:v>
      </x:c>
      <x:c t="n" s="0">
        <x:v>25.81289</x:v>
      </x:c>
      <x:c t="n" s="0">
        <x:v>26.86848</x:v>
      </x:c>
      <x:c t="n" s="0">
        <x:v>24.73586</x:v>
      </x:c>
      <x:c t="n" s="0">
        <x:v>18.45237</x:v>
      </x:c>
      <x:c t="n" s="0">
        <x:v>19.34013</x:v>
      </x:c>
      <x:c t="n" s="0">
        <x:v>15.16881</x:v>
      </x:c>
      <x:c t="n" s="0">
        <x:v>18.13069</x:v>
      </x:c>
      <x:c t="n" s="0">
        <x:v>12.65981</x:v>
      </x:c>
      <x:c t="n" s="0">
        <x:v>10.82892</x:v>
      </x:c>
      <x:c t="n" s="0">
        <x:v>13.16181</x:v>
      </x:c>
      <x:c t="n" s="0">
        <x:v>5.539765</x:v>
      </x:c>
      <x:c t="n" s="0">
        <x:v>6.253153</x:v>
      </x:c>
      <x:c t="n" s="0">
        <x:v>7.393021</x:v>
      </x:c>
      <x:c t="n" s="0">
        <x:v>2.643686</x:v>
      </x:c>
      <x:c t="n" s="0">
        <x:v>1.318108</x:v>
      </x:c>
      <x:c t="n" s="0">
        <x:v>4.48361</x:v>
      </x:c>
      <x:c t="n" s="0">
        <x:v>3.660972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43946.3486342593</x:v>
      </x:c>
      <x:c t="n" s="7">
        <x:v>43946.3486342593</x:v>
      </x:c>
      <x:c t="n" s="0">
        <x:v>36.27568</x:v>
      </x:c>
      <x:c t="n" s="0">
        <x:v>54.20069</x:v>
      </x:c>
      <x:c t="n" s="0">
        <x:v>56.94975</x:v>
      </x:c>
      <x:c t="n" s="0">
        <x:v>62.66438</x:v>
      </x:c>
      <x:c t="n" s="0">
        <x:v>-26.01343</x:v>
      </x:c>
      <x:c t="n" s="0">
        <x:v>-29.16826</x:v>
      </x:c>
      <x:c t="n" s="0">
        <x:v>-11.06108</x:v>
      </x:c>
      <x:c t="n" s="0">
        <x:v>-5.156311</x:v>
      </x:c>
      <x:c t="n" s="0">
        <x:v>-4.917464</x:v>
      </x:c>
      <x:c t="n" s="0">
        <x:v>-4.333453</x:v>
      </x:c>
      <x:c t="n" s="0">
        <x:v>2.701919</x:v>
      </x:c>
      <x:c t="n" s="0">
        <x:v>-1.578842</x:v>
      </x:c>
      <x:c t="n" s="0">
        <x:v>14.41053</x:v>
      </x:c>
      <x:c t="n" s="0">
        <x:v>20.53891</x:v>
      </x:c>
      <x:c t="n" s="0">
        <x:v>20.68041</x:v>
      </x:c>
      <x:c t="n" s="0">
        <x:v>23.515</x:v>
      </x:c>
      <x:c t="n" s="0">
        <x:v>20.63453</x:v>
      </x:c>
      <x:c t="n" s="0">
        <x:v>25.01079</x:v>
      </x:c>
      <x:c t="n" s="0">
        <x:v>28.36481</x:v>
      </x:c>
      <x:c t="n" s="0">
        <x:v>24.41656</x:v>
      </x:c>
      <x:c t="n" s="0">
        <x:v>22.62049</x:v>
      </x:c>
      <x:c t="n" s="0">
        <x:v>27.01627</x:v>
      </x:c>
      <x:c t="n" s="0">
        <x:v>24.67433</x:v>
      </x:c>
      <x:c t="n" s="0">
        <x:v>26.96228</x:v>
      </x:c>
      <x:c t="n" s="0">
        <x:v>29.15328</x:v>
      </x:c>
      <x:c t="n" s="0">
        <x:v>26.97443</x:v>
      </x:c>
      <x:c t="n" s="0">
        <x:v>25.52496</x:v>
      </x:c>
      <x:c t="n" s="0">
        <x:v>22.0497</x:v>
      </x:c>
      <x:c t="n" s="0">
        <x:v>20.3286</x:v>
      </x:c>
      <x:c t="n" s="0">
        <x:v>17.2554</x:v>
      </x:c>
      <x:c t="n" s="0">
        <x:v>12.61929</x:v>
      </x:c>
      <x:c t="n" s="0">
        <x:v>12.20824</x:v>
      </x:c>
      <x:c t="n" s="0">
        <x:v>18.07985</x:v>
      </x:c>
      <x:c t="n" s="0">
        <x:v>11.71972</x:v>
      </x:c>
      <x:c t="n" s="0">
        <x:v>5.403818</x:v>
      </x:c>
      <x:c t="n" s="0">
        <x:v>8.107738</x:v>
      </x:c>
      <x:c t="n" s="0">
        <x:v>5.502753</x:v>
      </x:c>
      <x:c t="n" s="0">
        <x:v>1.571947</x:v>
      </x:c>
      <x:c t="n" s="0">
        <x:v>4.155591</x:v>
      </x:c>
      <x:c t="n" s="0">
        <x:v>2.781851</x:v>
      </x:c>
      <x:c t="n" s="0">
        <x:v>-30.06697</x:v>
      </x:c>
      <x:c t="n" s="0">
        <x:v>-29.16826</x:v>
      </x:c>
      <x:c t="n" s="0">
        <x:v>-10.56684</x:v>
      </x:c>
      <x:c t="n" s="0">
        <x:v>-6.724162</x:v>
      </x:c>
      <x:c t="n" s="0">
        <x:v>-3.568953</x:v>
      </x:c>
      <x:c t="n" s="0">
        <x:v>-5.567836</x:v>
      </x:c>
      <x:c t="n" s="0">
        <x:v>6.325416</x:v>
      </x:c>
      <x:c t="n" s="0">
        <x:v>-6.707134</x:v>
      </x:c>
      <x:c t="n" s="0">
        <x:v>15.31372</x:v>
      </x:c>
      <x:c t="n" s="0">
        <x:v>19.17739</x:v>
      </x:c>
      <x:c t="n" s="0">
        <x:v>22.74339</x:v>
      </x:c>
      <x:c t="n" s="0">
        <x:v>22.29841</x:v>
      </x:c>
      <x:c t="n" s="0">
        <x:v>19.25529</x:v>
      </x:c>
      <x:c t="n" s="0">
        <x:v>25.48899</x:v>
      </x:c>
      <x:c t="n" s="0">
        <x:v>23.41191</x:v>
      </x:c>
      <x:c t="n" s="0">
        <x:v>22.40986</x:v>
      </x:c>
      <x:c t="n" s="0">
        <x:v>20.87858</x:v>
      </x:c>
      <x:c t="n" s="0">
        <x:v>20.56912</x:v>
      </x:c>
      <x:c t="n" s="0">
        <x:v>24.4092</x:v>
      </x:c>
      <x:c t="n" s="0">
        <x:v>25.95099</x:v>
      </x:c>
      <x:c t="n" s="0">
        <x:v>30.84523</x:v>
      </x:c>
      <x:c t="n" s="0">
        <x:v>23.52271</x:v>
      </x:c>
      <x:c t="n" s="0">
        <x:v>25.84638</x:v>
      </x:c>
      <x:c t="n" s="0">
        <x:v>20.3604</x:v>
      </x:c>
      <x:c t="n" s="0">
        <x:v>21.03435</x:v>
      </x:c>
      <x:c t="n" s="0">
        <x:v>14.85535</x:v>
      </x:c>
      <x:c t="n" s="0">
        <x:v>11.25916</x:v>
      </x:c>
      <x:c t="n" s="0">
        <x:v>8.257575</x:v>
      </x:c>
      <x:c t="n" s="0">
        <x:v>9.822761</x:v>
      </x:c>
      <x:c t="n" s="0">
        <x:v>8.429044</x:v>
      </x:c>
      <x:c t="n" s="0">
        <x:v>5.90753</x:v>
      </x:c>
      <x:c t="n" s="0">
        <x:v>6.297256</x:v>
      </x:c>
      <x:c t="n" s="0">
        <x:v>4.473096</x:v>
      </x:c>
      <x:c t="n" s="0">
        <x:v>2.591363</x:v>
      </x:c>
      <x:c t="n" s="0">
        <x:v>4.417346</x:v>
      </x:c>
      <x:c t="n" s="0">
        <x:v>2.815668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43946.3486342593</x:v>
      </x:c>
      <x:c t="n" s="7">
        <x:v>43946.3486342593</x:v>
      </x:c>
      <x:c t="n" s="0">
        <x:v>40.37201</x:v>
      </x:c>
      <x:c t="n" s="0">
        <x:v>54.20069</x:v>
      </x:c>
      <x:c t="n" s="0">
        <x:v>63.87592</x:v>
      </x:c>
      <x:c t="n" s="0">
        <x:v>68.57503</x:v>
      </x:c>
      <x:c t="n" s="0">
        <x:v>-26.54006</x:v>
      </x:c>
      <x:c t="n" s="0">
        <x:v>-29.16826</x:v>
      </x:c>
      <x:c t="n" s="0">
        <x:v>-10.98535</x:v>
      </x:c>
      <x:c t="n" s="0">
        <x:v>-5.352806</x:v>
      </x:c>
      <x:c t="n" s="0">
        <x:v>-4.597109</x:v>
      </x:c>
      <x:c t="n" s="0">
        <x:v>-4.493205</x:v>
      </x:c>
      <x:c t="n" s="0">
        <x:v>3.4583</x:v>
      </x:c>
      <x:c t="n" s="0">
        <x:v>-2.042012</x:v>
      </x:c>
      <x:c t="n" s="0">
        <x:v>14.4728</x:v>
      </x:c>
      <x:c t="n" s="0">
        <x:v>20.15021</x:v>
      </x:c>
      <x:c t="n" s="0">
        <x:v>21.04973</x:v>
      </x:c>
      <x:c t="n" s="0">
        <x:v>23.2975</x:v>
      </x:c>
      <x:c t="n" s="0">
        <x:v>20.85825</x:v>
      </x:c>
      <x:c t="n" s="0">
        <x:v>25.15421</x:v>
      </x:c>
      <x:c t="n" s="0">
        <x:v>27.7478</x:v>
      </x:c>
      <x:c t="n" s="0">
        <x:v>24.76622</x:v>
      </x:c>
      <x:c t="n" s="0">
        <x:v>22.17844</x:v>
      </x:c>
      <x:c t="n" s="0">
        <x:v>26.44376</x:v>
      </x:c>
      <x:c t="n" s="0">
        <x:v>24.89041</x:v>
      </x:c>
      <x:c t="n" s="0">
        <x:v>26.61075</x:v>
      </x:c>
      <x:c t="n" s="0">
        <x:v>29.1954</x:v>
      </x:c>
      <x:c t="n" s="0">
        <x:v>26.42268</x:v>
      </x:c>
      <x:c t="n" s="0">
        <x:v>25.52407</x:v>
      </x:c>
      <x:c t="n" s="0">
        <x:v>22.11435</x:v>
      </x:c>
      <x:c t="n" s="0">
        <x:v>20.31839</x:v>
      </x:c>
      <x:c t="n" s="0">
        <x:v>16.79258</x:v>
      </x:c>
      <x:c t="n" s="0">
        <x:v>12.41471</x:v>
      </x:c>
      <x:c t="n" s="0">
        <x:v>11.75823</x:v>
      </x:c>
      <x:c t="n" s="0">
        <x:v>17.50583</x:v>
      </x:c>
      <x:c t="n" s="0">
        <x:v>11.36912</x:v>
      </x:c>
      <x:c t="n" s="0">
        <x:v>5.765573</x:v>
      </x:c>
      <x:c t="n" s="0">
        <x:v>8.082939</x:v>
      </x:c>
      <x:c t="n" s="0">
        <x:v>5.238271</x:v>
      </x:c>
      <x:c t="n" s="0">
        <x:v>1.637026</x:v>
      </x:c>
      <x:c t="n" s="0">
        <x:v>4.030411</x:v>
      </x:c>
      <x:c t="n" s="0">
        <x:v>2.747435</x:v>
      </x:c>
      <x:c t="n" s="0">
        <x:v>-30.06697</x:v>
      </x:c>
      <x:c t="n" s="0">
        <x:v>-29.16826</x:v>
      </x:c>
      <x:c t="n" s="0">
        <x:v>-10.56684</x:v>
      </x:c>
      <x:c t="n" s="0">
        <x:v>-6.724162</x:v>
      </x:c>
      <x:c t="n" s="0">
        <x:v>-3.086391</x:v>
      </x:c>
      <x:c t="n" s="0">
        <x:v>-3.462</x:v>
      </x:c>
      <x:c t="n" s="0">
        <x:v>6.325416</x:v>
      </x:c>
      <x:c t="n" s="0">
        <x:v>-6.825575</x:v>
      </x:c>
      <x:c t="n" s="0">
        <x:v>14.82019</x:v>
      </x:c>
      <x:c t="n" s="0">
        <x:v>16.70369</x:v>
      </x:c>
      <x:c t="n" s="0">
        <x:v>22.74339</x:v>
      </x:c>
      <x:c t="n" s="0">
        <x:v>21.74567</x:v>
      </x:c>
      <x:c t="n" s="0">
        <x:v>21.97672</x:v>
      </x:c>
      <x:c t="n" s="0">
        <x:v>25.46233</x:v>
      </x:c>
      <x:c t="n" s="0">
        <x:v>7.993853</x:v>
      </x:c>
      <x:c t="n" s="0">
        <x:v>26.84221</x:v>
      </x:c>
      <x:c t="n" s="0">
        <x:v>15.84546</x:v>
      </x:c>
      <x:c t="n" s="0">
        <x:v>17.72164</x:v>
      </x:c>
      <x:c t="n" s="0">
        <x:v>23.87477</x:v>
      </x:c>
      <x:c t="n" s="0">
        <x:v>20.53414</x:v>
      </x:c>
      <x:c t="n" s="0">
        <x:v>28.13349</x:v>
      </x:c>
      <x:c t="n" s="0">
        <x:v>21.93615</x:v>
      </x:c>
      <x:c t="n" s="0">
        <x:v>27.35106</x:v>
      </x:c>
      <x:c t="n" s="0">
        <x:v>22.69887</x:v>
      </x:c>
      <x:c t="n" s="0">
        <x:v>19.61131</x:v>
      </x:c>
      <x:c t="n" s="0">
        <x:v>13.95552</x:v>
      </x:c>
      <x:c t="n" s="0">
        <x:v>9.613044</x:v>
      </x:c>
      <x:c t="n" s="0">
        <x:v>8.224426</x:v>
      </x:c>
      <x:c t="n" s="0">
        <x:v>10.22661</x:v>
      </x:c>
      <x:c t="n" s="0">
        <x:v>6.476635</x:v>
      </x:c>
      <x:c t="n" s="0">
        <x:v>6.201396</x:v>
      </x:c>
      <x:c t="n" s="0">
        <x:v>9.469849</x:v>
      </x:c>
      <x:c t="n" s="0">
        <x:v>3.439642</x:v>
      </x:c>
      <x:c t="n" s="0">
        <x:v>1.932568</x:v>
      </x:c>
      <x:c t="n" s="0">
        <x:v>3.382922</x:v>
      </x:c>
      <x:c t="n" s="0">
        <x:v>2.516372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43946.3486342593</x:v>
      </x:c>
      <x:c t="n" s="7">
        <x:v>43946.3486342593</x:v>
      </x:c>
      <x:c t="n" s="0">
        <x:v>36.562</x:v>
      </x:c>
      <x:c t="n" s="0">
        <x:v>54.20069</x:v>
      </x:c>
      <x:c t="n" s="0">
        <x:v>66.96</x:v>
      </x:c>
      <x:c t="n" s="0">
        <x:v>71.11536</x:v>
      </x:c>
      <x:c t="n" s="0">
        <x:v>-27.04679</x:v>
      </x:c>
      <x:c t="n" s="0">
        <x:v>-29.16826</x:v>
      </x:c>
      <x:c t="n" s="0">
        <x:v>-10.92171</x:v>
      </x:c>
      <x:c t="n" s="0">
        <x:v>-5.527955</x:v>
      </x:c>
      <x:c t="n" s="0">
        <x:v>-4.341065</x:v>
      </x:c>
      <x:c t="n" s="0">
        <x:v>-3.022542</x:v>
      </x:c>
      <x:c t="n" s="0">
        <x:v>4.014022</x:v>
      </x:c>
      <x:c t="n" s="0">
        <x:v>-2.520485</x:v>
      </x:c>
      <x:c t="n" s="0">
        <x:v>14.52527</x:v>
      </x:c>
      <x:c t="n" s="0">
        <x:v>19.78826</x:v>
      </x:c>
      <x:c t="n" s="0">
        <x:v>21.34204</x:v>
      </x:c>
      <x:c t="n" s="0">
        <x:v>23.10272</x:v>
      </x:c>
      <x:c t="n" s="0">
        <x:v>21.04059</x:v>
      </x:c>
      <x:c t="n" s="0">
        <x:v>24.80954</x:v>
      </x:c>
      <x:c t="n" s="0">
        <x:v>27.20377</x:v>
      </x:c>
      <x:c t="n" s="0">
        <x:v>24.73456</x:v>
      </x:c>
      <x:c t="n" s="0">
        <x:v>22.08715</x:v>
      </x:c>
      <x:c t="n" s="0">
        <x:v>25.79451</x:v>
      </x:c>
      <x:c t="n" s="0">
        <x:v>24.35897</x:v>
      </x:c>
      <x:c t="n" s="0">
        <x:v>26.33004</x:v>
      </x:c>
      <x:c t="n" s="0">
        <x:v>28.78994</x:v>
      </x:c>
      <x:c t="n" s="0">
        <x:v>26.40631</x:v>
      </x:c>
      <x:c t="n" s="0">
        <x:v>25.94074</x:v>
      </x:c>
      <x:c t="n" s="0">
        <x:v>21.72935</x:v>
      </x:c>
      <x:c t="n" s="0">
        <x:v>20.43124</x:v>
      </x:c>
      <x:c t="n" s="0">
        <x:v>17.09801</x:v>
      </x:c>
      <x:c t="n" s="0">
        <x:v>12.47254</x:v>
      </x:c>
      <x:c t="n" s="0">
        <x:v>12.72734</x:v>
      </x:c>
      <x:c t="n" s="0">
        <x:v>17.32804</x:v>
      </x:c>
      <x:c t="n" s="0">
        <x:v>11.21394</x:v>
      </x:c>
      <x:c t="n" s="0">
        <x:v>5.652796</x:v>
      </x:c>
      <x:c t="n" s="0">
        <x:v>8.425364</x:v>
      </x:c>
      <x:c t="n" s="0">
        <x:v>5.060198</x:v>
      </x:c>
      <x:c t="n" s="0">
        <x:v>1.650773</x:v>
      </x:c>
      <x:c t="n" s="0">
        <x:v>3.966047</x:v>
      </x:c>
      <x:c t="n" s="0">
        <x:v>2.839819</x:v>
      </x:c>
      <x:c t="n" s="0">
        <x:v>-30.06697</x:v>
      </x:c>
      <x:c t="n" s="0">
        <x:v>-29.16826</x:v>
      </x:c>
      <x:c t="n" s="0">
        <x:v>-10.56684</x:v>
      </x:c>
      <x:c t="n" s="0">
        <x:v>-6.724162</x:v>
      </x:c>
      <x:c t="n" s="0">
        <x:v>-3.086391</x:v>
      </x:c>
      <x:c t="n" s="0">
        <x:v>2.207828</x:v>
      </x:c>
      <x:c t="n" s="0">
        <x:v>6.325416</x:v>
      </x:c>
      <x:c t="n" s="0">
        <x:v>-7.759699</x:v>
      </x:c>
      <x:c t="n" s="0">
        <x:v>14.82019</x:v>
      </x:c>
      <x:c t="n" s="0">
        <x:v>16.70369</x:v>
      </x:c>
      <x:c t="n" s="0">
        <x:v>22.74339</x:v>
      </x:c>
      <x:c t="n" s="0">
        <x:v>21.74567</x:v>
      </x:c>
      <x:c t="n" s="0">
        <x:v>21.97672</x:v>
      </x:c>
      <x:c t="n" s="0">
        <x:v>19.26928</x:v>
      </x:c>
      <x:c t="n" s="0">
        <x:v>23.29885</x:v>
      </x:c>
      <x:c t="n" s="0">
        <x:v>22.42226</x:v>
      </x:c>
      <x:c t="n" s="0">
        <x:v>22.0506</x:v>
      </x:c>
      <x:c t="n" s="0">
        <x:v>18.39192</x:v>
      </x:c>
      <x:c t="n" s="0">
        <x:v>19.65495</x:v>
      </x:c>
      <x:c t="n" s="0">
        <x:v>25.04083</x:v>
      </x:c>
      <x:c t="n" s="0">
        <x:v>26.5652</x:v>
      </x:c>
      <x:c t="n" s="0">
        <x:v>28.54786</x:v>
      </x:c>
      <x:c t="n" s="0">
        <x:v>28.2441</x:v>
      </x:c>
      <x:c t="n" s="0">
        <x:v>23.41245</x:v>
      </x:c>
      <x:c t="n" s="0">
        <x:v>25.61098</x:v>
      </x:c>
      <x:c t="n" s="0">
        <x:v>21.51909</x:v>
      </x:c>
      <x:c t="n" s="0">
        <x:v>12.51497</x:v>
      </x:c>
      <x:c t="n" s="0">
        <x:v>16.03823</x:v>
      </x:c>
      <x:c t="n" s="0">
        <x:v>16.19788</x:v>
      </x:c>
      <x:c t="n" s="0">
        <x:v>10.55142</x:v>
      </x:c>
      <x:c t="n" s="0">
        <x:v>6.977365</x:v>
      </x:c>
      <x:c t="n" s="0">
        <x:v>9.348492</x:v>
      </x:c>
      <x:c t="n" s="0">
        <x:v>4.230121</x:v>
      </x:c>
      <x:c t="n" s="0">
        <x:v>0.9687538</x:v>
      </x:c>
      <x:c t="n" s="0">
        <x:v>3.358767</x:v>
      </x:c>
      <x:c t="n" s="0">
        <x:v>3.127122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43946.3486342593</x:v>
      </x:c>
      <x:c t="n" s="7">
        <x:v>43946.3486342593</x:v>
      </x:c>
      <x:c t="n" s="0">
        <x:v>37.27842</x:v>
      </x:c>
      <x:c t="n" s="0">
        <x:v>54.20069</x:v>
      </x:c>
      <x:c t="n" s="0">
        <x:v>66.4907</x:v>
      </x:c>
      <x:c t="n" s="0">
        <x:v>71.85516</x:v>
      </x:c>
      <x:c t="n" s="0">
        <x:v>-27.5315</x:v>
      </x:c>
      <x:c t="n" s="0">
        <x:v>-29.16826</x:v>
      </x:c>
      <x:c t="n" s="0">
        <x:v>-10.86809</x:v>
      </x:c>
      <x:c t="n" s="0">
        <x:v>-5.683341</x:v>
      </x:c>
      <x:c t="n" s="0">
        <x:v>-4.133747</x:v>
      </x:c>
      <x:c t="n" s="0">
        <x:v>-1.748942</x:v>
      </x:c>
      <x:c t="n" s="0">
        <x:v>4.214371</x:v>
      </x:c>
      <x:c t="n" s="0">
        <x:v>-2.989119</x:v>
      </x:c>
      <x:c t="n" s="0">
        <x:v>14.61028</x:v>
      </x:c>
      <x:c t="n" s="0">
        <x:v>19.40016</x:v>
      </x:c>
      <x:c t="n" s="0">
        <x:v>21.40798</x:v>
      </x:c>
      <x:c t="n" s="0">
        <x:v>23.60107</x:v>
      </x:c>
      <x:c t="n" s="0">
        <x:v>21.26114</x:v>
      </x:c>
      <x:c t="n" s="0">
        <x:v>24.32674</x:v>
      </x:c>
      <x:c t="n" s="0">
        <x:v>26.90092</x:v>
      </x:c>
      <x:c t="n" s="0">
        <x:v>24.30364</x:v>
      </x:c>
      <x:c t="n" s="0">
        <x:v>21.88612</x:v>
      </x:c>
      <x:c t="n" s="0">
        <x:v>25.45116</x:v>
      </x:c>
      <x:c t="n" s="0">
        <x:v>24.08397</x:v>
      </x:c>
      <x:c t="n" s="0">
        <x:v>26.13098</x:v>
      </x:c>
      <x:c t="n" s="0">
        <x:v>28.81269</x:v>
      </x:c>
      <x:c t="n" s="0">
        <x:v>26.91906</x:v>
      </x:c>
      <x:c t="n" s="0">
        <x:v>27.77646</x:v>
      </x:c>
      <x:c t="n" s="0">
        <x:v>25.31331</x:v>
      </x:c>
      <x:c t="n" s="0">
        <x:v>22.1918</x:v>
      </x:c>
      <x:c t="n" s="0">
        <x:v>17.70287</x:v>
      </x:c>
      <x:c t="n" s="0">
        <x:v>12.09262</x:v>
      </x:c>
      <x:c t="n" s="0">
        <x:v>12.2873</x:v>
      </x:c>
      <x:c t="n" s="0">
        <x:v>16.8039</x:v>
      </x:c>
      <x:c t="n" s="0">
        <x:v>10.81616</x:v>
      </x:c>
      <x:c t="n" s="0">
        <x:v>5.834984</x:v>
      </x:c>
      <x:c t="n" s="0">
        <x:v>8.323106</x:v>
      </x:c>
      <x:c t="n" s="0">
        <x:v>4.90729</x:v>
      </x:c>
      <x:c t="n" s="0">
        <x:v>1.407237</x:v>
      </x:c>
      <x:c t="n" s="0">
        <x:v>3.891196</x:v>
      </x:c>
      <x:c t="n" s="0">
        <x:v>2.820397</x:v>
      </x:c>
      <x:c t="n" s="0">
        <x:v>-30.06697</x:v>
      </x:c>
      <x:c t="n" s="0">
        <x:v>-29.16826</x:v>
      </x:c>
      <x:c t="n" s="0">
        <x:v>-10.56684</x:v>
      </x:c>
      <x:c t="n" s="0">
        <x:v>-6.724162</x:v>
      </x:c>
      <x:c t="n" s="0">
        <x:v>-3.086391</x:v>
      </x:c>
      <x:c t="n" s="0">
        <x:v>2.207828</x:v>
      </x:c>
      <x:c t="n" s="0">
        <x:v>3.088807</x:v>
      </x:c>
      <x:c t="n" s="0">
        <x:v>-7.759699</x:v>
      </x:c>
      <x:c t="n" s="0">
        <x:v>15.40281</x:v>
      </x:c>
      <x:c t="n" s="0">
        <x:v>14.69579</x:v>
      </x:c>
      <x:c t="n" s="0">
        <x:v>19.97417</x:v>
      </x:c>
      <x:c t="n" s="0">
        <x:v>26.98278</x:v>
      </x:c>
      <x:c t="n" s="0">
        <x:v>22.5676</x:v>
      </x:c>
      <x:c t="n" s="0">
        <x:v>19.49396</x:v>
      </x:c>
      <x:c t="n" s="0">
        <x:v>27.2016</x:v>
      </x:c>
      <x:c t="n" s="0">
        <x:v>17.58524</x:v>
      </x:c>
      <x:c t="n" s="0">
        <x:v>20.07553</x:v>
      </x:c>
      <x:c t="n" s="0">
        <x:v>22.93407</x:v>
      </x:c>
      <x:c t="n" s="0">
        <x:v>22.07624</x:v>
      </x:c>
      <x:c t="n" s="0">
        <x:v>23.13688</x:v>
      </x:c>
      <x:c t="n" s="0">
        <x:v>31.06469</x:v>
      </x:c>
      <x:c t="n" s="0">
        <x:v>28.0279</x:v>
      </x:c>
      <x:c t="n" s="0">
        <x:v>32.65337</x:v>
      </x:c>
      <x:c t="n" s="0">
        <x:v>31.20609</x:v>
      </x:c>
      <x:c t="n" s="0">
        <x:v>24.33929</x:v>
      </x:c>
      <x:c t="n" s="0">
        <x:v>15.63691</x:v>
      </x:c>
      <x:c t="n" s="0">
        <x:v>8.667464</x:v>
      </x:c>
      <x:c t="n" s="0">
        <x:v>8.852146</x:v>
      </x:c>
      <x:c t="n" s="0">
        <x:v>10.27762</x:v>
      </x:c>
      <x:c t="n" s="0">
        <x:v>7.793756</x:v>
      </x:c>
      <x:c t="n" s="0">
        <x:v>6.375002</x:v>
      </x:c>
      <x:c t="n" s="0">
        <x:v>7.474393</x:v>
      </x:c>
      <x:c t="n" s="0">
        <x:v>4.325221</x:v>
      </x:c>
      <x:c t="n" s="0">
        <x:v>-0.7353217</x:v>
      </x:c>
      <x:c t="n" s="0">
        <x:v>3.438608</x:v>
      </x:c>
      <x:c t="n" s="0">
        <x:v>3.048277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43946.3486342593</x:v>
      </x:c>
      <x:c t="n" s="7">
        <x:v>43946.3486342593</x:v>
      </x:c>
      <x:c t="n" s="0">
        <x:v>38.21402</x:v>
      </x:c>
      <x:c t="n" s="0">
        <x:v>54.20069</x:v>
      </x:c>
      <x:c t="n" s="0">
        <x:v>69.62974</x:v>
      </x:c>
      <x:c t="n" s="0">
        <x:v>72.83471</x:v>
      </x:c>
      <x:c t="n" s="0">
        <x:v>-27.99324</x:v>
      </x:c>
      <x:c t="n" s="0">
        <x:v>-29.16826</x:v>
      </x:c>
      <x:c t="n" s="0">
        <x:v>-10.8692</x:v>
      </x:c>
      <x:c t="n" s="0">
        <x:v>-6.009093</x:v>
      </x:c>
      <x:c t="n" s="0">
        <x:v>-3.964205</x:v>
      </x:c>
      <x:c t="n" s="0">
        <x:v>-0.8957983</x:v>
      </x:c>
      <x:c t="n" s="0">
        <x:v>3.717301</x:v>
      </x:c>
      <x:c t="n" s="0">
        <x:v>-3.433738</x:v>
      </x:c>
      <x:c t="n" s="0">
        <x:v>14.79072</x:v>
      </x:c>
      <x:c t="n" s="0">
        <x:v>18.87455</x:v>
      </x:c>
      <x:c t="n" s="0">
        <x:v>20.96388</x:v>
      </x:c>
      <x:c t="n" s="0">
        <x:v>24.29051</x:v>
      </x:c>
      <x:c t="n" s="0">
        <x:v>21.47813</x:v>
      </x:c>
      <x:c t="n" s="0">
        <x:v>23.89816</x:v>
      </x:c>
      <x:c t="n" s="0">
        <x:v>27.6683</x:v>
      </x:c>
      <x:c t="n" s="0">
        <x:v>23.69112</x:v>
      </x:c>
      <x:c t="n" s="0">
        <x:v>21.65489</x:v>
      </x:c>
      <x:c t="n" s="0">
        <x:v>24.98716</x:v>
      </x:c>
      <x:c t="n" s="0">
        <x:v>23.81188</x:v>
      </x:c>
      <x:c t="n" s="0">
        <x:v>26.23194</x:v>
      </x:c>
      <x:c t="n" s="0">
        <x:v>29.68777</x:v>
      </x:c>
      <x:c t="n" s="0">
        <x:v>27.09103</x:v>
      </x:c>
      <x:c t="n" s="0">
        <x:v>27.99469</x:v>
      </x:c>
      <x:c t="n" s="0">
        <x:v>25.13035</x:v>
      </x:c>
      <x:c t="n" s="0">
        <x:v>21.85388</x:v>
      </x:c>
      <x:c t="n" s="0">
        <x:v>17.43932</x:v>
      </x:c>
      <x:c t="n" s="0">
        <x:v>11.64857</x:v>
      </x:c>
      <x:c t="n" s="0">
        <x:v>11.94573</x:v>
      </x:c>
      <x:c t="n" s="0">
        <x:v>16.22395</x:v>
      </x:c>
      <x:c t="n" s="0">
        <x:v>10.52389</x:v>
      </x:c>
      <x:c t="n" s="0">
        <x:v>5.827193</x:v>
      </x:c>
      <x:c t="n" s="0">
        <x:v>8.297149</x:v>
      </x:c>
      <x:c t="n" s="0">
        <x:v>4.774706</x:v>
      </x:c>
      <x:c t="n" s="0">
        <x:v>1.286271</x:v>
      </x:c>
      <x:c t="n" s="0">
        <x:v>3.860376</x:v>
      </x:c>
      <x:c t="n" s="0">
        <x:v>2.825851</x:v>
      </x:c>
      <x:c t="n" s="0">
        <x:v>-30.06697</x:v>
      </x:c>
      <x:c t="n" s="0">
        <x:v>-27.01613</x:v>
      </x:c>
      <x:c t="n" s="0">
        <x:v>-11.0999</x:v>
      </x:c>
      <x:c t="n" s="0">
        <x:v>-10.73831</x:v>
      </x:c>
      <x:c t="n" s="0">
        <x:v>-3.086391</x:v>
      </x:c>
      <x:c t="n" s="0">
        <x:v>2.207828</x:v>
      </x:c>
      <x:c t="n" s="0">
        <x:v>-1.65025</x:v>
      </x:c>
      <x:c t="n" s="0">
        <x:v>-7.759699</x:v>
      </x:c>
      <x:c t="n" s="0">
        <x:v>15.71821</x:v>
      </x:c>
      <x:c t="n" s="0">
        <x:v>12.80706</x:v>
      </x:c>
      <x:c t="n" s="0">
        <x:v>16.64681</x:v>
      </x:c>
      <x:c t="n" s="0">
        <x:v>26.98278</x:v>
      </x:c>
      <x:c t="n" s="0">
        <x:v>22.5676</x:v>
      </x:c>
      <x:c t="n" s="0">
        <x:v>19.84439</x:v>
      </x:c>
      <x:c t="n" s="0">
        <x:v>30.97376</x:v>
      </x:c>
      <x:c t="n" s="0">
        <x:v>11.45901</x:v>
      </x:c>
      <x:c t="n" s="0">
        <x:v>20.3437</x:v>
      </x:c>
      <x:c t="n" s="0">
        <x:v>19.1236</x:v>
      </x:c>
      <x:c t="n" s="0">
        <x:v>21.79185</x:v>
      </x:c>
      <x:c t="n" s="0">
        <x:v>28.14186</x:v>
      </x:c>
      <x:c t="n" s="0">
        <x:v>31.99346</x:v>
      </x:c>
      <x:c t="n" s="0">
        <x:v>27.03517</x:v>
      </x:c>
      <x:c t="n" s="0">
        <x:v>27.8757</x:v>
      </x:c>
      <x:c t="n" s="0">
        <x:v>25.85918</x:v>
      </x:c>
      <x:c t="n" s="0">
        <x:v>18.47074</x:v>
      </x:c>
      <x:c t="n" s="0">
        <x:v>14.08769</x:v>
      </x:c>
      <x:c t="n" s="0">
        <x:v>9.325343</x:v>
      </x:c>
      <x:c t="n" s="0">
        <x:v>7.69603</x:v>
      </x:c>
      <x:c t="n" s="0">
        <x:v>8.890499</x:v>
      </x:c>
      <x:c t="n" s="0">
        <x:v>7.654787</x:v>
      </x:c>
      <x:c t="n" s="0">
        <x:v>4.352574</x:v>
      </x:c>
      <x:c t="n" s="0">
        <x:v>7.669383</x:v>
      </x:c>
      <x:c t="n" s="0">
        <x:v>3.238786</x:v>
      </x:c>
      <x:c t="n" s="0">
        <x:v>1.021676</x:v>
      </x:c>
      <x:c t="n" s="0">
        <x:v>3.617854</x:v>
      </x:c>
      <x:c t="n" s="0">
        <x:v>2.890543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43946.3486342593</x:v>
      </x:c>
      <x:c t="n" s="7">
        <x:v>43946.3486342593</x:v>
      </x:c>
      <x:c t="n" s="0">
        <x:v>35.82566</x:v>
      </x:c>
      <x:c t="n" s="0">
        <x:v>54.20069</x:v>
      </x:c>
      <x:c t="n" s="0">
        <x:v>65.93152</x:v>
      </x:c>
      <x:c t="n" s="0">
        <x:v>69.29196</x:v>
      </x:c>
      <x:c t="n" s="0">
        <x:v>-28.43069</x:v>
      </x:c>
      <x:c t="n" s="0">
        <x:v>-29.16826</x:v>
      </x:c>
      <x:c t="n" s="0">
        <x:v>-10.91346</x:v>
      </x:c>
      <x:c t="n" s="0">
        <x:v>-6.503087</x:v>
      </x:c>
      <x:c t="n" s="0">
        <x:v>-3.824473</x:v>
      </x:c>
      <x:c t="n" s="0">
        <x:v>-0.2800768</x:v>
      </x:c>
      <x:c t="n" s="0">
        <x:v>3.242511</x:v>
      </x:c>
      <x:c t="n" s="0">
        <x:v>-3.297485</x:v>
      </x:c>
      <x:c t="n" s="0">
        <x:v>14.93909</x:v>
      </x:c>
      <x:c t="n" s="0">
        <x:v>18.36906</x:v>
      </x:c>
      <x:c t="n" s="0">
        <x:v>20.54496</x:v>
      </x:c>
      <x:c t="n" s="0">
        <x:v>24.80343</x:v>
      </x:c>
      <x:c t="n" s="0">
        <x:v>21.77515</x:v>
      </x:c>
      <x:c t="n" s="0">
        <x:v>23.65353</x:v>
      </x:c>
      <x:c t="n" s="0">
        <x:v>27.6951</x:v>
      </x:c>
      <x:c t="n" s="0">
        <x:v>23.12807</x:v>
      </x:c>
      <x:c t="n" s="0">
        <x:v>21.62982</x:v>
      </x:c>
      <x:c t="n" s="0">
        <x:v>24.66894</x:v>
      </x:c>
      <x:c t="n" s="0">
        <x:v>23.50437</x:v>
      </x:c>
      <x:c t="n" s="0">
        <x:v>26.98682</x:v>
      </x:c>
      <x:c t="n" s="0">
        <x:v>29.467</x:v>
      </x:c>
      <x:c t="n" s="0">
        <x:v>26.7369</x:v>
      </x:c>
      <x:c t="n" s="0">
        <x:v>27.86439</x:v>
      </x:c>
      <x:c t="n" s="0">
        <x:v>25.3204</x:v>
      </x:c>
      <x:c t="n" s="0">
        <x:v>21.59317</x:v>
      </x:c>
      <x:c t="n" s="0">
        <x:v>17.03332</x:v>
      </x:c>
      <x:c t="n" s="0">
        <x:v>11.44652</x:v>
      </x:c>
      <x:c t="n" s="0">
        <x:v>11.5359</x:v>
      </x:c>
      <x:c t="n" s="0">
        <x:v>15.69855</x:v>
      </x:c>
      <x:c t="n" s="0">
        <x:v>10.21087</x:v>
      </x:c>
      <x:c t="n" s="0">
        <x:v>5.667641</x:v>
      </x:c>
      <x:c t="n" s="0">
        <x:v>8.302808</x:v>
      </x:c>
      <x:c t="n" s="0">
        <x:v>4.689082</x:v>
      </x:c>
      <x:c t="n" s="0">
        <x:v>1.394686</x:v>
      </x:c>
      <x:c t="n" s="0">
        <x:v>3.831171</x:v>
      </x:c>
      <x:c t="n" s="0">
        <x:v>2.867002</x:v>
      </x:c>
      <x:c t="n" s="0">
        <x:v>-30.06697</x:v>
      </x:c>
      <x:c t="n" s="0">
        <x:v>-26.67321</x:v>
      </x:c>
      <x:c t="n" s="0">
        <x:v>-11.18168</x:v>
      </x:c>
      <x:c t="n" s="0">
        <x:v>-11.80155</x:v>
      </x:c>
      <x:c t="n" s="0">
        <x:v>-3.711887</x:v>
      </x:c>
      <x:c t="n" s="0">
        <x:v>2.207828</x:v>
      </x:c>
      <x:c t="n" s="0">
        <x:v>-1.65025</x:v>
      </x:c>
      <x:c t="n" s="0">
        <x:v>-1.157498</x:v>
      </x:c>
      <x:c t="n" s="0">
        <x:v>15.42561</x:v>
      </x:c>
      <x:c t="n" s="0">
        <x:v>12.80706</x:v>
      </x:c>
      <x:c t="n" s="0">
        <x:v>16.64681</x:v>
      </x:c>
      <x:c t="n" s="0">
        <x:v>26.98278</x:v>
      </x:c>
      <x:c t="n" s="0">
        <x:v>23.57722</x:v>
      </x:c>
      <x:c t="n" s="0">
        <x:v>23.62693</x:v>
      </x:c>
      <x:c t="n" s="0">
        <x:v>22.31658</x:v>
      </x:c>
      <x:c t="n" s="0">
        <x:v>19.30451</x:v>
      </x:c>
      <x:c t="n" s="0">
        <x:v>22.73582</x:v>
      </x:c>
      <x:c t="n" s="0">
        <x:v>21.95772</x:v>
      </x:c>
      <x:c t="n" s="0">
        <x:v>22.27295</x:v>
      </x:c>
      <x:c t="n" s="0">
        <x:v>29.89621</x:v>
      </x:c>
      <x:c t="n" s="0">
        <x:v>28.06353</x:v>
      </x:c>
      <x:c t="n" s="0">
        <x:v>24.25463</x:v>
      </x:c>
      <x:c t="n" s="0">
        <x:v>26.41415</x:v>
      </x:c>
      <x:c t="n" s="0">
        <x:v>25.10147</x:v>
      </x:c>
      <x:c t="n" s="0">
        <x:v>20.24716</x:v>
      </x:c>
      <x:c t="n" s="0">
        <x:v>14.07211</x:v>
      </x:c>
      <x:c t="n" s="0">
        <x:v>7.964349</x:v>
      </x:c>
      <x:c t="n" s="0">
        <x:v>7.781098</x:v>
      </x:c>
      <x:c t="n" s="0">
        <x:v>7.983013</x:v>
      </x:c>
      <x:c t="n" s="0">
        <x:v>7.338402</x:v>
      </x:c>
      <x:c t="n" s="0">
        <x:v>4.488005</x:v>
      </x:c>
      <x:c t="n" s="0">
        <x:v>8.172694</x:v>
      </x:c>
      <x:c t="n" s="0">
        <x:v>4.018631</x:v>
      </x:c>
      <x:c t="n" s="0">
        <x:v>2.074875</x:v>
      </x:c>
      <x:c t="n" s="0">
        <x:v>3.958021</x:v>
      </x:c>
      <x:c t="n" s="0">
        <x:v>2.898064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43946.3486342593</x:v>
      </x:c>
      <x:c t="n" s="7">
        <x:v>43946.3486342593</x:v>
      </x:c>
      <x:c t="n" s="0">
        <x:v>37.00313</x:v>
      </x:c>
      <x:c t="n" s="0">
        <x:v>54.20069</x:v>
      </x:c>
      <x:c t="n" s="0">
        <x:v>65.53647</x:v>
      </x:c>
      <x:c t="n" s="0">
        <x:v>70.06801</x:v>
      </x:c>
      <x:c t="n" s="0">
        <x:v>-28.84234</x:v>
      </x:c>
      <x:c t="n" s="0">
        <x:v>-29.16826</x:v>
      </x:c>
      <x:c t="n" s="0">
        <x:v>-10.95162</x:v>
      </x:c>
      <x:c t="n" s="0">
        <x:v>-6.974592</x:v>
      </x:c>
      <x:c t="n" s="0">
        <x:v>-4.070023</x:v>
      </x:c>
      <x:c t="n" s="0">
        <x:v>0.1844371</x:v>
      </x:c>
      <x:c t="n" s="0">
        <x:v>2.791395</x:v>
      </x:c>
      <x:c t="n" s="0">
        <x:v>-2.911449</x:v>
      </x:c>
      <x:c t="n" s="0">
        <x:v>14.88872</x:v>
      </x:c>
      <x:c t="n" s="0">
        <x:v>17.7861</x:v>
      </x:c>
      <x:c t="n" s="0">
        <x:v>20.15212</x:v>
      </x:c>
      <x:c t="n" s="0">
        <x:v>25.17774</x:v>
      </x:c>
      <x:c t="n" s="0">
        <x:v>22.11591</x:v>
      </x:c>
      <x:c t="n" s="0">
        <x:v>23.86429</x:v>
      </x:c>
      <x:c t="n" s="0">
        <x:v>27.03003</x:v>
      </x:c>
      <x:c t="n" s="0">
        <x:v>22.85944</x:v>
      </x:c>
      <x:c t="n" s="0">
        <x:v>22.4598</x:v>
      </x:c>
      <x:c t="n" s="0">
        <x:v>24.19895</x:v>
      </x:c>
      <x:c t="n" s="0">
        <x:v>23.39969</x:v>
      </x:c>
      <x:c t="n" s="0">
        <x:v>26.79102</x:v>
      </x:c>
      <x:c t="n" s="0">
        <x:v>29.65609</x:v>
      </x:c>
      <x:c t="n" s="0">
        <x:v>26.33705</x:v>
      </x:c>
      <x:c t="n" s="0">
        <x:v>28.10253</x:v>
      </x:c>
      <x:c t="n" s="0">
        <x:v>25.00865</x:v>
      </x:c>
      <x:c t="n" s="0">
        <x:v>21.4697</x:v>
      </x:c>
      <x:c t="n" s="0">
        <x:v>16.60064</x:v>
      </x:c>
      <x:c t="n" s="0">
        <x:v>11.11034</x:v>
      </x:c>
      <x:c t="n" s="0">
        <x:v>11.08566</x:v>
      </x:c>
      <x:c t="n" s="0">
        <x:v>15.15573</x:v>
      </x:c>
      <x:c t="n" s="0">
        <x:v>9.864094</x:v>
      </x:c>
      <x:c t="n" s="0">
        <x:v>5.549503</x:v>
      </x:c>
      <x:c t="n" s="0">
        <x:v>8.002893</x:v>
      </x:c>
      <x:c t="n" s="0">
        <x:v>4.536623</x:v>
      </x:c>
      <x:c t="n" s="0">
        <x:v>1.446456</x:v>
      </x:c>
      <x:c t="n" s="0">
        <x:v>4.054499</x:v>
      </x:c>
      <x:c t="n" s="0">
        <x:v>2.70373</x:v>
      </x:c>
      <x:c t="n" s="0">
        <x:v>-30.06697</x:v>
      </x:c>
      <x:c t="n" s="0">
        <x:v>-26.67321</x:v>
      </x:c>
      <x:c t="n" s="0">
        <x:v>-11.18168</x:v>
      </x:c>
      <x:c t="n" s="0">
        <x:v>-11.80155</x:v>
      </x:c>
      <x:c t="n" s="0">
        <x:v>-6.426254</x:v>
      </x:c>
      <x:c t="n" s="0">
        <x:v>2.207828</x:v>
      </x:c>
      <x:c t="n" s="0">
        <x:v>-1.65025</x:v>
      </x:c>
      <x:c t="n" s="0">
        <x:v>-1.157498</x:v>
      </x:c>
      <x:c t="n" s="0">
        <x:v>14.4069</x:v>
      </x:c>
      <x:c t="n" s="0">
        <x:v>4.892501</x:v>
      </x:c>
      <x:c t="n" s="0">
        <x:v>20.00121</x:v>
      </x:c>
      <x:c t="n" s="0">
        <x:v>26.82458</x:v>
      </x:c>
      <x:c t="n" s="0">
        <x:v>23.70405</x:v>
      </x:c>
      <x:c t="n" s="0">
        <x:v>24.92664</x:v>
      </x:c>
      <x:c t="n" s="0">
        <x:v>20.77673</x:v>
      </x:c>
      <x:c t="n" s="0">
        <x:v>19.42987</x:v>
      </x:c>
      <x:c t="n" s="0">
        <x:v>26.95459</x:v>
      </x:c>
      <x:c t="n" s="0">
        <x:v>17.80116</x:v>
      </x:c>
      <x:c t="n" s="0">
        <x:v>23.87172</x:v>
      </x:c>
      <x:c t="n" s="0">
        <x:v>22.927</x:v>
      </x:c>
      <x:c t="n" s="0">
        <x:v>30.21134</x:v>
      </x:c>
      <x:c t="n" s="0">
        <x:v>24.96333</x:v>
      </x:c>
      <x:c t="n" s="0">
        <x:v>28.84436</x:v>
      </x:c>
      <x:c t="n" s="0">
        <x:v>20.2649</x:v>
      </x:c>
      <x:c t="n" s="0">
        <x:v>19.11687</x:v>
      </x:c>
      <x:c t="n" s="0">
        <x:v>12.17158</x:v>
      </x:c>
      <x:c t="n" s="0">
        <x:v>9.33913</x:v>
      </x:c>
      <x:c t="n" s="0">
        <x:v>6.823731</x:v>
      </x:c>
      <x:c t="n" s="0">
        <x:v>9.391621</x:v>
      </x:c>
      <x:c t="n" s="0">
        <x:v>6.865147</x:v>
      </x:c>
      <x:c t="n" s="0">
        <x:v>3.928167</x:v>
      </x:c>
      <x:c t="n" s="0">
        <x:v>4.98241</x:v>
      </x:c>
      <x:c t="n" s="0">
        <x:v>3.070092</x:v>
      </x:c>
      <x:c t="n" s="0">
        <x:v>2.324959</x:v>
      </x:c>
      <x:c t="n" s="0">
        <x:v>4.802415</x:v>
      </x:c>
      <x:c t="n" s="0">
        <x:v>1.916996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43946.3486342593</x:v>
      </x:c>
      <x:c t="n" s="7">
        <x:v>43946.3486342593</x:v>
      </x:c>
      <x:c t="n" s="0">
        <x:v>36.56248</x:v>
      </x:c>
      <x:c t="n" s="0">
        <x:v>54.20069</x:v>
      </x:c>
      <x:c t="n" s="0">
        <x:v>55.38696</x:v>
      </x:c>
      <x:c t="n" s="0">
        <x:v>62.66438</x:v>
      </x:c>
      <x:c t="n" s="0">
        <x:v>-29.22781</x:v>
      </x:c>
      <x:c t="n" s="0">
        <x:v>-28.88751</x:v>
      </x:c>
      <x:c t="n" s="0">
        <x:v>-10.98448</x:v>
      </x:c>
      <x:c t="n" s="0">
        <x:v>-7.422238</x:v>
      </x:c>
      <x:c t="n" s="0">
        <x:v>-4.343949</x:v>
      </x:c>
      <x:c t="n" s="0">
        <x:v>0.5452518</x:v>
      </x:c>
      <x:c t="n" s="0">
        <x:v>2.312317</x:v>
      </x:c>
      <x:c t="n" s="0">
        <x:v>-2.096648</x:v>
      </x:c>
      <x:c t="n" s="0">
        <x:v>14.82163</x:v>
      </x:c>
      <x:c t="n" s="0">
        <x:v>17.11066</x:v>
      </x:c>
      <x:c t="n" s="0">
        <x:v>21.56097</x:v>
      </x:c>
      <x:c t="n" s="0">
        <x:v>25.45605</x:v>
      </x:c>
      <x:c t="n" s="0">
        <x:v>22.27674</x:v>
      </x:c>
      <x:c t="n" s="0">
        <x:v>24.34433</x:v>
      </x:c>
      <x:c t="n" s="0">
        <x:v>26.87299</x:v>
      </x:c>
      <x:c t="n" s="0">
        <x:v>22.33316</x:v>
      </x:c>
      <x:c t="n" s="0">
        <x:v>23.2176</x:v>
      </x:c>
      <x:c t="n" s="0">
        <x:v>23.66411</x:v>
      </x:c>
      <x:c t="n" s="0">
        <x:v>23.90194</x:v>
      </x:c>
      <x:c t="n" s="0">
        <x:v>26.80021</x:v>
      </x:c>
      <x:c t="n" s="0">
        <x:v>29.32973</x:v>
      </x:c>
      <x:c t="n" s="0">
        <x:v>26.23178</x:v>
      </x:c>
      <x:c t="n" s="0">
        <x:v>27.93189</x:v>
      </x:c>
      <x:c t="n" s="0">
        <x:v>24.90913</x:v>
      </x:c>
      <x:c t="n" s="0">
        <x:v>21.08928</x:v>
      </x:c>
      <x:c t="n" s="0">
        <x:v>16.36354</x:v>
      </x:c>
      <x:c t="n" s="0">
        <x:v>10.8044</x:v>
      </x:c>
      <x:c t="n" s="0">
        <x:v>10.76833</x:v>
      </x:c>
      <x:c t="n" s="0">
        <x:v>14.66021</x:v>
      </x:c>
      <x:c t="n" s="0">
        <x:v>9.374058</x:v>
      </x:c>
      <x:c t="n" s="0">
        <x:v>5.25058</x:v>
      </x:c>
      <x:c t="n" s="0">
        <x:v>7.78157</x:v>
      </x:c>
      <x:c t="n" s="0">
        <x:v>4.445901</x:v>
      </x:c>
      <x:c t="n" s="0">
        <x:v>1.556346</x:v>
      </x:c>
      <x:c t="n" s="0">
        <x:v>3.953273</x:v>
      </x:c>
      <x:c t="n" s="0">
        <x:v>2.594247</x:v>
      </x:c>
      <x:c t="n" s="0">
        <x:v>-30.06697</x:v>
      </x:c>
      <x:c t="n" s="0">
        <x:v>-26.67321</x:v>
      </x:c>
      <x:c t="n" s="0">
        <x:v>-11.18168</x:v>
      </x:c>
      <x:c t="n" s="0">
        <x:v>-11.80155</x:v>
      </x:c>
      <x:c t="n" s="0">
        <x:v>-6.426254</x:v>
      </x:c>
      <x:c t="n" s="0">
        <x:v>2.207828</x:v>
      </x:c>
      <x:c t="n" s="0">
        <x:v>-3.854007</x:v>
      </x:c>
      <x:c t="n" s="0">
        <x:v>2.198341</x:v>
      </x:c>
      <x:c t="n" s="0">
        <x:v>14.4069</x:v>
      </x:c>
      <x:c t="n" s="0">
        <x:v>-0.9736717</x:v>
      </x:c>
      <x:c t="n" s="0">
        <x:v>26.78331</x:v>
      </x:c>
      <x:c t="n" s="0">
        <x:v>26.8015</x:v>
      </x:c>
      <x:c t="n" s="0">
        <x:v>20.90956</x:v>
      </x:c>
      <x:c t="n" s="0">
        <x:v>27.20587</x:v>
      </x:c>
      <x:c t="n" s="0">
        <x:v>26.33614</x:v>
      </x:c>
      <x:c t="n" s="0">
        <x:v>17.72563</x:v>
      </x:c>
      <x:c t="n" s="0">
        <x:v>22.84634</x:v>
      </x:c>
      <x:c t="n" s="0">
        <x:v>20.51423</x:v>
      </x:c>
      <x:c t="n" s="0">
        <x:v>25.70483</x:v>
      </x:c>
      <x:c t="n" s="0">
        <x:v>27.98761</x:v>
      </x:c>
      <x:c t="n" s="0">
        <x:v>24.93157</x:v>
      </x:c>
      <x:c t="n" s="0">
        <x:v>25.85362</x:v>
      </x:c>
      <x:c t="n" s="0">
        <x:v>27.06293</x:v>
      </x:c>
      <x:c t="n" s="0">
        <x:v>24.91645</x:v>
      </x:c>
      <x:c t="n" s="0">
        <x:v>17.40897</x:v>
      </x:c>
      <x:c t="n" s="0">
        <x:v>14.73723</x:v>
      </x:c>
      <x:c t="n" s="0">
        <x:v>8.876623</x:v>
      </x:c>
      <x:c t="n" s="0">
        <x:v>9.418852</x:v>
      </x:c>
      <x:c t="n" s="0">
        <x:v>8.819956</x:v>
      </x:c>
      <x:c t="n" s="0">
        <x:v>2.923731</x:v>
      </x:c>
      <x:c t="n" s="0">
        <x:v>3.512764</x:v>
      </x:c>
      <x:c t="n" s="0">
        <x:v>6.790078</x:v>
      </x:c>
      <x:c t="n" s="0">
        <x:v>4.133564</x:v>
      </x:c>
      <x:c t="n" s="0">
        <x:v>1.283181</x:v>
      </x:c>
      <x:c t="n" s="0">
        <x:v>3.134871</x:v>
      </x:c>
      <x:c t="n" s="0">
        <x:v>1.890278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43946.3486342593</x:v>
      </x:c>
      <x:c t="n" s="7">
        <x:v>43946.3486342593</x:v>
      </x:c>
      <x:c t="n" s="0">
        <x:v>35.57016</x:v>
      </x:c>
      <x:c t="n" s="0">
        <x:v>54.20069</x:v>
      </x:c>
      <x:c t="n" s="0">
        <x:v>59.09325</x:v>
      </x:c>
      <x:c t="n" s="0">
        <x:v>67.13596</x:v>
      </x:c>
      <x:c t="n" s="0">
        <x:v>-29.69357</x:v>
      </x:c>
      <x:c t="n" s="0">
        <x:v>-28.48656</x:v>
      </x:c>
      <x:c t="n" s="0">
        <x:v>-11.01274</x:v>
      </x:c>
      <x:c t="n" s="0">
        <x:v>-7.844846</x:v>
      </x:c>
      <x:c t="n" s="0">
        <x:v>-4.592396</x:v>
      </x:c>
      <x:c t="n" s="0">
        <x:v>0.6312213</x:v>
      </x:c>
      <x:c t="n" s="0">
        <x:v>1.764726</x:v>
      </x:c>
      <x:c t="n" s="0">
        <x:v>-0.9011865</x:v>
      </x:c>
      <x:c t="n" s="0">
        <x:v>14.7635</x:v>
      </x:c>
      <x:c t="n" s="0">
        <x:v>16.43689</x:v>
      </x:c>
      <x:c t="n" s="0">
        <x:v>22.83166</x:v>
      </x:c>
      <x:c t="n" s="0">
        <x:v>25.68038</x:v>
      </x:c>
      <x:c t="n" s="0">
        <x:v>21.64367</x:v>
      </x:c>
      <x:c t="n" s="0">
        <x:v>24.96113</x:v>
      </x:c>
      <x:c t="n" s="0">
        <x:v>26.55232</x:v>
      </x:c>
      <x:c t="n" s="0">
        <x:v>22.01258</x:v>
      </x:c>
      <x:c t="n" s="0">
        <x:v>22.73998</x:v>
      </x:c>
      <x:c t="n" s="0">
        <x:v>23.49245</x:v>
      </x:c>
      <x:c t="n" s="0">
        <x:v>24.33478</x:v>
      </x:c>
      <x:c t="n" s="0">
        <x:v>27.58988</x:v>
      </x:c>
      <x:c t="n" s="0">
        <x:v>28.96868</x:v>
      </x:c>
      <x:c t="n" s="0">
        <x:v>26.57035</x:v>
      </x:c>
      <x:c t="n" s="0">
        <x:v>27.55491</x:v>
      </x:c>
      <x:c t="n" s="0">
        <x:v>24.48499</x:v>
      </x:c>
      <x:c t="n" s="0">
        <x:v>20.56572</x:v>
      </x:c>
      <x:c t="n" s="0">
        <x:v>15.90674</x:v>
      </x:c>
      <x:c t="n" s="0">
        <x:v>10.46255</x:v>
      </x:c>
      <x:c t="n" s="0">
        <x:v>10.42159</x:v>
      </x:c>
      <x:c t="n" s="0">
        <x:v>14.15087</x:v>
      </x:c>
      <x:c t="n" s="0">
        <x:v>8.921385</x:v>
      </x:c>
      <x:c t="n" s="0">
        <x:v>5.066544</x:v>
      </x:c>
      <x:c t="n" s="0">
        <x:v>7.554959</x:v>
      </x:c>
      <x:c t="n" s="0">
        <x:v>4.321368</x:v>
      </x:c>
      <x:c t="n" s="0">
        <x:v>1.403902</x:v>
      </x:c>
      <x:c t="n" s="0">
        <x:v>3.784078</x:v>
      </x:c>
      <x:c t="n" s="0">
        <x:v>2.616565</x:v>
      </x:c>
      <x:c t="n" s="0">
        <x:v>-30.06697</x:v>
      </x:c>
      <x:c t="n" s="0">
        <x:v>-26.67321</x:v>
      </x:c>
      <x:c t="n" s="0">
        <x:v>-11.18168</x:v>
      </x:c>
      <x:c t="n" s="0">
        <x:v>-11.80155</x:v>
      </x:c>
      <x:c t="n" s="0">
        <x:v>-6.426254</x:v>
      </x:c>
      <x:c t="n" s="0">
        <x:v>0.1439466</x:v>
      </x:c>
      <x:c t="n" s="0">
        <x:v>-4.93496</x:v>
      </x:c>
      <x:c t="n" s="0">
        <x:v>2.915002</x:v>
      </x:c>
      <x:c t="n" s="0">
        <x:v>13.88869</x:v>
      </x:c>
      <x:c t="n" s="0">
        <x:v>-0.9736717</x:v>
      </x:c>
      <x:c t="n" s="0">
        <x:v>26.78331</x:v>
      </x:c>
      <x:c t="n" s="0">
        <x:v>26.63171</x:v>
      </x:c>
      <x:c t="n" s="0">
        <x:v>10.77535</x:v>
      </x:c>
      <x:c t="n" s="0">
        <x:v>26.99818</x:v>
      </x:c>
      <x:c t="n" s="0">
        <x:v>20.99866</x:v>
      </x:c>
      <x:c t="n" s="0">
        <x:v>18.76136</x:v>
      </x:c>
      <x:c t="n" s="0">
        <x:v>18.80194</x:v>
      </x:c>
      <x:c t="n" s="0">
        <x:v>21.57348</x:v>
      </x:c>
      <x:c t="n" s="0">
        <x:v>27.13535</x:v>
      </x:c>
      <x:c t="n" s="0">
        <x:v>31.49077</x:v>
      </x:c>
      <x:c t="n" s="0">
        <x:v>26.53829</x:v>
      </x:c>
      <x:c t="n" s="0">
        <x:v>26.38628</x:v>
      </x:c>
      <x:c t="n" s="0">
        <x:v>24.90871</x:v>
      </x:c>
      <x:c t="n" s="0">
        <x:v>19.93806</x:v>
      </x:c>
      <x:c t="n" s="0">
        <x:v>18.91071</x:v>
      </x:c>
      <x:c t="n" s="0">
        <x:v>11.0537</x:v>
      </x:c>
      <x:c t="n" s="0">
        <x:v>7.520096</x:v>
      </x:c>
      <x:c t="n" s="0">
        <x:v>6.418564</x:v>
      </x:c>
      <x:c t="n" s="0">
        <x:v>8.82563</x:v>
      </x:c>
      <x:c t="n" s="0">
        <x:v>5.947771</x:v>
      </x:c>
      <x:c t="n" s="0">
        <x:v>3.908474</x:v>
      </x:c>
      <x:c t="n" s="0">
        <x:v>4.779554</x:v>
      </x:c>
      <x:c t="n" s="0">
        <x:v>3.049237</x:v>
      </x:c>
      <x:c t="n" s="0">
        <x:v>0.7751663</x:v>
      </x:c>
      <x:c t="n" s="0">
        <x:v>3.231055</x:v>
      </x:c>
      <x:c t="n" s="0">
        <x:v>2.586505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43946.3486342593</x:v>
      </x:c>
      <x:c t="n" s="7">
        <x:v>43946.3486342593</x:v>
      </x:c>
      <x:c t="n" s="0">
        <x:v>35.84099</x:v>
      </x:c>
      <x:c t="n" s="0">
        <x:v>54.20069</x:v>
      </x:c>
      <x:c t="n" s="0">
        <x:v>67.98159</x:v>
      </x:c>
      <x:c t="n" s="0">
        <x:v>72.30225</x:v>
      </x:c>
      <x:c t="n" s="0">
        <x:v>-30.06697</x:v>
      </x:c>
      <x:c t="n" s="0">
        <x:v>-28.17138</x:v>
      </x:c>
      <x:c t="n" s="0">
        <x:v>-11.03702</x:v>
      </x:c>
      <x:c t="n" s="0">
        <x:v>-8.241483</x:v>
      </x:c>
      <x:c t="n" s="0">
        <x:v>-4.816444</x:v>
      </x:c>
      <x:c t="n" s="0">
        <x:v>0.5130914</x:v>
      </x:c>
      <x:c t="n" s="0">
        <x:v>1.235312</x:v>
      </x:c>
      <x:c t="n" s="0">
        <x:v>-0.08950188</x:v>
      </x:c>
      <x:c t="n" s="0">
        <x:v>14.28648</x:v>
      </x:c>
      <x:c t="n" s="0">
        <x:v>15.86551</x:v>
      </x:c>
      <x:c t="n" s="0">
        <x:v>23.68328</x:v>
      </x:c>
      <x:c t="n" s="0">
        <x:v>25.67463</x:v>
      </x:c>
      <x:c t="n" s="0">
        <x:v>21.01873</x:v>
      </x:c>
      <x:c t="n" s="0">
        <x:v>24.7649</x:v>
      </x:c>
      <x:c t="n" s="0">
        <x:v>26.00022</x:v>
      </x:c>
      <x:c t="n" s="0">
        <x:v>21.52563</x:v>
      </x:c>
      <x:c t="n" s="0">
        <x:v>22.29269</x:v>
      </x:c>
      <x:c t="n" s="0">
        <x:v>22.99533</x:v>
      </x:c>
      <x:c t="n" s="0">
        <x:v>24.44397</x:v>
      </x:c>
      <x:c t="n" s="0">
        <x:v>27.74681</x:v>
      </x:c>
      <x:c t="n" s="0">
        <x:v>29.07357</x:v>
      </x:c>
      <x:c t="n" s="0">
        <x:v>26.01994</x:v>
      </x:c>
      <x:c t="n" s="0">
        <x:v>27.30742</x:v>
      </x:c>
      <x:c t="n" s="0">
        <x:v>24.34055</x:v>
      </x:c>
      <x:c t="n" s="0">
        <x:v>20.57509</x:v>
      </x:c>
      <x:c t="n" s="0">
        <x:v>15.5093</x:v>
      </x:c>
      <x:c t="n" s="0">
        <x:v>10.45802</x:v>
      </x:c>
      <x:c t="n" s="0">
        <x:v>10.14262</x:v>
      </x:c>
      <x:c t="n" s="0">
        <x:v>13.69665</x:v>
      </x:c>
      <x:c t="n" s="0">
        <x:v>8.611714</x:v>
      </x:c>
      <x:c t="n" s="0">
        <x:v>4.733953</x:v>
      </x:c>
      <x:c t="n" s="0">
        <x:v>7.17511</x:v>
      </x:c>
      <x:c t="n" s="0">
        <x:v>4.206862</x:v>
      </x:c>
      <x:c t="n" s="0">
        <x:v>1.395177</x:v>
      </x:c>
      <x:c t="n" s="0">
        <x:v>3.78309</x:v>
      </x:c>
      <x:c t="n" s="0">
        <x:v>2.598041</x:v>
      </x:c>
      <x:c t="n" s="0">
        <x:v>-30.06697</x:v>
      </x:c>
      <x:c t="n" s="0">
        <x:v>-26.67321</x:v>
      </x:c>
      <x:c t="n" s="0">
        <x:v>-10.56028</x:v>
      </x:c>
      <x:c t="n" s="0">
        <x:v>-11.06206</x:v>
      </x:c>
      <x:c t="n" s="0">
        <x:v>-6.426254</x:v>
      </x:c>
      <x:c t="n" s="0">
        <x:v>-0.2509231</x:v>
      </x:c>
      <x:c t="n" s="0">
        <x:v>-4.93496</x:v>
      </x:c>
      <x:c t="n" s="0">
        <x:v>2.915002</x:v>
      </x:c>
      <x:c t="n" s="0">
        <x:v>4.414652</x:v>
      </x:c>
      <x:c t="n" s="0">
        <x:v>10.90606</x:v>
      </x:c>
      <x:c t="n" s="0">
        <x:v>26.78331</x:v>
      </x:c>
      <x:c t="n" s="0">
        <x:v>25.21059</x:v>
      </x:c>
      <x:c t="n" s="0">
        <x:v>18.55075</x:v>
      </x:c>
      <x:c t="n" s="0">
        <x:v>20.59242</x:v>
      </x:c>
      <x:c t="n" s="0">
        <x:v>19.30655</x:v>
      </x:c>
      <x:c t="n" s="0">
        <x:v>17.91156</x:v>
      </x:c>
      <x:c t="n" s="0">
        <x:v>16.51584</x:v>
      </x:c>
      <x:c t="n" s="0">
        <x:v>14.06303</x:v>
      </x:c>
      <x:c t="n" s="0">
        <x:v>23.13178</x:v>
      </x:c>
      <x:c t="n" s="0">
        <x:v>26.07545</x:v>
      </x:c>
      <x:c t="n" s="0">
        <x:v>30.14817</x:v>
      </x:c>
      <x:c t="n" s="0">
        <x:v>21.22267</x:v>
      </x:c>
      <x:c t="n" s="0">
        <x:v>25.61407</x:v>
      </x:c>
      <x:c t="n" s="0">
        <x:v>24.43711</x:v>
      </x:c>
      <x:c t="n" s="0">
        <x:v>20.34342</x:v>
      </x:c>
      <x:c t="n" s="0">
        <x:v>11.84053</x:v>
      </x:c>
      <x:c t="n" s="0">
        <x:v>9.174767</x:v>
      </x:c>
      <x:c t="n" s="0">
        <x:v>8.911898</x:v>
      </x:c>
      <x:c t="n" s="0">
        <x:v>8.621557</x:v>
      </x:c>
      <x:c t="n" s="0">
        <x:v>6.835557</x:v>
      </x:c>
      <x:c t="n" s="0">
        <x:v>2.347194</x:v>
      </x:c>
      <x:c t="n" s="0">
        <x:v>6.004642</x:v>
      </x:c>
      <x:c t="n" s="0">
        <x:v>3.319963</x:v>
      </x:c>
      <x:c t="n" s="0">
        <x:v>1.191836</x:v>
      </x:c>
      <x:c t="n" s="0">
        <x:v>4.276723</x:v>
      </x:c>
      <x:c t="n" s="0">
        <x:v>2.618325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43946.3486342593</x:v>
      </x:c>
      <x:c t="n" s="7">
        <x:v>43946.3486342593</x:v>
      </x:c>
      <x:c t="n" s="0">
        <x:v>33.67407</x:v>
      </x:c>
      <x:c t="n" s="0">
        <x:v>54.20069</x:v>
      </x:c>
      <x:c t="n" s="0">
        <x:v>69.86015</x:v>
      </x:c>
      <x:c t="n" s="0">
        <x:v>71.69528</x:v>
      </x:c>
      <x:c t="n" s="0">
        <x:v>-30.06697</x:v>
      </x:c>
      <x:c t="n" s="0">
        <x:v>-27.91909</x:v>
      </x:c>
      <x:c t="n" s="0">
        <x:v>-10.8122</x:v>
      </x:c>
      <x:c t="n" s="0">
        <x:v>-8.463493</x:v>
      </x:c>
      <x:c t="n" s="0">
        <x:v>-5.017385</x:v>
      </x:c>
      <x:c t="n" s="0">
        <x:v>0.4095981</x:v>
      </x:c>
      <x:c t="n" s="0">
        <x:v>0.7257045</x:v>
      </x:c>
      <x:c t="n" s="0">
        <x:v>1.530992</x:v>
      </x:c>
      <x:c t="n" s="0">
        <x:v>13.67697</x:v>
      </x:c>
      <x:c t="n" s="0">
        <x:v>15.48039</x:v>
      </x:c>
      <x:c t="n" s="0">
        <x:v>24.29855</x:v>
      </x:c>
      <x:c t="n" s="0">
        <x:v>25.60991</x:v>
      </x:c>
      <x:c t="n" s="0">
        <x:v>21.237</x:v>
      </x:c>
      <x:c t="n" s="0">
        <x:v>24.35472</x:v>
      </x:c>
      <x:c t="n" s="0">
        <x:v>25.47958</x:v>
      </x:c>
      <x:c t="n" s="0">
        <x:v>21.71586</x:v>
      </x:c>
      <x:c t="n" s="0">
        <x:v>22.27958</x:v>
      </x:c>
      <x:c t="n" s="0">
        <x:v>22.53384</x:v>
      </x:c>
      <x:c t="n" s="0">
        <x:v>24.70749</x:v>
      </x:c>
      <x:c t="n" s="0">
        <x:v>27.89264</x:v>
      </x:c>
      <x:c t="n" s="0">
        <x:v>29.37903</x:v>
      </x:c>
      <x:c t="n" s="0">
        <x:v>25.8076</x:v>
      </x:c>
      <x:c t="n" s="0">
        <x:v>27.08509</x:v>
      </x:c>
      <x:c t="n" s="0">
        <x:v>24.44993</x:v>
      </x:c>
      <x:c t="n" s="0">
        <x:v>20.47072</x:v>
      </x:c>
      <x:c t="n" s="0">
        <x:v>15.52632</x:v>
      </x:c>
      <x:c t="n" s="0">
        <x:v>9.929718</x:v>
      </x:c>
      <x:c t="n" s="0">
        <x:v>10.04937</x:v>
      </x:c>
      <x:c t="n" s="0">
        <x:v>13.13411</x:v>
      </x:c>
      <x:c t="n" s="0">
        <x:v>8.487901</x:v>
      </x:c>
      <x:c t="n" s="0">
        <x:v>4.660263</x:v>
      </x:c>
      <x:c t="n" s="0">
        <x:v>7.10748</x:v>
      </x:c>
      <x:c t="n" s="0">
        <x:v>4.161024</x:v>
      </x:c>
      <x:c t="n" s="0">
        <x:v>1.304059</x:v>
      </x:c>
      <x:c t="n" s="0">
        <x:v>3.939635</x:v>
      </x:c>
      <x:c t="n" s="0">
        <x:v>2.704724</x:v>
      </x:c>
      <x:c t="n" s="0">
        <x:v>-30.06697</x:v>
      </x:c>
      <x:c t="n" s="0">
        <x:v>-26.67321</x:v>
      </x:c>
      <x:c t="n" s="0">
        <x:v>-9.688865</x:v>
      </x:c>
      <x:c t="n" s="0">
        <x:v>-10.05511</x:v>
      </x:c>
      <x:c t="n" s="0">
        <x:v>-6.426254</x:v>
      </x:c>
      <x:c t="n" s="0">
        <x:v>-0.2509231</x:v>
      </x:c>
      <x:c t="n" s="0">
        <x:v>-4.93496</x:v>
      </x:c>
      <x:c t="n" s="0">
        <x:v>8.33208</x:v>
      </x:c>
      <x:c t="n" s="0">
        <x:v>4.414652</x:v>
      </x:c>
      <x:c t="n" s="0">
        <x:v>12.08444</x:v>
      </x:c>
      <x:c t="n" s="0">
        <x:v>26.78767</x:v>
      </x:c>
      <x:c t="n" s="0">
        <x:v>25.21059</x:v>
      </x:c>
      <x:c t="n" s="0">
        <x:v>22.332</x:v>
      </x:c>
      <x:c t="n" s="0">
        <x:v>22.73433</x:v>
      </x:c>
      <x:c t="n" s="0">
        <x:v>19.54274</x:v>
      </x:c>
      <x:c t="n" s="0">
        <x:v>23.64097</x:v>
      </x:c>
      <x:c t="n" s="0">
        <x:v>23.4451</x:v>
      </x:c>
      <x:c t="n" s="0">
        <x:v>19.87514</x:v>
      </x:c>
      <x:c t="n" s="0">
        <x:v>26.11021</x:v>
      </x:c>
      <x:c t="n" s="0">
        <x:v>29.3166</x:v>
      </x:c>
      <x:c t="n" s="0">
        <x:v>30.35183</x:v>
      </x:c>
      <x:c t="n" s="0">
        <x:v>25.22187</x:v>
      </x:c>
      <x:c t="n" s="0">
        <x:v>23.59171</x:v>
      </x:c>
      <x:c t="n" s="0">
        <x:v>23.84766</x:v>
      </x:c>
      <x:c t="n" s="0">
        <x:v>18.28164</x:v>
      </x:c>
      <x:c t="n" s="0">
        <x:v>15.65746</x:v>
      </x:c>
      <x:c t="n" s="0">
        <x:v>8.590385</x:v>
      </x:c>
      <x:c t="n" s="0">
        <x:v>10.74354</x:v>
      </x:c>
      <x:c t="n" s="0">
        <x:v>6.029125</x:v>
      </x:c>
      <x:c t="n" s="0">
        <x:v>6.729936</x:v>
      </x:c>
      <x:c t="n" s="0">
        <x:v>3.744226</x:v>
      </x:c>
      <x:c t="n" s="0">
        <x:v>5.96576</x:v>
      </x:c>
      <x:c t="n" s="0">
        <x:v>4.915842</x:v>
      </x:c>
      <x:c t="n" s="0">
        <x:v>0.4646899</x:v>
      </x:c>
      <x:c t="n" s="0">
        <x:v>4.780422</x:v>
      </x:c>
      <x:c t="n" s="0">
        <x:v>2.928233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43946.3486342593</x:v>
      </x:c>
      <x:c t="n" s="7">
        <x:v>43946.3486342593</x:v>
      </x:c>
      <x:c t="n" s="0">
        <x:v>37.25234</x:v>
      </x:c>
      <x:c t="n" s="0">
        <x:v>54.20069</x:v>
      </x:c>
      <x:c t="n" s="0">
        <x:v>68.04762</x:v>
      </x:c>
      <x:c t="n" s="0">
        <x:v>71.17696</x:v>
      </x:c>
      <x:c t="n" s="0">
        <x:v>-30.06697</x:v>
      </x:c>
      <x:c t="n" s="0">
        <x:v>-27.71456</x:v>
      </x:c>
      <x:c t="n" s="0">
        <x:v>-10.629</x:v>
      </x:c>
      <x:c t="n" s="0">
        <x:v>-8.662519</x:v>
      </x:c>
      <x:c t="n" s="0">
        <x:v>-5.196676</x:v>
      </x:c>
      <x:c t="n" s="0">
        <x:v>0.3192166</x:v>
      </x:c>
      <x:c t="n" s="0">
        <x:v>0.2374809</x:v>
      </x:c>
      <x:c t="n" s="0">
        <x:v>4.206798</x:v>
      </x:c>
      <x:c t="n" s="0">
        <x:v>13.20419</x:v>
      </x:c>
      <x:c t="n" s="0">
        <x:v>15.1221</x:v>
      </x:c>
      <x:c t="n" s="0">
        <x:v>24.76396</x:v>
      </x:c>
      <x:c t="n" s="0">
        <x:v>25.55386</x:v>
      </x:c>
      <x:c t="n" s="0">
        <x:v>21.4151</x:v>
      </x:c>
      <x:c t="n" s="0">
        <x:v>24.43972</x:v>
      </x:c>
      <x:c t="n" s="0">
        <x:v>24.98658</x:v>
      </x:c>
      <x:c t="n" s="0">
        <x:v>21.49698</x:v>
      </x:c>
      <x:c t="n" s="0">
        <x:v>22.17591</x:v>
      </x:c>
      <x:c t="n" s="0">
        <x:v>22.42214</x:v>
      </x:c>
      <x:c t="n" s="0">
        <x:v>24.6026</x:v>
      </x:c>
      <x:c t="n" s="0">
        <x:v>28.00252</x:v>
      </x:c>
      <x:c t="n" s="0">
        <x:v>28.96031</x:v>
      </x:c>
      <x:c t="n" s="0">
        <x:v>25.95811</x:v>
      </x:c>
      <x:c t="n" s="0">
        <x:v>26.74797</x:v>
      </x:c>
      <x:c t="n" s="0">
        <x:v>24.44871</x:v>
      </x:c>
      <x:c t="n" s="0">
        <x:v>20.16069</x:v>
      </x:c>
      <x:c t="n" s="0">
        <x:v>15.16704</x:v>
      </x:c>
      <x:c t="n" s="0">
        <x:v>9.912735</x:v>
      </x:c>
      <x:c t="n" s="0">
        <x:v>9.983846</x:v>
      </x:c>
      <x:c t="n" s="0">
        <x:v>12.67817</x:v>
      </x:c>
      <x:c t="n" s="0">
        <x:v>8.091973</x:v>
      </x:c>
      <x:c t="n" s="0">
        <x:v>4.438525</x:v>
      </x:c>
      <x:c t="n" s="0">
        <x:v>6.910589</x:v>
      </x:c>
      <x:c t="n" s="0">
        <x:v>4.49759</x:v>
      </x:c>
      <x:c t="n" s="0">
        <x:v>1.202975</x:v>
      </x:c>
      <x:c t="n" s="0">
        <x:v>4.052485</x:v>
      </x:c>
      <x:c t="n" s="0">
        <x:v>2.643242</x:v>
      </x:c>
      <x:c t="n" s="0">
        <x:v>-30.06697</x:v>
      </x:c>
      <x:c t="n" s="0">
        <x:v>-26.67321</x:v>
      </x:c>
      <x:c t="n" s="0">
        <x:v>-9.688865</x:v>
      </x:c>
      <x:c t="n" s="0">
        <x:v>-10.05511</x:v>
      </x:c>
      <x:c t="n" s="0">
        <x:v>-6.426254</x:v>
      </x:c>
      <x:c t="n" s="0">
        <x:v>-0.2509231</x:v>
      </x:c>
      <x:c t="n" s="0">
        <x:v>-4.93496</x:v>
      </x:c>
      <x:c t="n" s="0">
        <x:v>9.878258</x:v>
      </x:c>
      <x:c t="n" s="0">
        <x:v>10.22599</x:v>
      </x:c>
      <x:c t="n" s="0">
        <x:v>12.08444</x:v>
      </x:c>
      <x:c t="n" s="0">
        <x:v>26.79029</x:v>
      </x:c>
      <x:c t="n" s="0">
        <x:v>25.21059</x:v>
      </x:c>
      <x:c t="n" s="0">
        <x:v>22.332</x:v>
      </x:c>
      <x:c t="n" s="0">
        <x:v>24.90622</x:v>
      </x:c>
      <x:c t="n" s="0">
        <x:v>19.79974</x:v>
      </x:c>
      <x:c t="n" s="0">
        <x:v>13.9549</x:v>
      </x:c>
      <x:c t="n" s="0">
        <x:v>20.87406</x:v>
      </x:c>
      <x:c t="n" s="0">
        <x:v>21.71349</x:v>
      </x:c>
      <x:c t="n" s="0">
        <x:v>23.93742</x:v>
      </x:c>
      <x:c t="n" s="0">
        <x:v>25.95113</x:v>
      </x:c>
      <x:c t="n" s="0">
        <x:v>27.5535</x:v>
      </x:c>
      <x:c t="n" s="0">
        <x:v>26.73023</x:v>
      </x:c>
      <x:c t="n" s="0">
        <x:v>24.65058</x:v>
      </x:c>
      <x:c t="n" s="0">
        <x:v>25.00811</x:v>
      </x:c>
      <x:c t="n" s="0">
        <x:v>17.78221</x:v>
      </x:c>
      <x:c t="n" s="0">
        <x:v>10.65359</x:v>
      </x:c>
      <x:c t="n" s="0">
        <x:v>8.151366</x:v>
      </x:c>
      <x:c t="n" s="0">
        <x:v>6.437229</x:v>
      </x:c>
      <x:c t="n" s="0">
        <x:v>9.26697</x:v>
      </x:c>
      <x:c t="n" s="0">
        <x:v>4.654699</x:v>
      </x:c>
      <x:c t="n" s="0">
        <x:v>3.124128</x:v>
      </x:c>
      <x:c t="n" s="0">
        <x:v>5.062027</x:v>
      </x:c>
      <x:c t="n" s="0">
        <x:v>5.625937</x:v>
      </x:c>
      <x:c t="n" s="0">
        <x:v>1.025616</x:v>
      </x:c>
      <x:c t="n" s="0">
        <x:v>4.546155</x:v>
      </x:c>
      <x:c t="n" s="0">
        <x:v>2.947882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43946.3486342593</x:v>
      </x:c>
      <x:c t="n" s="7">
        <x:v>43946.3486342593</x:v>
      </x:c>
      <x:c t="n" s="0">
        <x:v>37.13415</x:v>
      </x:c>
      <x:c t="n" s="0">
        <x:v>54.20069</x:v>
      </x:c>
      <x:c t="n" s="0">
        <x:v>66.98241</x:v>
      </x:c>
      <x:c t="n" s="0">
        <x:v>70.14626</x:v>
      </x:c>
      <x:c t="n" s="0">
        <x:v>-30.06697</x:v>
      </x:c>
      <x:c t="n" s="0">
        <x:v>-27.20735</x:v>
      </x:c>
      <x:c t="n" s="0">
        <x:v>-10.47844</x:v>
      </x:c>
      <x:c t="n" s="0">
        <x:v>-8.840023</x:v>
      </x:c>
      <x:c t="n" s="0">
        <x:v>-5.659804</x:v>
      </x:c>
      <x:c t="n" s="0">
        <x:v>0.240511</x:v>
      </x:c>
      <x:c t="n" s="0">
        <x:v>0.05258456</x:v>
      </x:c>
      <x:c t="n" s="0">
        <x:v>5.64576</x:v>
      </x:c>
      <x:c t="n" s="0">
        <x:v>12.96142</x:v>
      </x:c>
      <x:c t="n" s="0">
        <x:v>14.91115</x:v>
      </x:c>
      <x:c t="n" s="0">
        <x:v>25.1254</x:v>
      </x:c>
      <x:c t="n" s="0">
        <x:v>25.27312</x:v>
      </x:c>
      <x:c t="n" s="0">
        <x:v>22.21421</x:v>
      </x:c>
      <x:c t="n" s="0">
        <x:v>24.40124</x:v>
      </x:c>
      <x:c t="n" s="0">
        <x:v>24.52051</x:v>
      </x:c>
      <x:c t="n" s="0">
        <x:v>20.98902</x:v>
      </x:c>
      <x:c t="n" s="0">
        <x:v>22.1064</x:v>
      </x:c>
      <x:c t="n" s="0">
        <x:v>22.1441</x:v>
      </x:c>
      <x:c t="n" s="0">
        <x:v>24.72208</x:v>
      </x:c>
      <x:c t="n" s="0">
        <x:v>27.34768</x:v>
      </x:c>
      <x:c t="n" s="0">
        <x:v>29.0273</x:v>
      </x:c>
      <x:c t="n" s="0">
        <x:v>26.3754</x:v>
      </x:c>
      <x:c t="n" s="0">
        <x:v>26.22297</x:v>
      </x:c>
      <x:c t="n" s="0">
        <x:v>24.17697</x:v>
      </x:c>
      <x:c t="n" s="0">
        <x:v>19.94544</x:v>
      </x:c>
      <x:c t="n" s="0">
        <x:v>15.06635</x:v>
      </x:c>
      <x:c t="n" s="0">
        <x:v>9.574183</x:v>
      </x:c>
      <x:c t="n" s="0">
        <x:v>9.92232</x:v>
      </x:c>
      <x:c t="n" s="0">
        <x:v>12.34076</x:v>
      </x:c>
      <x:c t="n" s="0">
        <x:v>7.893696</x:v>
      </x:c>
      <x:c t="n" s="0">
        <x:v>4.253568</x:v>
      </x:c>
      <x:c t="n" s="0">
        <x:v>6.667446</x:v>
      </x:c>
      <x:c t="n" s="0">
        <x:v>4.292077</x:v>
      </x:c>
      <x:c t="n" s="0">
        <x:v>1.358818</x:v>
      </x:c>
      <x:c t="n" s="0">
        <x:v>4.281341</x:v>
      </x:c>
      <x:c t="n" s="0">
        <x:v>2.685531</x:v>
      </x:c>
      <x:c t="n" s="0">
        <x:v>-30.06697</x:v>
      </x:c>
      <x:c t="n" s="0">
        <x:v>-24.34751</x:v>
      </x:c>
      <x:c t="n" s="0">
        <x:v>-9.688865</x:v>
      </x:c>
      <x:c t="n" s="0">
        <x:v>-10.05511</x:v>
      </x:c>
      <x:c t="n" s="0">
        <x:v>-17.43985</x:v>
      </x:c>
      <x:c t="n" s="0">
        <x:v>-0.2509231</x:v>
      </x:c>
      <x:c t="n" s="0">
        <x:v>-0.02173951</x:v>
      </x:c>
      <x:c t="n" s="0">
        <x:v>10.6069</x:v>
      </x:c>
      <x:c t="n" s="0">
        <x:v>11.18078</x:v>
      </x:c>
      <x:c t="n" s="0">
        <x:v>14.00993</x:v>
      </x:c>
      <x:c t="n" s="0">
        <x:v>26.79029</x:v>
      </x:c>
      <x:c t="n" s="0">
        <x:v>21.30113</x:v>
      </x:c>
      <x:c t="n" s="0">
        <x:v>26.21627</x:v>
      </x:c>
      <x:c t="n" s="0">
        <x:v>22.9118</x:v>
      </x:c>
      <x:c t="n" s="0">
        <x:v>21.26651</x:v>
      </x:c>
      <x:c t="n" s="0">
        <x:v>16.12276</x:v>
      </x:c>
      <x:c t="n" s="0">
        <x:v>22.3056</x:v>
      </x:c>
      <x:c t="n" s="0">
        <x:v>19.46639</x:v>
      </x:c>
      <x:c t="n" s="0">
        <x:v>24.5856</x:v>
      </x:c>
      <x:c t="n" s="0">
        <x:v>20.57251</x:v>
      </x:c>
      <x:c t="n" s="0">
        <x:v>27.02136</x:v>
      </x:c>
      <x:c t="n" s="0">
        <x:v>27.567</x:v>
      </x:c>
      <x:c t="n" s="0">
        <x:v>18.93999</x:v>
      </x:c>
      <x:c t="n" s="0">
        <x:v>22.58402</x:v>
      </x:c>
      <x:c t="n" s="0">
        <x:v>17.84262</x:v>
      </x:c>
      <x:c t="n" s="0">
        <x:v>14.6989</x:v>
      </x:c>
      <x:c t="n" s="0">
        <x:v>6.174553</x:v>
      </x:c>
      <x:c t="n" s="0">
        <x:v>9.002566</x:v>
      </x:c>
      <x:c t="n" s="0">
        <x:v>8.662539</x:v>
      </x:c>
      <x:c t="n" s="0">
        <x:v>6.359702</x:v>
      </x:c>
      <x:c t="n" s="0">
        <x:v>3.460602</x:v>
      </x:c>
      <x:c t="n" s="0">
        <x:v>5.141306</x:v>
      </x:c>
      <x:c t="n" s="0">
        <x:v>2.458578</x:v>
      </x:c>
      <x:c t="n" s="0">
        <x:v>2.221455</x:v>
      </x:c>
      <x:c t="n" s="0">
        <x:v>5.452415</x:v>
      </x:c>
      <x:c t="n" s="0">
        <x:v>2.749642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43946.3486342593</x:v>
      </x:c>
      <x:c t="n" s="7">
        <x:v>43946.3486342593</x:v>
      </x:c>
      <x:c t="n" s="0">
        <x:v>34.40392</x:v>
      </x:c>
      <x:c t="n" s="0">
        <x:v>54.20069</x:v>
      </x:c>
      <x:c t="n" s="0">
        <x:v>67.0266</x:v>
      </x:c>
      <x:c t="n" s="0">
        <x:v>70.85982</x:v>
      </x:c>
      <x:c t="n" s="0">
        <x:v>-30.06697</x:v>
      </x:c>
      <x:c t="n" s="0">
        <x:v>-26.65449</x:v>
      </x:c>
      <x:c t="n" s="0">
        <x:v>-10.35386</x:v>
      </x:c>
      <x:c t="n" s="0">
        <x:v>-8.997578</x:v>
      </x:c>
      <x:c t="n" s="0">
        <x:v>-6.296117</x:v>
      </x:c>
      <x:c t="n" s="0">
        <x:v>0.1164225</x:v>
      </x:c>
      <x:c t="n" s="0">
        <x:v>0.04181255</x:v>
      </x:c>
      <x:c t="n" s="0">
        <x:v>7.379317</x:v>
      </x:c>
      <x:c t="n" s="0">
        <x:v>12.74277</x:v>
      </x:c>
      <x:c t="n" s="0">
        <x:v>14.79069</x:v>
      </x:c>
      <x:c t="n" s="0">
        <x:v>25.41193</x:v>
      </x:c>
      <x:c t="n" s="0">
        <x:v>24.87551</x:v>
      </x:c>
      <x:c t="n" s="0">
        <x:v>23.08092</x:v>
      </x:c>
      <x:c t="n" s="0">
        <x:v>24.04568</x:v>
      </x:c>
      <x:c t="n" s="0">
        <x:v>24.32506</x:v>
      </x:c>
      <x:c t="n" s="0">
        <x:v>20.55334</x:v>
      </x:c>
      <x:c t="n" s="0">
        <x:v>22.25329</x:v>
      </x:c>
      <x:c t="n" s="0">
        <x:v>22.11291</x:v>
      </x:c>
      <x:c t="n" s="0">
        <x:v>24.40721</x:v>
      </x:c>
      <x:c t="n" s="0">
        <x:v>27.63007</x:v>
      </x:c>
      <x:c t="n" s="0">
        <x:v>28.6951</x:v>
      </x:c>
      <x:c t="n" s="0">
        <x:v>26.04134</x:v>
      </x:c>
      <x:c t="n" s="0">
        <x:v>25.83081</x:v>
      </x:c>
      <x:c t="n" s="0">
        <x:v>24.11298</x:v>
      </x:c>
      <x:c t="n" s="0">
        <x:v>19.73508</x:v>
      </x:c>
      <x:c t="n" s="0">
        <x:v>14.85963</x:v>
      </x:c>
      <x:c t="n" s="0">
        <x:v>9.347365</x:v>
      </x:c>
      <x:c t="n" s="0">
        <x:v>9.528618</x:v>
      </x:c>
      <x:c t="n" s="0">
        <x:v>11.90924</x:v>
      </x:c>
      <x:c t="n" s="0">
        <x:v>7.588825</x:v>
      </x:c>
      <x:c t="n" s="0">
        <x:v>4.128973</x:v>
      </x:c>
      <x:c t="n" s="0">
        <x:v>6.556669</x:v>
      </x:c>
      <x:c t="n" s="0">
        <x:v>4.330908</x:v>
      </x:c>
      <x:c t="n" s="0">
        <x:v>1.318803</x:v>
      </x:c>
      <x:c t="n" s="0">
        <x:v>4.253565</x:v>
      </x:c>
      <x:c t="n" s="0">
        <x:v>2.718696</x:v>
      </x:c>
      <x:c t="n" s="0">
        <x:v>-30.06697</x:v>
      </x:c>
      <x:c t="n" s="0">
        <x:v>-24.34751</x:v>
      </x:c>
      <x:c t="n" s="0">
        <x:v>-9.688865</x:v>
      </x:c>
      <x:c t="n" s="0">
        <x:v>-10.05511</x:v>
      </x:c>
      <x:c t="n" s="0">
        <x:v>-17.43985</x:v>
      </x:c>
      <x:c t="n" s="0">
        <x:v>-2.18753</x:v>
      </x:c>
      <x:c t="n" s="0">
        <x:v>-0.02173951</x:v>
      </x:c>
      <x:c t="n" s="0">
        <x:v>12.26045</x:v>
      </x:c>
      <x:c t="n" s="0">
        <x:v>11.18078</x:v>
      </x:c>
      <x:c t="n" s="0">
        <x:v>14.00993</x:v>
      </x:c>
      <x:c t="n" s="0">
        <x:v>26.29752</x:v>
      </x:c>
      <x:c t="n" s="0">
        <x:v>21.30113</x:v>
      </x:c>
      <x:c t="n" s="0">
        <x:v>26.21627</x:v>
      </x:c>
      <x:c t="n" s="0">
        <x:v>21.04283</x:v>
      </x:c>
      <x:c t="n" s="0">
        <x:v>23.26908</x:v>
      </x:c>
      <x:c t="n" s="0">
        <x:v>16.40065</x:v>
      </x:c>
      <x:c t="n" s="0">
        <x:v>21.71487</x:v>
      </x:c>
      <x:c t="n" s="0">
        <x:v>22.71177</x:v>
      </x:c>
      <x:c t="n" s="0">
        <x:v>20.00939</x:v>
      </x:c>
      <x:c t="n" s="0">
        <x:v>28.59369</x:v>
      </x:c>
      <x:c t="n" s="0">
        <x:v>26.43852</x:v>
      </x:c>
      <x:c t="n" s="0">
        <x:v>24.4515</x:v>
      </x:c>
      <x:c t="n" s="0">
        <x:v>27.48793</x:v>
      </x:c>
      <x:c t="n" s="0">
        <x:v>23.8543</x:v>
      </x:c>
      <x:c t="n" s="0">
        <x:v>17.7177</x:v>
      </x:c>
      <x:c t="n" s="0">
        <x:v>13.85618</x:v>
      </x:c>
      <x:c t="n" s="0">
        <x:v>8.73931</x:v>
      </x:c>
      <x:c t="n" s="0">
        <x:v>6.062056</x:v>
      </x:c>
      <x:c t="n" s="0">
        <x:v>7.905904</x:v>
      </x:c>
      <x:c t="n" s="0">
        <x:v>6.119884</x:v>
      </x:c>
      <x:c t="n" s="0">
        <x:v>3.04667</x:v>
      </x:c>
      <x:c t="n" s="0">
        <x:v>5.714975</x:v>
      </x:c>
      <x:c t="n" s="0">
        <x:v>5.252935</x:v>
      </x:c>
      <x:c t="n" s="0">
        <x:v>0.9634894</x:v>
      </x:c>
      <x:c t="n" s="0">
        <x:v>3.258997</x:v>
      </x:c>
      <x:c t="n" s="0">
        <x:v>3.037444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43946.3486458333</x:v>
      </x:c>
      <x:c t="n" s="7">
        <x:v>43946.3486458333</x:v>
      </x:c>
      <x:c t="n" s="0">
        <x:v>34.71077</x:v>
      </x:c>
      <x:c t="n" s="0">
        <x:v>54.20069</x:v>
      </x:c>
      <x:c t="n" s="0">
        <x:v>61.87493</x:v>
      </x:c>
      <x:c t="n" s="0">
        <x:v>67.28836</x:v>
      </x:c>
      <x:c t="n" s="0">
        <x:v>-30.06697</x:v>
      </x:c>
      <x:c t="n" s="0">
        <x:v>-26.23223</x:v>
      </x:c>
      <x:c t="n" s="0">
        <x:v>-10.25022</x:v>
      </x:c>
      <x:c t="n" s="0">
        <x:v>-9.136816</x:v>
      </x:c>
      <x:c t="n" s="0">
        <x:v>-6.924752</x:v>
      </x:c>
      <x:c t="n" s="0">
        <x:v>-0.3816585</x:v>
      </x:c>
      <x:c t="n" s="0">
        <x:v>0.03259106</x:v>
      </x:c>
      <x:c t="n" s="0">
        <x:v>8.529351</x:v>
      </x:c>
      <x:c t="n" s="0">
        <x:v>12.9432</x:v>
      </x:c>
      <x:c t="n" s="0">
        <x:v>14.6851</x:v>
      </x:c>
      <x:c t="n" s="0">
        <x:v>25.06384</x:v>
      </x:c>
      <x:c t="n" s="0">
        <x:v>24.50452</x:v>
      </x:c>
      <x:c t="n" s="0">
        <x:v>23.08489</x:v>
      </x:c>
      <x:c t="n" s="0">
        <x:v>23.69053</x:v>
      </x:c>
      <x:c t="n" s="0">
        <x:v>24.36152</x:v>
      </x:c>
      <x:c t="n" s="0">
        <x:v>20.38069</x:v>
      </x:c>
      <x:c t="n" s="0">
        <x:v>21.856</x:v>
      </x:c>
      <x:c t="n" s="0">
        <x:v>21.94305</x:v>
      </x:c>
      <x:c t="n" s="0">
        <x:v>24.17149</x:v>
      </x:c>
      <x:c t="n" s="0">
        <x:v>27.36138</x:v>
      </x:c>
      <x:c t="n" s="0">
        <x:v>28.62853</x:v>
      </x:c>
      <x:c t="n" s="0">
        <x:v>25.74051</x:v>
      </x:c>
      <x:c t="n" s="0">
        <x:v>26.71884</x:v>
      </x:c>
      <x:c t="n" s="0">
        <x:v>24.12677</x:v>
      </x:c>
      <x:c t="n" s="0">
        <x:v>19.38758</x:v>
      </x:c>
      <x:c t="n" s="0">
        <x:v>14.69893</x:v>
      </x:c>
      <x:c t="n" s="0">
        <x:v>9.172026</x:v>
      </x:c>
      <x:c t="n" s="0">
        <x:v>9.423052</x:v>
      </x:c>
      <x:c t="n" s="0">
        <x:v>11.50796</x:v>
      </x:c>
      <x:c t="n" s="0">
        <x:v>7.460323</x:v>
      </x:c>
      <x:c t="n" s="0">
        <x:v>4.073281</x:v>
      </x:c>
      <x:c t="n" s="0">
        <x:v>6.344717</x:v>
      </x:c>
      <x:c t="n" s="0">
        <x:v>4.284891</x:v>
      </x:c>
      <x:c t="n" s="0">
        <x:v>1.182459</x:v>
      </x:c>
      <x:c t="n" s="0">
        <x:v>4.101679</x:v>
      </x:c>
      <x:c t="n" s="0">
        <x:v>2.765627</x:v>
      </x:c>
      <x:c t="n" s="0">
        <x:v>-30.06697</x:v>
      </x:c>
      <x:c t="n" s="0">
        <x:v>-24.34751</x:v>
      </x:c>
      <x:c t="n" s="0">
        <x:v>-9.688865</x:v>
      </x:c>
      <x:c t="n" s="0">
        <x:v>-10.05511</x:v>
      </x:c>
      <x:c t="n" s="0">
        <x:v>-17.43985</x:v>
      </x:c>
      <x:c t="n" s="0">
        <x:v>-5.772064</x:v>
      </x:c>
      <x:c t="n" s="0">
        <x:v>-0.02173951</x:v>
      </x:c>
      <x:c t="n" s="0">
        <x:v>12.26045</x:v>
      </x:c>
      <x:c t="n" s="0">
        <x:v>16.11464</x:v>
      </x:c>
      <x:c t="n" s="0">
        <x:v>14.00993</x:v>
      </x:c>
      <x:c t="n" s="0">
        <x:v>18.31005</x:v>
      </x:c>
      <x:c t="n" s="0">
        <x:v>21.20733</x:v>
      </x:c>
      <x:c t="n" s="0">
        <x:v>17.65988</x:v>
      </x:c>
      <x:c t="n" s="0">
        <x:v>20.4366</x:v>
      </x:c>
      <x:c t="n" s="0">
        <x:v>24.96383</x:v>
      </x:c>
      <x:c t="n" s="0">
        <x:v>21.36344</x:v>
      </x:c>
      <x:c t="n" s="0">
        <x:v>19.24839</x:v>
      </x:c>
      <x:c t="n" s="0">
        <x:v>20.71358</x:v>
      </x:c>
      <x:c t="n" s="0">
        <x:v>23.8462</x:v>
      </x:c>
      <x:c t="n" s="0">
        <x:v>27.23666</x:v>
      </x:c>
      <x:c t="n" s="0">
        <x:v>29.87296</x:v>
      </x:c>
      <x:c t="n" s="0">
        <x:v>22.57465</x:v>
      </x:c>
      <x:c t="n" s="0">
        <x:v>28.31915</x:v>
      </x:c>
      <x:c t="n" s="0">
        <x:v>22.06123</x:v>
      </x:c>
      <x:c t="n" s="0">
        <x:v>18.94136</x:v>
      </x:c>
      <x:c t="n" s="0">
        <x:v>16.12811</x:v>
      </x:c>
      <x:c t="n" s="0">
        <x:v>7.750797</x:v>
      </x:c>
      <x:c t="n" s="0">
        <x:v>9.198408</x:v>
      </x:c>
      <x:c t="n" s="0">
        <x:v>8.104633</x:v>
      </x:c>
      <x:c t="n" s="0">
        <x:v>5.052088</x:v>
      </x:c>
      <x:c t="n" s="0">
        <x:v>3.651733</x:v>
      </x:c>
      <x:c t="n" s="0">
        <x:v>4.000634</x:v>
      </x:c>
      <x:c t="n" s="0">
        <x:v>3.626144</x:v>
      </x:c>
      <x:c t="n" s="0">
        <x:v>1.280452</x:v>
      </x:c>
      <x:c t="n" s="0">
        <x:v>3.173907</x:v>
      </x:c>
      <x:c t="n" s="0">
        <x:v>2.217077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43946.3486458333</x:v>
      </x:c>
      <x:c t="n" s="7">
        <x:v>43946.3486458333</x:v>
      </x:c>
      <x:c t="n" s="0">
        <x:v>35.98348</x:v>
      </x:c>
      <x:c t="n" s="0">
        <x:v>54.20069</x:v>
      </x:c>
      <x:c t="n" s="0">
        <x:v>63.02363</x:v>
      </x:c>
      <x:c t="n" s="0">
        <x:v>68.3464</x:v>
      </x:c>
      <x:c t="n" s="0">
        <x:v>-30.06697</x:v>
      </x:c>
      <x:c t="n" s="0">
        <x:v>-25.90137</x:v>
      </x:c>
      <x:c t="n" s="0">
        <x:v>-10.16363</x:v>
      </x:c>
      <x:c t="n" s="0">
        <x:v>-9.259363</x:v>
      </x:c>
      <x:c t="n" s="0">
        <x:v>-7.544625</x:v>
      </x:c>
      <x:c t="n" s="0">
        <x:v>-0.8575284</x:v>
      </x:c>
      <x:c t="n" s="0">
        <x:v>0.02469991</x:v>
      </x:c>
      <x:c t="n" s="0">
        <x:v>9.316398</x:v>
      </x:c>
      <x:c t="n" s="0">
        <x:v>14.01678</x:v>
      </x:c>
      <x:c t="n" s="0">
        <x:v>14.36796</x:v>
      </x:c>
      <x:c t="n" s="0">
        <x:v>24.53253</x:v>
      </x:c>
      <x:c t="n" s="0">
        <x:v>24.13563</x:v>
      </x:c>
      <x:c t="n" s="0">
        <x:v>22.4247</x:v>
      </x:c>
      <x:c t="n" s="0">
        <x:v>23.33574</x:v>
      </x:c>
      <x:c t="n" s="0">
        <x:v>24.3783</x:v>
      </x:c>
      <x:c t="n" s="0">
        <x:v>20.83627</x:v>
      </x:c>
      <x:c t="n" s="0">
        <x:v>21.58934</x:v>
      </x:c>
      <x:c t="n" s="0">
        <x:v>21.92969</x:v>
      </x:c>
      <x:c t="n" s="0">
        <x:v>23.95533</x:v>
      </x:c>
      <x:c t="n" s="0">
        <x:v>27.25471</x:v>
      </x:c>
      <x:c t="n" s="0">
        <x:v>28.47559</x:v>
      </x:c>
      <x:c t="n" s="0">
        <x:v>25.30035</x:v>
      </x:c>
      <x:c t="n" s="0">
        <x:v>26.3794</x:v>
      </x:c>
      <x:c t="n" s="0">
        <x:v>24.40726</x:v>
      </x:c>
      <x:c t="n" s="0">
        <x:v>19.60117</x:v>
      </x:c>
      <x:c t="n" s="0">
        <x:v>14.70669</x:v>
      </x:c>
      <x:c t="n" s="0">
        <x:v>9.013928</x:v>
      </x:c>
      <x:c t="n" s="0">
        <x:v>9.042914</x:v>
      </x:c>
      <x:c t="n" s="0">
        <x:v>11.19602</x:v>
      </x:c>
      <x:c t="n" s="0">
        <x:v>7.297606</x:v>
      </x:c>
      <x:c t="n" s="0">
        <x:v>4.048927</x:v>
      </x:c>
      <x:c t="n" s="0">
        <x:v>6.148457</x:v>
      </x:c>
      <x:c t="n" s="0">
        <x:v>4.229417</x:v>
      </x:c>
      <x:c t="n" s="0">
        <x:v>1.366061</x:v>
      </x:c>
      <x:c t="n" s="0">
        <x:v>3.984628</x:v>
      </x:c>
      <x:c t="n" s="0">
        <x:v>2.797298</x:v>
      </x:c>
      <x:c t="n" s="0">
        <x:v>-30.06697</x:v>
      </x:c>
      <x:c t="n" s="0">
        <x:v>-24.36529</x:v>
      </x:c>
      <x:c t="n" s="0">
        <x:v>-9.521342</x:v>
      </x:c>
      <x:c t="n" s="0">
        <x:v>-10.12359</x:v>
      </x:c>
      <x:c t="n" s="0">
        <x:v>-17.43985</x:v>
      </x:c>
      <x:c t="n" s="0">
        <x:v>-5.772064</x:v>
      </x:c>
      <x:c t="n" s="0">
        <x:v>0.5193374</x:v>
      </x:c>
      <x:c t="n" s="0">
        <x:v>12.09537</x:v>
      </x:c>
      <x:c t="n" s="0">
        <x:v>17.59867</x:v>
      </x:c>
      <x:c t="n" s="0">
        <x:v>9.251951</x:v>
      </x:c>
      <x:c t="n" s="0">
        <x:v>18.31005</x:v>
      </x:c>
      <x:c t="n" s="0">
        <x:v>20.91315</x:v>
      </x:c>
      <x:c t="n" s="0">
        <x:v>8.389338</x:v>
      </x:c>
      <x:c t="n" s="0">
        <x:v>20.37861</x:v>
      </x:c>
      <x:c t="n" s="0">
        <x:v>22.76205</x:v>
      </x:c>
      <x:c t="n" s="0">
        <x:v>22.77615</x:v>
      </x:c>
      <x:c t="n" s="0">
        <x:v>18.37675</x:v>
      </x:c>
      <x:c t="n" s="0">
        <x:v>20.80218</x:v>
      </x:c>
      <x:c t="n" s="0">
        <x:v>22.97185</x:v>
      </x:c>
      <x:c t="n" s="0">
        <x:v>25.05324</x:v>
      </x:c>
      <x:c t="n" s="0">
        <x:v>21.88813</x:v>
      </x:c>
      <x:c t="n" s="0">
        <x:v>23.27195</x:v>
      </x:c>
      <x:c t="n" s="0">
        <x:v>27.24597</x:v>
      </x:c>
      <x:c t="n" s="0">
        <x:v>26.23848</x:v>
      </x:c>
      <x:c t="n" s="0">
        <x:v>19.95661</x:v>
      </x:c>
      <x:c t="n" s="0">
        <x:v>11.97005</x:v>
      </x:c>
      <x:c t="n" s="0">
        <x:v>6.493119</x:v>
      </x:c>
      <x:c t="n" s="0">
        <x:v>5.887079</x:v>
      </x:c>
      <x:c t="n" s="0">
        <x:v>7.614792</x:v>
      </x:c>
      <x:c t="n" s="0">
        <x:v>7.306423</x:v>
      </x:c>
      <x:c t="n" s="0">
        <x:v>3.512826</x:v>
      </x:c>
      <x:c t="n" s="0">
        <x:v>5.315995</x:v>
      </x:c>
      <x:c t="n" s="0">
        <x:v>4.725465</x:v>
      </x:c>
      <x:c t="n" s="0">
        <x:v>0.9690744</x:v>
      </x:c>
      <x:c t="n" s="0">
        <x:v>3.046745</x:v>
      </x:c>
      <x:c t="n" s="0">
        <x:v>3.018236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43946.3486458333</x:v>
      </x:c>
      <x:c t="n" s="7">
        <x:v>43946.3486458333</x:v>
      </x:c>
      <x:c t="n" s="0">
        <x:v>35.93048</x:v>
      </x:c>
      <x:c t="n" s="0">
        <x:v>54.20069</x:v>
      </x:c>
      <x:c t="n" s="0">
        <x:v>66.10098</x:v>
      </x:c>
      <x:c t="n" s="0">
        <x:v>71.64065</x:v>
      </x:c>
      <x:c t="n" s="0">
        <x:v>-30.06697</x:v>
      </x:c>
      <x:c t="n" s="0">
        <x:v>-25.65904</x:v>
      </x:c>
      <x:c t="n" s="0">
        <x:v>-9.926869</x:v>
      </x:c>
      <x:c t="n" s="0">
        <x:v>-9.418922</x:v>
      </x:c>
      <x:c t="n" s="0">
        <x:v>-8.154552</x:v>
      </x:c>
      <x:c t="n" s="0">
        <x:v>-1.309786</x:v>
      </x:c>
      <x:c t="n" s="0">
        <x:v>0.5000102</x:v>
      </x:c>
      <x:c t="n" s="0">
        <x:v>9.634363</x:v>
      </x:c>
      <x:c t="n" s="0">
        <x:v>14.76145</x:v>
      </x:c>
      <x:c t="n" s="0">
        <x:v>13.84321</x:v>
      </x:c>
      <x:c t="n" s="0">
        <x:v>24.02086</x:v>
      </x:c>
      <x:c t="n" s="0">
        <x:v>23.79014</x:v>
      </x:c>
      <x:c t="n" s="0">
        <x:v>21.77285</x:v>
      </x:c>
      <x:c t="n" s="0">
        <x:v>23.02537</x:v>
      </x:c>
      <x:c t="n" s="0">
        <x:v>23.86343</x:v>
      </x:c>
      <x:c t="n" s="0">
        <x:v>21.1637</x:v>
      </x:c>
      <x:c t="n" s="0">
        <x:v>21.07198</x:v>
      </x:c>
      <x:c t="n" s="0">
        <x:v>21.93405</x:v>
      </x:c>
      <x:c t="n" s="0">
        <x:v>24.04454</x:v>
      </x:c>
      <x:c t="n" s="0">
        <x:v>26.79585</x:v>
      </x:c>
      <x:c t="n" s="0">
        <x:v>27.8924</x:v>
      </x:c>
      <x:c t="n" s="0">
        <x:v>25.52869</x:v>
      </x:c>
      <x:c t="n" s="0">
        <x:v>26.808</x:v>
      </x:c>
      <x:c t="n" s="0">
        <x:v>24.06346</x:v>
      </x:c>
      <x:c t="n" s="0">
        <x:v>19.68186</x:v>
      </x:c>
      <x:c t="n" s="0">
        <x:v>14.43459</x:v>
      </x:c>
      <x:c t="n" s="0">
        <x:v>8.775109</x:v>
      </x:c>
      <x:c t="n" s="0">
        <x:v>8.872866</x:v>
      </x:c>
      <x:c t="n" s="0">
        <x:v>10.8025</x:v>
      </x:c>
      <x:c t="n" s="0">
        <x:v>7.294249</x:v>
      </x:c>
      <x:c t="n" s="0">
        <x:v>3.978174</x:v>
      </x:c>
      <x:c t="n" s="0">
        <x:v>5.928594</x:v>
      </x:c>
      <x:c t="n" s="0">
        <x:v>4.228132</x:v>
      </x:c>
      <x:c t="n" s="0">
        <x:v>1.31142</x:v>
      </x:c>
      <x:c t="n" s="0">
        <x:v>3.8848</x:v>
      </x:c>
      <x:c t="n" s="0">
        <x:v>2.716339</x:v>
      </x:c>
      <x:c t="n" s="0">
        <x:v>-30.06697</x:v>
      </x:c>
      <x:c t="n" s="0">
        <x:v>-24.49186</x:v>
      </x:c>
      <x:c t="n" s="0">
        <x:v>-8.500871</x:v>
      </x:c>
      <x:c t="n" s="0">
        <x:v>-10.63583</x:v>
      </x:c>
      <x:c t="n" s="0">
        <x:v>-17.43985</x:v>
      </x:c>
      <x:c t="n" s="0">
        <x:v>-5.772064</x:v>
      </x:c>
      <x:c t="n" s="0">
        <x:v>3.119988</x:v>
      </x:c>
      <x:c t="n" s="0">
        <x:v>10.72153</x:v>
      </x:c>
      <x:c t="n" s="0">
        <x:v>16.54</x:v>
      </x:c>
      <x:c t="n" s="0">
        <x:v>7.79859</x:v>
      </x:c>
      <x:c t="n" s="0">
        <x:v>18.31005</x:v>
      </x:c>
      <x:c t="n" s="0">
        <x:v>20.91315</x:v>
      </x:c>
      <x:c t="n" s="0">
        <x:v>10.27599</x:v>
      </x:c>
      <x:c t="n" s="0">
        <x:v>20.6223</x:v>
      </x:c>
      <x:c t="n" s="0">
        <x:v>21.28622</x:v>
      </x:c>
      <x:c t="n" s="0">
        <x:v>20.92633</x:v>
      </x:c>
      <x:c t="n" s="0">
        <x:v>13.37962</x:v>
      </x:c>
      <x:c t="n" s="0">
        <x:v>24.38498</x:v>
      </x:c>
      <x:c t="n" s="0">
        <x:v>25.60888</x:v>
      </x:c>
      <x:c t="n" s="0">
        <x:v>23.33446</x:v>
      </x:c>
      <x:c t="n" s="0">
        <x:v>21.03205</x:v>
      </x:c>
      <x:c t="n" s="0">
        <x:v>26.21118</x:v>
      </x:c>
      <x:c t="n" s="0">
        <x:v>27.1234</x:v>
      </x:c>
      <x:c t="n" s="0">
        <x:v>23.08496</x:v>
      </x:c>
      <x:c t="n" s="0">
        <x:v>19.97749</x:v>
      </x:c>
      <x:c t="n" s="0">
        <x:v>9.891373</x:v>
      </x:c>
      <x:c t="n" s="0">
        <x:v>8.216977</x:v>
      </x:c>
      <x:c t="n" s="0">
        <x:v>7.53844</x:v>
      </x:c>
      <x:c t="n" s="0">
        <x:v>8.106729</x:v>
      </x:c>
      <x:c t="n" s="0">
        <x:v>6.696213</x:v>
      </x:c>
      <x:c t="n" s="0">
        <x:v>4.404782</x:v>
      </x:c>
      <x:c t="n" s="0">
        <x:v>4.749674</x:v>
      </x:c>
      <x:c t="n" s="0">
        <x:v>3.751757</x:v>
      </x:c>
      <x:c t="n" s="0">
        <x:v>1.242421</x:v>
      </x:c>
      <x:c t="n" s="0">
        <x:v>3.832785</x:v>
      </x:c>
      <x:c t="n" s="0">
        <x:v>2.696063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43946.3486458333</x:v>
      </x:c>
      <x:c t="n" s="7">
        <x:v>43946.3486458333</x:v>
      </x:c>
      <x:c t="n" s="0">
        <x:v>35.35868</x:v>
      </x:c>
      <x:c t="n" s="0">
        <x:v>54.20069</x:v>
      </x:c>
      <x:c t="n" s="0">
        <x:v>70.97519</x:v>
      </x:c>
      <x:c t="n" s="0">
        <x:v>73.73648</x:v>
      </x:c>
      <x:c t="n" s="0">
        <x:v>-30.06697</x:v>
      </x:c>
      <x:c t="n" s="0">
        <x:v>-25.46836</x:v>
      </x:c>
      <x:c t="n" s="0">
        <x:v>-9.687218</x:v>
      </x:c>
      <x:c t="n" s="0">
        <x:v>-9.576692</x:v>
      </x:c>
      <x:c t="n" s="0">
        <x:v>-8.751878</x:v>
      </x:c>
      <x:c t="n" s="0">
        <x:v>-1.737213</x:v>
      </x:c>
      <x:c t="n" s="0">
        <x:v>0.9956055</x:v>
      </x:c>
      <x:c t="n" s="0">
        <x:v>9.811049</x:v>
      </x:c>
      <x:c t="n" s="0">
        <x:v>14.64136</x:v>
      </x:c>
      <x:c t="n" s="0">
        <x:v>13.33865</x:v>
      </x:c>
      <x:c t="n" s="0">
        <x:v>23.53714</x:v>
      </x:c>
      <x:c t="n" s="0">
        <x:v>23.47164</x:v>
      </x:c>
      <x:c t="n" s="0">
        <x:v>21.1581</x:v>
      </x:c>
      <x:c t="n" s="0">
        <x:v>22.74723</x:v>
      </x:c>
      <x:c t="n" s="0">
        <x:v>24.47183</x:v>
      </x:c>
      <x:c t="n" s="0">
        <x:v>20.58838</x:v>
      </x:c>
      <x:c t="n" s="0">
        <x:v>20.65355</x:v>
      </x:c>
      <x:c t="n" s="0">
        <x:v>22.86623</x:v>
      </x:c>
      <x:c t="n" s="0">
        <x:v>24.04578</x:v>
      </x:c>
      <x:c t="n" s="0">
        <x:v>26.45397</x:v>
      </x:c>
      <x:c t="n" s="0">
        <x:v>27.71608</x:v>
      </x:c>
      <x:c t="n" s="0">
        <x:v>25.32681</x:v>
      </x:c>
      <x:c t="n" s="0">
        <x:v>26.54393</x:v>
      </x:c>
      <x:c t="n" s="0">
        <x:v>24.34701</x:v>
      </x:c>
      <x:c t="n" s="0">
        <x:v>19.39929</x:v>
      </x:c>
      <x:c t="n" s="0">
        <x:v>14.14514</x:v>
      </x:c>
      <x:c t="n" s="0">
        <x:v>8.741638</x:v>
      </x:c>
      <x:c t="n" s="0">
        <x:v>8.797466</x:v>
      </x:c>
      <x:c t="n" s="0">
        <x:v>10.63127</x:v>
      </x:c>
      <x:c t="n" s="0">
        <x:v>7.255474</x:v>
      </x:c>
      <x:c t="n" s="0">
        <x:v>3.928869</x:v>
      </x:c>
      <x:c t="n" s="0">
        <x:v>5.825322</x:v>
      </x:c>
      <x:c t="n" s="0">
        <x:v>4.093958</x:v>
      </x:c>
      <x:c t="n" s="0">
        <x:v>1.299624</x:v>
      </x:c>
      <x:c t="n" s="0">
        <x:v>3.812948</x:v>
      </x:c>
      <x:c t="n" s="0">
        <x:v>2.728756</x:v>
      </x:c>
      <x:c t="n" s="0">
        <x:v>-30.06697</x:v>
      </x:c>
      <x:c t="n" s="0">
        <x:v>-24.49186</x:v>
      </x:c>
      <x:c t="n" s="0">
        <x:v>-8.500871</x:v>
      </x:c>
      <x:c t="n" s="0">
        <x:v>-10.63583</x:v>
      </x:c>
      <x:c t="n" s="0">
        <x:v>-17.19212</x:v>
      </x:c>
      <x:c t="n" s="0">
        <x:v>-5.772064</x:v>
      </x:c>
      <x:c t="n" s="0">
        <x:v>3.119988</x:v>
      </x:c>
      <x:c t="n" s="0">
        <x:v>10.72153</x:v>
      </x:c>
      <x:c t="n" s="0">
        <x:v>13.86329</x:v>
      </x:c>
      <x:c t="n" s="0">
        <x:v>10.77945</x:v>
      </x:c>
      <x:c t="n" s="0">
        <x:v>18.84719</x:v>
      </x:c>
      <x:c t="n" s="0">
        <x:v>22.31502</x:v>
      </x:c>
      <x:c t="n" s="0">
        <x:v>11.58691</x:v>
      </x:c>
      <x:c t="n" s="0">
        <x:v>23.26565</x:v>
      </x:c>
      <x:c t="n" s="0">
        <x:v>27.96954</x:v>
      </x:c>
      <x:c t="n" s="0">
        <x:v>18.03153</x:v>
      </x:c>
      <x:c t="n" s="0">
        <x:v>18.48331</x:v>
      </x:c>
      <x:c t="n" s="0">
        <x:v>24.52507</x:v>
      </x:c>
      <x:c t="n" s="0">
        <x:v>20.52432</x:v>
      </x:c>
      <x:c t="n" s="0">
        <x:v>22.84538</x:v>
      </x:c>
      <x:c t="n" s="0">
        <x:v>27.54484</x:v>
      </x:c>
      <x:c t="n" s="0">
        <x:v>26.39155</x:v>
      </x:c>
      <x:c t="n" s="0">
        <x:v>26.86194</x:v>
      </x:c>
      <x:c t="n" s="0">
        <x:v>25.52078</x:v>
      </x:c>
      <x:c t="n" s="0">
        <x:v>17.90116</x:v>
      </x:c>
      <x:c t="n" s="0">
        <x:v>14.59294</x:v>
      </x:c>
      <x:c t="n" s="0">
        <x:v>8.376452</x:v>
      </x:c>
      <x:c t="n" s="0">
        <x:v>8.393738</x:v>
      </x:c>
      <x:c t="n" s="0">
        <x:v>9.917947</x:v>
      </x:c>
      <x:c t="n" s="0">
        <x:v>7.768896</x:v>
      </x:c>
      <x:c t="n" s="0">
        <x:v>3.035823</x:v>
      </x:c>
      <x:c t="n" s="0">
        <x:v>5.789222</x:v>
      </x:c>
      <x:c t="n" s="0">
        <x:v>1.858965</x:v>
      </x:c>
      <x:c t="n" s="0">
        <x:v>1.433854</x:v>
      </x:c>
      <x:c t="n" s="0">
        <x:v>3.22221</x:v>
      </x:c>
      <x:c t="n" s="0">
        <x:v>2.80129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43946.3486458333</x:v>
      </x:c>
      <x:c t="n" s="7">
        <x:v>43946.3486458333</x:v>
      </x:c>
      <x:c t="n" s="0">
        <x:v>36.2597</x:v>
      </x:c>
      <x:c t="n" s="0">
        <x:v>54.20069</x:v>
      </x:c>
      <x:c t="n" s="0">
        <x:v>70.23852</x:v>
      </x:c>
      <x:c t="n" s="0">
        <x:v>73.34624</x:v>
      </x:c>
      <x:c t="n" s="0">
        <x:v>-30.06697</x:v>
      </x:c>
      <x:c t="n" s="0">
        <x:v>-25.31196</x:v>
      </x:c>
      <x:c t="n" s="0">
        <x:v>-9.492523</x:v>
      </x:c>
      <x:c t="n" s="0">
        <x:v>-9.716122</x:v>
      </x:c>
      <x:c t="n" s="0">
        <x:v>-9.326417</x:v>
      </x:c>
      <x:c t="n" s="0">
        <x:v>-2.138822</x:v>
      </x:c>
      <x:c t="n" s="0">
        <x:v>1.378238</x:v>
      </x:c>
      <x:c t="n" s="0">
        <x:v>9.79641</x:v>
      </x:c>
      <x:c t="n" s="0">
        <x:v>14.53611</x:v>
      </x:c>
      <x:c t="n" s="0">
        <x:v>13.9106</x:v>
      </x:c>
      <x:c t="n" s="0">
        <x:v>23.12454</x:v>
      </x:c>
      <x:c t="n" s="0">
        <x:v>23.97834</x:v>
      </x:c>
      <x:c t="n" s="0">
        <x:v>20.55397</x:v>
      </x:c>
      <x:c t="n" s="0">
        <x:v>23.32957</x:v>
      </x:c>
      <x:c t="n" s="0">
        <x:v>24.86316</x:v>
      </x:c>
      <x:c t="n" s="0">
        <x:v>20.91045</x:v>
      </x:c>
      <x:c t="n" s="0">
        <x:v>20.54373</x:v>
      </x:c>
      <x:c t="n" s="0">
        <x:v>22.49196</x:v>
      </x:c>
      <x:c t="n" s="0">
        <x:v>23.57832</x:v>
      </x:c>
      <x:c t="n" s="0">
        <x:v>26.19235</x:v>
      </x:c>
      <x:c t="n" s="0">
        <x:v>27.97282</x:v>
      </x:c>
      <x:c t="n" s="0">
        <x:v>26.35017</x:v>
      </x:c>
      <x:c t="n" s="0">
        <x:v>27.00375</x:v>
      </x:c>
      <x:c t="n" s="0">
        <x:v>24.36259</x:v>
      </x:c>
      <x:c t="n" s="0">
        <x:v>19.5645</x:v>
      </x:c>
      <x:c t="n" s="0">
        <x:v>14.56132</x:v>
      </x:c>
      <x:c t="n" s="0">
        <x:v>8.690031</x:v>
      </x:c>
      <x:c t="n" s="0">
        <x:v>8.652489</x:v>
      </x:c>
      <x:c t="n" s="0">
        <x:v>10.6038</x:v>
      </x:c>
      <x:c t="n" s="0">
        <x:v>7.187086</x:v>
      </x:c>
      <x:c t="n" s="0">
        <x:v>3.898945</x:v>
      </x:c>
      <x:c t="n" s="0">
        <x:v>6.408074</x:v>
      </x:c>
      <x:c t="n" s="0">
        <x:v>4.131005</x:v>
      </x:c>
      <x:c t="n" s="0">
        <x:v>1.300169</x:v>
      </x:c>
      <x:c t="n" s="0">
        <x:v>3.856647</x:v>
      </x:c>
      <x:c t="n" s="0">
        <x:v>2.668645</x:v>
      </x:c>
      <x:c t="n" s="0">
        <x:v>-30.06697</x:v>
      </x:c>
      <x:c t="n" s="0">
        <x:v>-24.49186</x:v>
      </x:c>
      <x:c t="n" s="0">
        <x:v>-8.500871</x:v>
      </x:c>
      <x:c t="n" s="0">
        <x:v>-10.63583</x:v>
      </x:c>
      <x:c t="n" s="0">
        <x:v>-16.95776</x:v>
      </x:c>
      <x:c t="n" s="0">
        <x:v>-5.772064</x:v>
      </x:c>
      <x:c t="n" s="0">
        <x:v>3.119988</x:v>
      </x:c>
      <x:c t="n" s="0">
        <x:v>8.531906</x:v>
      </x:c>
      <x:c t="n" s="0">
        <x:v>13.86329</x:v>
      </x:c>
      <x:c t="n" s="0">
        <x:v>17.28854</x:v>
      </x:c>
      <x:c t="n" s="0">
        <x:v>19.32515</x:v>
      </x:c>
      <x:c t="n" s="0">
        <x:v>26.98537</x:v>
      </x:c>
      <x:c t="n" s="0">
        <x:v>22.18111</x:v>
      </x:c>
      <x:c t="n" s="0">
        <x:v>25.72044</x:v>
      </x:c>
      <x:c t="n" s="0">
        <x:v>23.72582</x:v>
      </x:c>
      <x:c t="n" s="0">
        <x:v>22.50726</x:v>
      </x:c>
      <x:c t="n" s="0">
        <x:v>20.35308</x:v>
      </x:c>
      <x:c t="n" s="0">
        <x:v>19.83609</x:v>
      </x:c>
      <x:c t="n" s="0">
        <x:v>18.35837</x:v>
      </x:c>
      <x:c t="n" s="0">
        <x:v>23.31581</x:v>
      </x:c>
      <x:c t="n" s="0">
        <x:v>29.01446</x:v>
      </x:c>
      <x:c t="n" s="0">
        <x:v>28.53894</x:v>
      </x:c>
      <x:c t="n" s="0">
        <x:v>28.49151</x:v>
      </x:c>
      <x:c t="n" s="0">
        <x:v>23.12494</x:v>
      </x:c>
      <x:c t="n" s="0">
        <x:v>19.52277</x:v>
      </x:c>
      <x:c t="n" s="0">
        <x:v>15.66109</x:v>
      </x:c>
      <x:c t="n" s="0">
        <x:v>9.066543</x:v>
      </x:c>
      <x:c t="n" s="0">
        <x:v>7.382462</x:v>
      </x:c>
      <x:c t="n" s="0">
        <x:v>10.16503</x:v>
      </x:c>
      <x:c t="n" s="0">
        <x:v>6.854276</x:v>
      </x:c>
      <x:c t="n" s="0">
        <x:v>3.624824</x:v>
      </x:c>
      <x:c t="n" s="0">
        <x:v>9.459947</x:v>
      </x:c>
      <x:c t="n" s="0">
        <x:v>4.516477</x:v>
      </x:c>
      <x:c t="n" s="0">
        <x:v>1.288776</x:v>
      </x:c>
      <x:c t="n" s="0">
        <x:v>4.229173</x:v>
      </x:c>
      <x:c t="n" s="0">
        <x:v>2.070374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43946.3486458333</x:v>
      </x:c>
      <x:c t="n" s="7">
        <x:v>43946.3486458333</x:v>
      </x:c>
      <x:c t="n" s="0">
        <x:v>36.46542</x:v>
      </x:c>
      <x:c t="n" s="0">
        <x:v>54.20069</x:v>
      </x:c>
      <x:c t="n" s="0">
        <x:v>61.53061</x:v>
      </x:c>
      <x:c t="n" s="0">
        <x:v>66.46649</x:v>
      </x:c>
      <x:c t="n" s="0">
        <x:v>-30.06697</x:v>
      </x:c>
      <x:c t="n" s="0">
        <x:v>-25.18278</x:v>
      </x:c>
      <x:c t="n" s="0">
        <x:v>-9.332888</x:v>
      </x:c>
      <x:c t="n" s="0">
        <x:v>-9.838849</x:v>
      </x:c>
      <x:c t="n" s="0">
        <x:v>-9.885512</x:v>
      </x:c>
      <x:c t="n" s="0">
        <x:v>-2.513906</x:v>
      </x:c>
      <x:c t="n" s="0">
        <x:v>1.680282</x:v>
      </x:c>
      <x:c t="n" s="0">
        <x:v>9.52437</x:v>
      </x:c>
      <x:c t="n" s="0">
        <x:v>14.44416</x:v>
      </x:c>
      <x:c t="n" s="0">
        <x:v>14.59901</x:v>
      </x:c>
      <x:c t="n" s="0">
        <x:v>22.73821</x:v>
      </x:c>
      <x:c t="n" s="0">
        <x:v>24.56926</x:v>
      </x:c>
      <x:c t="n" s="0">
        <x:v>21.98211</x:v>
      </x:c>
      <x:c t="n" s="0">
        <x:v>23.78545</x:v>
      </x:c>
      <x:c t="n" s="0">
        <x:v>24.18122</x:v>
      </x:c>
      <x:c t="n" s="0">
        <x:v>20.73489</x:v>
      </x:c>
      <x:c t="n" s="0">
        <x:v>20.30921</x:v>
      </x:c>
      <x:c t="n" s="0">
        <x:v>22.08237</x:v>
      </x:c>
      <x:c t="n" s="0">
        <x:v>23.14803</x:v>
      </x:c>
      <x:c t="n" s="0">
        <x:v>25.74552</x:v>
      </x:c>
      <x:c t="n" s="0">
        <x:v>28.09261</x:v>
      </x:c>
      <x:c t="n" s="0">
        <x:v>25.94767</x:v>
      </x:c>
      <x:c t="n" s="0">
        <x:v>26.94933</x:v>
      </x:c>
      <x:c t="n" s="0">
        <x:v>24.0407</x:v>
      </x:c>
      <x:c t="n" s="0">
        <x:v>19.43884</x:v>
      </x:c>
      <x:c t="n" s="0">
        <x:v>14.41745</x:v>
      </x:c>
      <x:c t="n" s="0">
        <x:v>8.80479</x:v>
      </x:c>
      <x:c t="n" s="0">
        <x:v>8.530511</x:v>
      </x:c>
      <x:c t="n" s="0">
        <x:v>10.2513</x:v>
      </x:c>
      <x:c t="n" s="0">
        <x:v>7.007563</x:v>
      </x:c>
      <x:c t="n" s="0">
        <x:v>4.007822</x:v>
      </x:c>
      <x:c t="n" s="0">
        <x:v>6.662584</x:v>
      </x:c>
      <x:c t="n" s="0">
        <x:v>4.063406</x:v>
      </x:c>
      <x:c t="n" s="0">
        <x:v>1.181826</x:v>
      </x:c>
      <x:c t="n" s="0">
        <x:v>4.031278</x:v>
      </x:c>
      <x:c t="n" s="0">
        <x:v>2.672717</x:v>
      </x:c>
      <x:c t="n" s="0">
        <x:v>-30.06697</x:v>
      </x:c>
      <x:c t="n" s="0">
        <x:v>-24.49186</x:v>
      </x:c>
      <x:c t="n" s="0">
        <x:v>-8.500871</x:v>
      </x:c>
      <x:c t="n" s="0">
        <x:v>-10.63583</x:v>
      </x:c>
      <x:c t="n" s="0">
        <x:v>-16.95776</x:v>
      </x:c>
      <x:c t="n" s="0">
        <x:v>-5.081192</x:v>
      </x:c>
      <x:c t="n" s="0">
        <x:v>3.119988</x:v>
      </x:c>
      <x:c t="n" s="0">
        <x:v>7.460962</x:v>
      </x:c>
      <x:c t="n" s="0">
        <x:v>12.76239</x:v>
      </x:c>
      <x:c t="n" s="0">
        <x:v>17.28854</x:v>
      </x:c>
      <x:c t="n" s="0">
        <x:v>19.32515</x:v>
      </x:c>
      <x:c t="n" s="0">
        <x:v>26.98537</x:v>
      </x:c>
      <x:c t="n" s="0">
        <x:v>26.19738</x:v>
      </x:c>
      <x:c t="n" s="0">
        <x:v>25.86014</x:v>
      </x:c>
      <x:c t="n" s="0">
        <x:v>12.31231</x:v>
      </x:c>
      <x:c t="n" s="0">
        <x:v>17.58647</x:v>
      </x:c>
      <x:c t="n" s="0">
        <x:v>18.13211</x:v>
      </x:c>
      <x:c t="n" s="0">
        <x:v>16.04301</x:v>
      </x:c>
      <x:c t="n" s="0">
        <x:v>20.38968</x:v>
      </x:c>
      <x:c t="n" s="0">
        <x:v>22.9431</x:v>
      </x:c>
      <x:c t="n" s="0">
        <x:v>29.67629</x:v>
      </x:c>
      <x:c t="n" s="0">
        <x:v>23.39113</x:v>
      </x:c>
      <x:c t="n" s="0">
        <x:v>24.98089</x:v>
      </x:c>
      <x:c t="n" s="0">
        <x:v>22.84307</x:v>
      </x:c>
      <x:c t="n" s="0">
        <x:v>19.60509</x:v>
      </x:c>
      <x:c t="n" s="0">
        <x:v>14.16074</x:v>
      </x:c>
      <x:c t="n" s="0">
        <x:v>8.110333</x:v>
      </x:c>
      <x:c t="n" s="0">
        <x:v>7.613708</x:v>
      </x:c>
      <x:c t="n" s="0">
        <x:v>7.540734</x:v>
      </x:c>
      <x:c t="n" s="0">
        <x:v>4.536142</x:v>
      </x:c>
      <x:c t="n" s="0">
        <x:v>5.745017</x:v>
      </x:c>
      <x:c t="n" s="0">
        <x:v>7.404247</x:v>
      </x:c>
      <x:c t="n" s="0">
        <x:v>3.150528</x:v>
      </x:c>
      <x:c t="n" s="0">
        <x:v>0.4591269</x:v>
      </x:c>
      <x:c t="n" s="0">
        <x:v>4.930044</x:v>
      </x:c>
      <x:c t="n" s="0">
        <x:v>3.152795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43946.3486458333</x:v>
      </x:c>
      <x:c t="n" s="7">
        <x:v>43946.3486458333</x:v>
      </x:c>
      <x:c t="n" s="0">
        <x:v>35.77732</x:v>
      </x:c>
      <x:c t="n" s="0">
        <x:v>54.20069</x:v>
      </x:c>
      <x:c t="n" s="0">
        <x:v>58.09271</x:v>
      </x:c>
      <x:c t="n" s="0">
        <x:v>63.45619</x:v>
      </x:c>
      <x:c t="n" s="0">
        <x:v>-30.06697</x:v>
      </x:c>
      <x:c t="n" s="0">
        <x:v>-25.07534</x:v>
      </x:c>
      <x:c t="n" s="0">
        <x:v>-9.201052</x:v>
      </x:c>
      <x:c t="n" s="0">
        <x:v>-9.946479</x:v>
      </x:c>
      <x:c t="n" s="0">
        <x:v>-10.42756</x:v>
      </x:c>
      <x:c t="n" s="0">
        <x:v>-2.668768</x:v>
      </x:c>
      <x:c t="n" s="0">
        <x:v>1.922583</x:v>
      </x:c>
      <x:c t="n" s="0">
        <x:v>9.27774</x:v>
      </x:c>
      <x:c t="n" s="0">
        <x:v>13.89233</x:v>
      </x:c>
      <x:c t="n" s="0">
        <x:v>15.11127</x:v>
      </x:c>
      <x:c t="n" s="0">
        <x:v>22.37867</x:v>
      </x:c>
      <x:c t="n" s="0">
        <x:v>25.01718</x:v>
      </x:c>
      <x:c t="n" s="0">
        <x:v>22.91399</x:v>
      </x:c>
      <x:c t="n" s="0">
        <x:v>24.17508</x:v>
      </x:c>
      <x:c t="n" s="0">
        <x:v>23.65366</x:v>
      </x:c>
      <x:c t="n" s="0">
        <x:v>21.28919</x:v>
      </x:c>
      <x:c t="n" s="0">
        <x:v>20.50232</x:v>
      </x:c>
      <x:c t="n" s="0">
        <x:v>21.69152</x:v>
      </x:c>
      <x:c t="n" s="0">
        <x:v>23.00301</x:v>
      </x:c>
      <x:c t="n" s="0">
        <x:v>25.42955</x:v>
      </x:c>
      <x:c t="n" s="0">
        <x:v>28.19421</x:v>
      </x:c>
      <x:c t="n" s="0">
        <x:v>25.77867</x:v>
      </x:c>
      <x:c t="n" s="0">
        <x:v>26.87866</x:v>
      </x:c>
      <x:c t="n" s="0">
        <x:v>24.23068</x:v>
      </x:c>
      <x:c t="n" s="0">
        <x:v>19.63898</x:v>
      </x:c>
      <x:c t="n" s="0">
        <x:v>14.53191</x:v>
      </x:c>
      <x:c t="n" s="0">
        <x:v>8.685619</x:v>
      </x:c>
      <x:c t="n" s="0">
        <x:v>8.225766</x:v>
      </x:c>
      <x:c t="n" s="0">
        <x:v>9.925288</x:v>
      </x:c>
      <x:c t="n" s="0">
        <x:v>6.996917</x:v>
      </x:c>
      <x:c t="n" s="0">
        <x:v>4.126554</x:v>
      </x:c>
      <x:c t="n" s="0">
        <x:v>6.701779</x:v>
      </x:c>
      <x:c t="n" s="0">
        <x:v>3.946176</x:v>
      </x:c>
      <x:c t="n" s="0">
        <x:v>1.091507</x:v>
      </x:c>
      <x:c t="n" s="0">
        <x:v>3.983956</x:v>
      </x:c>
      <x:c t="n" s="0">
        <x:v>2.721045</x:v>
      </x:c>
      <x:c t="n" s="0">
        <x:v>-30.06697</x:v>
      </x:c>
      <x:c t="n" s="0">
        <x:v>-24.49186</x:v>
      </x:c>
      <x:c t="n" s="0">
        <x:v>-8.500871</x:v>
      </x:c>
      <x:c t="n" s="0">
        <x:v>-10.63583</x:v>
      </x:c>
      <x:c t="n" s="0">
        <x:v>-16.95776</x:v>
      </x:c>
      <x:c t="n" s="0">
        <x:v>-3.493906</x:v>
      </x:c>
      <x:c t="n" s="0">
        <x:v>1.4282</x:v>
      </x:c>
      <x:c t="n" s="0">
        <x:v>7.460962</x:v>
      </x:c>
      <x:c t="n" s="0">
        <x:v>4.04788</x:v>
      </x:c>
      <x:c t="n" s="0">
        <x:v>17.28854</x:v>
      </x:c>
      <x:c t="n" s="0">
        <x:v>19.32515</x:v>
      </x:c>
      <x:c t="n" s="0">
        <x:v>26.84749</x:v>
      </x:c>
      <x:c t="n" s="0">
        <x:v>26.19738</x:v>
      </x:c>
      <x:c t="n" s="0">
        <x:v>25.94185</x:v>
      </x:c>
      <x:c t="n" s="0">
        <x:v>18.05967</x:v>
      </x:c>
      <x:c t="n" s="0">
        <x:v>25.39262</x:v>
      </x:c>
      <x:c t="n" s="0">
        <x:v>21.47571</x:v>
      </x:c>
      <x:c t="n" s="0">
        <x:v>20.47565</x:v>
      </x:c>
      <x:c t="n" s="0">
        <x:v>22.07962</x:v>
      </x:c>
      <x:c t="n" s="0">
        <x:v>24.13439</x:v>
      </x:c>
      <x:c t="n" s="0">
        <x:v>30.09415</x:v>
      </x:c>
      <x:c t="n" s="0">
        <x:v>27.04765</x:v>
      </x:c>
      <x:c t="n" s="0">
        <x:v>26.65352</x:v>
      </x:c>
      <x:c t="n" s="0">
        <x:v>27.74874</x:v>
      </x:c>
      <x:c t="n" s="0">
        <x:v>20.65396</x:v>
      </x:c>
      <x:c t="n" s="0">
        <x:v>15.2303</x:v>
      </x:c>
      <x:c t="n" s="0">
        <x:v>8.522</x:v>
      </x:c>
      <x:c t="n" s="0">
        <x:v>8.114136</x:v>
      </x:c>
      <x:c t="n" s="0">
        <x:v>9.23626</x:v>
      </x:c>
      <x:c t="n" s="0">
        <x:v>6.53054</x:v>
      </x:c>
      <x:c t="n" s="0">
        <x:v>3.05101</x:v>
      </x:c>
      <x:c t="n" s="0">
        <x:v>5.559428</x:v>
      </x:c>
      <x:c t="n" s="0">
        <x:v>3.79087</x:v>
      </x:c>
      <x:c t="n" s="0">
        <x:v>0.5422183</x:v>
      </x:c>
      <x:c t="n" s="0">
        <x:v>3.442504</x:v>
      </x:c>
      <x:c t="n" s="0">
        <x:v>2.438947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43946.3486458333</x:v>
      </x:c>
      <x:c t="n" s="7">
        <x:v>43946.3486458333</x:v>
      </x:c>
      <x:c t="n" s="0">
        <x:v>37.67686</x:v>
      </x:c>
      <x:c t="n" s="0">
        <x:v>54.20069</x:v>
      </x:c>
      <x:c t="n" s="0">
        <x:v>55.75775</x:v>
      </x:c>
      <x:c t="n" s="0">
        <x:v>62.66438</x:v>
      </x:c>
      <x:c t="n" s="0">
        <x:v>-30.06697</x:v>
      </x:c>
      <x:c t="n" s="0">
        <x:v>-24.98576</x:v>
      </x:c>
      <x:c t="n" s="0">
        <x:v>-9.112752</x:v>
      </x:c>
      <x:c t="n" s="0">
        <x:v>-10.12338</x:v>
      </x:c>
      <x:c t="n" s="0">
        <x:v>-10.9509</x:v>
      </x:c>
      <x:c t="n" s="0">
        <x:v>-2.77988</x:v>
      </x:c>
      <x:c t="n" s="0">
        <x:v>1.37174</x:v>
      </x:c>
      <x:c t="n" s="0">
        <x:v>9.03284</x:v>
      </x:c>
      <x:c t="n" s="0">
        <x:v>13.2833</x:v>
      </x:c>
      <x:c t="n" s="0">
        <x:v>14.87701</x:v>
      </x:c>
      <x:c t="n" s="0">
        <x:v>21.82361</x:v>
      </x:c>
      <x:c t="n" s="0">
        <x:v>25.28886</x:v>
      </x:c>
      <x:c t="n" s="0">
        <x:v>22.96337</x:v>
      </x:c>
      <x:c t="n" s="0">
        <x:v>24.06333</x:v>
      </x:c>
      <x:c t="n" s="0">
        <x:v>23.26434</x:v>
      </x:c>
      <x:c t="n" s="0">
        <x:v>22.06532</x:v>
      </x:c>
      <x:c t="n" s="0">
        <x:v>20.25015</x:v>
      </x:c>
      <x:c t="n" s="0">
        <x:v>21.87024</x:v>
      </x:c>
      <x:c t="n" s="0">
        <x:v>22.96045</x:v>
      </x:c>
      <x:c t="n" s="0">
        <x:v>25.27013</x:v>
      </x:c>
      <x:c t="n" s="0">
        <x:v>29.06868</x:v>
      </x:c>
      <x:c t="n" s="0">
        <x:v>25.93396</x:v>
      </x:c>
      <x:c t="n" s="0">
        <x:v>26.78862</x:v>
      </x:c>
      <x:c t="n" s="0">
        <x:v>24.85257</x:v>
      </x:c>
      <x:c t="n" s="0">
        <x:v>19.70098</x:v>
      </x:c>
      <x:c t="n" s="0">
        <x:v>14.32495</x:v>
      </x:c>
      <x:c t="n" s="0">
        <x:v>8.621296</x:v>
      </x:c>
      <x:c t="n" s="0">
        <x:v>8.349457</x:v>
      </x:c>
      <x:c t="n" s="0">
        <x:v>9.90773</x:v>
      </x:c>
      <x:c t="n" s="0">
        <x:v>6.811979</x:v>
      </x:c>
      <x:c t="n" s="0">
        <x:v>3.936091</x:v>
      </x:c>
      <x:c t="n" s="0">
        <x:v>6.526843</x:v>
      </x:c>
      <x:c t="n" s="0">
        <x:v>3.921093</x:v>
      </x:c>
      <x:c t="n" s="0">
        <x:v>1.056824</x:v>
      </x:c>
      <x:c t="n" s="0">
        <x:v>3.968785</x:v>
      </x:c>
      <x:c t="n" s="0">
        <x:v>2.695939</x:v>
      </x:c>
      <x:c t="n" s="0">
        <x:v>-30.06697</x:v>
      </x:c>
      <x:c t="n" s="0">
        <x:v>-24.49186</x:v>
      </x:c>
      <x:c t="n" s="0">
        <x:v>-8.809947</x:v>
      </x:c>
      <x:c t="n" s="0">
        <x:v>-12.50694</x:v>
      </x:c>
      <x:c t="n" s="0">
        <x:v>-16.95776</x:v>
      </x:c>
      <x:c t="n" s="0">
        <x:v>-3.493906</x:v>
      </x:c>
      <x:c t="n" s="0">
        <x:v>-5.430112</x:v>
      </x:c>
      <x:c t="n" s="0">
        <x:v>6.901001</x:v>
      </x:c>
      <x:c t="n" s="0">
        <x:v>4.04788</x:v>
      </x:c>
      <x:c t="n" s="0">
        <x:v>4.144734</x:v>
      </x:c>
      <x:c t="n" s="0">
        <x:v>-3.796831</x:v>
      </x:c>
      <x:c t="n" s="0">
        <x:v>26.6075</x:v>
      </x:c>
      <x:c t="n" s="0">
        <x:v>19.86424</x:v>
      </x:c>
      <x:c t="n" s="0">
        <x:v>19.78393</x:v>
      </x:c>
      <x:c t="n" s="0">
        <x:v>21.42423</x:v>
      </x:c>
      <x:c t="n" s="0">
        <x:v>23.96746</x:v>
      </x:c>
      <x:c t="n" s="0">
        <x:v>17.39212</x:v>
      </x:c>
      <x:c t="n" s="0">
        <x:v>22.60077</x:v>
      </x:c>
      <x:c t="n" s="0">
        <x:v>23.43257</x:v>
      </x:c>
      <x:c t="n" s="0">
        <x:v>23.40384</x:v>
      </x:c>
      <x:c t="n" s="0">
        <x:v>30.40627</x:v>
      </x:c>
      <x:c t="n" s="0">
        <x:v>22.99008</x:v>
      </x:c>
      <x:c t="n" s="0">
        <x:v>26.1424</x:v>
      </x:c>
      <x:c t="n" s="0">
        <x:v>24.68602</x:v>
      </x:c>
      <x:c t="n" s="0">
        <x:v>18.91919</x:v>
      </x:c>
      <x:c t="n" s="0">
        <x:v>12.1344</x:v>
      </x:c>
      <x:c t="n" s="0">
        <x:v>7.660357</x:v>
      </x:c>
      <x:c t="n" s="0">
        <x:v>8.739082</x:v>
      </x:c>
      <x:c t="n" s="0">
        <x:v>9.10652</x:v>
      </x:c>
      <x:c t="n" s="0">
        <x:v>6.2247</x:v>
      </x:c>
      <x:c t="n" s="0">
        <x:v>2.252913</x:v>
      </x:c>
      <x:c t="n" s="0">
        <x:v>5.907001</x:v>
      </x:c>
      <x:c t="n" s="0">
        <x:v>4.211601</x:v>
      </x:c>
      <x:c t="n" s="0">
        <x:v>-0.03507124</x:v>
      </x:c>
      <x:c t="n" s="0">
        <x:v>4.117357</x:v>
      </x:c>
      <x:c t="n" s="0">
        <x:v>2.413809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43946.3486458333</x:v>
      </x:c>
      <x:c t="n" s="7">
        <x:v>43946.3486458333</x:v>
      </x:c>
      <x:c t="n" s="0">
        <x:v>36.99409</x:v>
      </x:c>
      <x:c t="n" s="0">
        <x:v>54.20069</x:v>
      </x:c>
      <x:c t="n" s="0">
        <x:v>54.10349</x:v>
      </x:c>
      <x:c t="n" s="0">
        <x:v>62.2068</x:v>
      </x:c>
      <x:c t="n" s="0">
        <x:v>-30.06697</x:v>
      </x:c>
      <x:c t="n" s="0">
        <x:v>-24.9107</x:v>
      </x:c>
      <x:c t="n" s="0">
        <x:v>-9.097096</x:v>
      </x:c>
      <x:c t="n" s="0">
        <x:v>-10.52775</x:v>
      </x:c>
      <x:c t="n" s="0">
        <x:v>-11.45393</x:v>
      </x:c>
      <x:c t="n" s="0">
        <x:v>-2.877077</x:v>
      </x:c>
      <x:c t="n" s="0">
        <x:v>0.838764</x:v>
      </x:c>
      <x:c t="n" s="0">
        <x:v>8.745584</x:v>
      </x:c>
      <x:c t="n" s="0">
        <x:v>12.83684</x:v>
      </x:c>
      <x:c t="n" s="0">
        <x:v>14.25398</x:v>
      </x:c>
      <x:c t="n" s="0">
        <x:v>21.14034</x:v>
      </x:c>
      <x:c t="n" s="0">
        <x:v>25.50813</x:v>
      </x:c>
      <x:c t="n" s="0">
        <x:v>22.6273</x:v>
      </x:c>
      <x:c t="n" s="0">
        <x:v>23.52865</x:v>
      </x:c>
      <x:c t="n" s="0">
        <x:v>23.1788</x:v>
      </x:c>
      <x:c t="n" s="0">
        <x:v>22.10747</x:v>
      </x:c>
      <x:c t="n" s="0">
        <x:v>19.92402</x:v>
      </x:c>
      <x:c t="n" s="0">
        <x:v>21.64753</x:v>
      </x:c>
      <x:c t="n" s="0">
        <x:v>23.04723</x:v>
      </x:c>
      <x:c t="n" s="0">
        <x:v>25.59472</x:v>
      </x:c>
      <x:c t="n" s="0">
        <x:v>28.85026</x:v>
      </x:c>
      <x:c t="n" s="0">
        <x:v>26.02728</x:v>
      </x:c>
      <x:c t="n" s="0">
        <x:v>26.39741</x:v>
      </x:c>
      <x:c t="n" s="0">
        <x:v>24.56621</x:v>
      </x:c>
      <x:c t="n" s="0">
        <x:v>19.19247</x:v>
      </x:c>
      <x:c t="n" s="0">
        <x:v>14.03388</x:v>
      </x:c>
      <x:c t="n" s="0">
        <x:v>8.310354</x:v>
      </x:c>
      <x:c t="n" s="0">
        <x:v>8.190981</x:v>
      </x:c>
      <x:c t="n" s="0">
        <x:v>9.814096</x:v>
      </x:c>
      <x:c t="n" s="0">
        <x:v>6.683211</x:v>
      </x:c>
      <x:c t="n" s="0">
        <x:v>3.796233</x:v>
      </x:c>
      <x:c t="n" s="0">
        <x:v>6.351209</x:v>
      </x:c>
      <x:c t="n" s="0">
        <x:v>4.044744</x:v>
      </x:c>
      <x:c t="n" s="0">
        <x:v>0.8591959</x:v>
      </x:c>
      <x:c t="n" s="0">
        <x:v>3.936605</x:v>
      </x:c>
      <x:c t="n" s="0">
        <x:v>2.64086</x:v>
      </x:c>
      <x:c t="n" s="0">
        <x:v>-30.06697</x:v>
      </x:c>
      <x:c t="n" s="0">
        <x:v>-24.49186</x:v>
      </x:c>
      <x:c t="n" s="0">
        <x:v>-9.006535</x:v>
      </x:c>
      <x:c t="n" s="0">
        <x:v>-14.20187</x:v>
      </x:c>
      <x:c t="n" s="0">
        <x:v>-16.95776</x:v>
      </x:c>
      <x:c t="n" s="0">
        <x:v>-3.493906</x:v>
      </x:c>
      <x:c t="n" s="0">
        <x:v>-5.430112</x:v>
      </x:c>
      <x:c t="n" s="0">
        <x:v>6.526729</x:v>
      </x:c>
      <x:c t="n" s="0">
        <x:v>10.0535</x:v>
      </x:c>
      <x:c t="n" s="0">
        <x:v>4.144734</x:v>
      </x:c>
      <x:c t="n" s="0">
        <x:v>-3.796831</x:v>
      </x:c>
      <x:c t="n" s="0">
        <x:v>26.6075</x:v>
      </x:c>
      <x:c t="n" s="0">
        <x:v>19.86424</x:v>
      </x:c>
      <x:c t="n" s="0">
        <x:v>17.91549</x:v>
      </x:c>
      <x:c t="n" s="0">
        <x:v>21.99854</x:v>
      </x:c>
      <x:c t="n" s="0">
        <x:v>21.09409</x:v>
      </x:c>
      <x:c t="n" s="0">
        <x:v>16.25004</x:v>
      </x:c>
      <x:c t="n" s="0">
        <x:v>18.34732</x:v>
      </x:c>
      <x:c t="n" s="0">
        <x:v>23.1957</x:v>
      </x:c>
      <x:c t="n" s="0">
        <x:v>26.46722</x:v>
      </x:c>
      <x:c t="n" s="0">
        <x:v>28.15252</x:v>
      </x:c>
      <x:c t="n" s="0">
        <x:v>28.3571</x:v>
      </x:c>
      <x:c t="n" s="0">
        <x:v>22.16944</x:v>
      </x:c>
      <x:c t="n" s="0">
        <x:v>20.5528</x:v>
      </x:c>
      <x:c t="n" s="0">
        <x:v>18.53875</x:v>
      </x:c>
      <x:c t="n" s="0">
        <x:v>9.201715</x:v>
      </x:c>
      <x:c t="n" s="0">
        <x:v>6.826503</x:v>
      </x:c>
      <x:c t="n" s="0">
        <x:v>4.843712</x:v>
      </x:c>
      <x:c t="n" s="0">
        <x:v>8.317198</x:v>
      </x:c>
      <x:c t="n" s="0">
        <x:v>4.435202</x:v>
      </x:c>
      <x:c t="n" s="0">
        <x:v>3.759233</x:v>
      </x:c>
      <x:c t="n" s="0">
        <x:v>3.944411</x:v>
      </x:c>
      <x:c t="n" s="0">
        <x:v>4.166896</x:v>
      </x:c>
      <x:c t="n" s="0">
        <x:v>0.338694</x:v>
      </x:c>
      <x:c t="n" s="0">
        <x:v>2.737167</x:v>
      </x:c>
      <x:c t="n" s="0">
        <x:v>2.903416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43946.3486458333</x:v>
      </x:c>
      <x:c t="n" s="7">
        <x:v>43946.3486458333</x:v>
      </x:c>
      <x:c t="n" s="0">
        <x:v>38.40942</x:v>
      </x:c>
      <x:c t="n" s="0">
        <x:v>54.20069</x:v>
      </x:c>
      <x:c t="n" s="0">
        <x:v>54.74226</x:v>
      </x:c>
      <x:c t="n" s="0">
        <x:v>63.0783</x:v>
      </x:c>
      <x:c t="n" s="0">
        <x:v>-30.06697</x:v>
      </x:c>
      <x:c t="n" s="0">
        <x:v>-24.84742</x:v>
      </x:c>
      <x:c t="n" s="0">
        <x:v>-9.083775</x:v>
      </x:c>
      <x:c t="n" s="0">
        <x:v>-10.90566</x:v>
      </x:c>
      <x:c t="n" s="0">
        <x:v>-11.9351</x:v>
      </x:c>
      <x:c t="n" s="0">
        <x:v>-2.961843</x:v>
      </x:c>
      <x:c t="n" s="0">
        <x:v>0.3252887</x:v>
      </x:c>
      <x:c t="n" s="0">
        <x:v>8.484258</x:v>
      </x:c>
      <x:c t="n" s="0">
        <x:v>12.56423</x:v>
      </x:c>
      <x:c t="n" s="0">
        <x:v>13.64047</x:v>
      </x:c>
      <x:c t="n" s="0">
        <x:v>20.45742</x:v>
      </x:c>
      <x:c t="n" s="0">
        <x:v>25.68702</x:v>
      </x:c>
      <x:c t="n" s="0">
        <x:v>22.90188</x:v>
      </x:c>
      <x:c t="n" s="0">
        <x:v>23.18908</x:v>
      </x:c>
      <x:c t="n" s="0">
        <x:v>22.81804</x:v>
      </x:c>
      <x:c t="n" s="0">
        <x:v>21.95788</x:v>
      </x:c>
      <x:c t="n" s="0">
        <x:v>19.51415</x:v>
      </x:c>
      <x:c t="n" s="0">
        <x:v>21.26835</x:v>
      </x:c>
      <x:c t="n" s="0">
        <x:v>22.99793</x:v>
      </x:c>
      <x:c t="n" s="0">
        <x:v>25.18038</x:v>
      </x:c>
      <x:c t="n" s="0">
        <x:v>28.46878</x:v>
      </x:c>
      <x:c t="n" s="0">
        <x:v>26.54966</x:v>
      </x:c>
      <x:c t="n" s="0">
        <x:v>26.26117</x:v>
      </x:c>
      <x:c t="n" s="0">
        <x:v>24.49758</x:v>
      </x:c>
      <x:c t="n" s="0">
        <x:v>19.61555</x:v>
      </x:c>
      <x:c t="n" s="0">
        <x:v>13.9592</x:v>
      </x:c>
      <x:c t="n" s="0">
        <x:v>8.388418</x:v>
      </x:c>
      <x:c t="n" s="0">
        <x:v>8.323347</x:v>
      </x:c>
      <x:c t="n" s="0">
        <x:v>9.603491</x:v>
      </x:c>
      <x:c t="n" s="0">
        <x:v>6.453065</x:v>
      </x:c>
      <x:c t="n" s="0">
        <x:v>3.777523</x:v>
      </x:c>
      <x:c t="n" s="0">
        <x:v>6.596322</x:v>
      </x:c>
      <x:c t="n" s="0">
        <x:v>4.02032</x:v>
      </x:c>
      <x:c t="n" s="0">
        <x:v>0.8999442</x:v>
      </x:c>
      <x:c t="n" s="0">
        <x:v>3.978425</x:v>
      </x:c>
      <x:c t="n" s="0">
        <x:v>2.648812</x:v>
      </x:c>
      <x:c t="n" s="0">
        <x:v>-30.06697</x:v>
      </x:c>
      <x:c t="n" s="0">
        <x:v>-24.77921</x:v>
      </x:c>
      <x:c t="n" s="0">
        <x:v>-9.006535</x:v>
      </x:c>
      <x:c t="n" s="0">
        <x:v>-14.20187</x:v>
      </x:c>
      <x:c t="n" s="0">
        <x:v>-16.07513</x:v>
      </x:c>
      <x:c t="n" s="0">
        <x:v>-3.493906</x:v>
      </x:c>
      <x:c t="n" s="0">
        <x:v>-5.430112</x:v>
      </x:c>
      <x:c t="n" s="0">
        <x:v>6.229222</x:v>
      </x:c>
      <x:c t="n" s="0">
        <x:v>10.49506</x:v>
      </x:c>
      <x:c t="n" s="0">
        <x:v>15.03163</x:v>
      </x:c>
      <x:c t="n" s="0">
        <x:v>-3.796831</x:v>
      </x:c>
      <x:c t="n" s="0">
        <x:v>25.85691</x:v>
      </x:c>
      <x:c t="n" s="0">
        <x:v>25.79652</x:v>
      </x:c>
      <x:c t="n" s="0">
        <x:v>21.027</x:v>
      </x:c>
      <x:c t="n" s="0">
        <x:v>19.16957</x:v>
      </x:c>
      <x:c t="n" s="0">
        <x:v>23.74287</x:v>
      </x:c>
      <x:c t="n" s="0">
        <x:v>18.84326</x:v>
      </x:c>
      <x:c t="n" s="0">
        <x:v>18.30322</x:v>
      </x:c>
      <x:c t="n" s="0">
        <x:v>24.02035</x:v>
      </x:c>
      <x:c t="n" s="0">
        <x:v>20.15228</x:v>
      </x:c>
      <x:c t="n" s="0">
        <x:v>26.76035</x:v>
      </x:c>
      <x:c t="n" s="0">
        <x:v>28.78573</x:v>
      </x:c>
      <x:c t="n" s="0">
        <x:v>26.32024</x:v>
      </x:c>
      <x:c t="n" s="0">
        <x:v>23.40021</x:v>
      </x:c>
      <x:c t="n" s="0">
        <x:v>20.79915</x:v>
      </x:c>
      <x:c t="n" s="0">
        <x:v>14.76463</x:v>
      </x:c>
      <x:c t="n" s="0">
        <x:v>10.42269</x:v>
      </x:c>
      <x:c t="n" s="0">
        <x:v>9.222751</x:v>
      </x:c>
      <x:c t="n" s="0">
        <x:v>9.241724</x:v>
      </x:c>
      <x:c t="n" s="0">
        <x:v>6.071291</x:v>
      </x:c>
      <x:c t="n" s="0">
        <x:v>3.201083</x:v>
      </x:c>
      <x:c t="n" s="0">
        <x:v>8.385009</x:v>
      </x:c>
      <x:c t="n" s="0">
        <x:v>4.768568</x:v>
      </x:c>
      <x:c t="n" s="0">
        <x:v>1.450829</x:v>
      </x:c>
      <x:c t="n" s="0">
        <x:v>4.862983</x:v>
      </x:c>
      <x:c t="n" s="0">
        <x:v>2.342182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43946.3486458333</x:v>
      </x:c>
      <x:c t="n" s="7">
        <x:v>43946.3486458333</x:v>
      </x:c>
      <x:c t="n" s="0">
        <x:v>36.86512</x:v>
      </x:c>
      <x:c t="n" s="0">
        <x:v>54.20069</x:v>
      </x:c>
      <x:c t="n" s="0">
        <x:v>56.73516</x:v>
      </x:c>
      <x:c t="n" s="0">
        <x:v>63.80381</x:v>
      </x:c>
      <x:c t="n" s="0">
        <x:v>-30.06697</x:v>
      </x:c>
      <x:c t="n" s="0">
        <x:v>-24.95061</x:v>
      </x:c>
      <x:c t="n" s="0">
        <x:v>-9.072431</x:v>
      </x:c>
      <x:c t="n" s="0">
        <x:v>-11.25667</x:v>
      </x:c>
      <x:c t="n" s="0">
        <x:v>-12.21997</x:v>
      </x:c>
      <x:c t="n" s="0">
        <x:v>-3.035568</x:v>
      </x:c>
      <x:c t="n" s="0">
        <x:v>-0.161889</x:v>
      </x:c>
      <x:c t="n" s="0">
        <x:v>8.146952</x:v>
      </x:c>
      <x:c t="n" s="0">
        <x:v>12.31704</x:v>
      </x:c>
      <x:c t="n" s="0">
        <x:v>15.46779</x:v>
      </x:c>
      <x:c t="n" s="0">
        <x:v>19.94929</x:v>
      </x:c>
      <x:c t="n" s="0">
        <x:v>25.38703</x:v>
      </x:c>
      <x:c t="n" s="0">
        <x:v>23.57837</x:v>
      </x:c>
      <x:c t="n" s="0">
        <x:v>22.93306</x:v>
      </x:c>
      <x:c t="n" s="0">
        <x:v>23.64028</x:v>
      </x:c>
      <x:c t="n" s="0">
        <x:v>22.80859</x:v>
      </x:c>
      <x:c t="n" s="0">
        <x:v>19.59715</x:v>
      </x:c>
      <x:c t="n" s="0">
        <x:v>20.81648</x:v>
      </x:c>
      <x:c t="n" s="0">
        <x:v>23.12779</x:v>
      </x:c>
      <x:c t="n" s="0">
        <x:v>24.93164</x:v>
      </x:c>
      <x:c t="n" s="0">
        <x:v>28.66949</x:v>
      </x:c>
      <x:c t="n" s="0">
        <x:v>26.39242</x:v>
      </x:c>
      <x:c t="n" s="0">
        <x:v>26.41256</x:v>
      </x:c>
      <x:c t="n" s="0">
        <x:v>24.35667</x:v>
      </x:c>
      <x:c t="n" s="0">
        <x:v>19.934</x:v>
      </x:c>
      <x:c t="n" s="0">
        <x:v>13.77898</x:v>
      </x:c>
      <x:c t="n" s="0">
        <x:v>8.807388</x:v>
      </x:c>
      <x:c t="n" s="0">
        <x:v>8.370702</x:v>
      </x:c>
      <x:c t="n" s="0">
        <x:v>18.61855</x:v>
      </x:c>
      <x:c t="n" s="0">
        <x:v>7.328819</x:v>
      </x:c>
      <x:c t="n" s="0">
        <x:v>4.034712</x:v>
      </x:c>
      <x:c t="n" s="0">
        <x:v>6.607717</x:v>
      </x:c>
      <x:c t="n" s="0">
        <x:v>3.995061</x:v>
      </x:c>
      <x:c t="n" s="0">
        <x:v>0.9118549</x:v>
      </x:c>
      <x:c t="n" s="0">
        <x:v>3.970293</x:v>
      </x:c>
      <x:c t="n" s="0">
        <x:v>2.716471</x:v>
      </x:c>
      <x:c t="n" s="0">
        <x:v>-29.42676</x:v>
      </x:c>
      <x:c t="n" s="0">
        <x:v>-25.77666</x:v>
      </x:c>
      <x:c t="n" s="0">
        <x:v>-9.006535</x:v>
      </x:c>
      <x:c t="n" s="0">
        <x:v>-14.20187</x:v>
      </x:c>
      <x:c t="n" s="0">
        <x:v>-14.16694</x:v>
      </x:c>
      <x:c t="n" s="0">
        <x:v>-3.493906</x:v>
      </x:c>
      <x:c t="n" s="0">
        <x:v>-5.003801</x:v>
      </x:c>
      <x:c t="n" s="0">
        <x:v>5.190553</x:v>
      </x:c>
      <x:c t="n" s="0">
        <x:v>10.49506</x:v>
      </x:c>
      <x:c t="n" s="0">
        <x:v>20.77821</x:v>
      </x:c>
      <x:c t="n" s="0">
        <x:v>19.99991</x:v>
      </x:c>
      <x:c t="n" s="0">
        <x:v>22.23191</x:v>
      </x:c>
      <x:c t="n" s="0">
        <x:v>26.23568</x:v>
      </x:c>
      <x:c t="n" s="0">
        <x:v>19.98547</x:v>
      </x:c>
      <x:c t="n" s="0">
        <x:v>29.08697</x:v>
      </x:c>
      <x:c t="n" s="0">
        <x:v>24.17286</x:v>
      </x:c>
      <x:c t="n" s="0">
        <x:v>17.95033</x:v>
      </x:c>
      <x:c t="n" s="0">
        <x:v>16.90784</x:v>
      </x:c>
      <x:c t="n" s="0">
        <x:v>22.15296</x:v>
      </x:c>
      <x:c t="n" s="0">
        <x:v>27.77656</x:v>
      </x:c>
      <x:c t="n" s="0">
        <x:v>28.73644</x:v>
      </x:c>
      <x:c t="n" s="0">
        <x:v>23.80423</x:v>
      </x:c>
      <x:c t="n" s="0">
        <x:v>27.70555</x:v>
      </x:c>
      <x:c t="n" s="0">
        <x:v>25.7333</x:v>
      </x:c>
      <x:c t="n" s="0">
        <x:v>22.78951</x:v>
      </x:c>
      <x:c t="n" s="0">
        <x:v>12.01618</x:v>
      </x:c>
      <x:c t="n" s="0">
        <x:v>10.42895</x:v>
      </x:c>
      <x:c t="n" s="0">
        <x:v>17.05512</x:v>
      </x:c>
      <x:c t="n" s="0">
        <x:v>29.21618</x:v>
      </x:c>
      <x:c t="n" s="0">
        <x:v>14.5568</x:v>
      </x:c>
      <x:c t="n" s="0">
        <x:v>5.914328</x:v>
      </x:c>
      <x:c t="n" s="0">
        <x:v>6.950192</x:v>
      </x:c>
      <x:c t="n" s="0">
        <x:v>2.515017</x:v>
      </x:c>
      <x:c t="n" s="0">
        <x:v>0.4606307</x:v>
      </x:c>
      <x:c t="n" s="0">
        <x:v>3.795415</x:v>
      </x:c>
      <x:c t="n" s="0">
        <x:v>3.362765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43946.3486458333</x:v>
      </x:c>
      <x:c t="n" s="7">
        <x:v>43946.3486458333</x:v>
      </x:c>
      <x:c t="n" s="0">
        <x:v>36.49197</x:v>
      </x:c>
      <x:c t="n" s="0">
        <x:v>54.20069</x:v>
      </x:c>
      <x:c t="n" s="0">
        <x:v>58.80952</x:v>
      </x:c>
      <x:c t="n" s="0">
        <x:v>64.42529</x:v>
      </x:c>
      <x:c t="n" s="0">
        <x:v>-30.06697</x:v>
      </x:c>
      <x:c t="n" s="0">
        <x:v>-25.0623</x:v>
      </x:c>
      <x:c t="n" s="0">
        <x:v>-9.062763</x:v>
      </x:c>
      <x:c t="n" s="0">
        <x:v>-11.58068</x:v>
      </x:c>
      <x:c t="n" s="0">
        <x:v>-12.45532</x:v>
      </x:c>
      <x:c t="n" s="0">
        <x:v>-3.159591</x:v>
      </x:c>
      <x:c t="n" s="0">
        <x:v>-0.5888209</x:v>
      </x:c>
      <x:c t="n" s="0">
        <x:v>7.822073</x:v>
      </x:c>
      <x:c t="n" s="0">
        <x:v>12.43541</x:v>
      </x:c>
      <x:c t="n" s="0">
        <x:v>16.77062</x:v>
      </x:c>
      <x:c t="n" s="0">
        <x:v>20.55166</x:v>
      </x:c>
      <x:c t="n" s="0">
        <x:v>25.04666</x:v>
      </x:c>
      <x:c t="n" s="0">
        <x:v>23.99541</x:v>
      </x:c>
      <x:c t="n" s="0">
        <x:v>22.44947</x:v>
      </x:c>
      <x:c t="n" s="0">
        <x:v>25.45531</x:v>
      </x:c>
      <x:c t="n" s="0">
        <x:v>22.30474</x:v>
      </x:c>
      <x:c t="n" s="0">
        <x:v>19.19013</x:v>
      </x:c>
      <x:c t="n" s="0">
        <x:v>20.89275</x:v>
      </x:c>
      <x:c t="n" s="0">
        <x:v>22.94013</x:v>
      </x:c>
      <x:c t="n" s="0">
        <x:v>25.87066</x:v>
      </x:c>
      <x:c t="n" s="0">
        <x:v>28.67529</x:v>
      </x:c>
      <x:c t="n" s="0">
        <x:v>26.69523</x:v>
      </x:c>
      <x:c t="n" s="0">
        <x:v>26.39741</x:v>
      </x:c>
      <x:c t="n" s="0">
        <x:v>24.65678</x:v>
      </x:c>
      <x:c t="n" s="0">
        <x:v>20.10687</x:v>
      </x:c>
      <x:c t="n" s="0">
        <x:v>13.47518</x:v>
      </x:c>
      <x:c t="n" s="0">
        <x:v>8.649656</x:v>
      </x:c>
      <x:c t="n" s="0">
        <x:v>19.38658</x:v>
      </x:c>
      <x:c t="n" s="0">
        <x:v>22.386</x:v>
      </x:c>
      <x:c t="n" s="0">
        <x:v>8.837405</x:v>
      </x:c>
      <x:c t="n" s="0">
        <x:v>4.14132</x:v>
      </x:c>
      <x:c t="n" s="0">
        <x:v>6.529122</x:v>
      </x:c>
      <x:c t="n" s="0">
        <x:v>3.813857</x:v>
      </x:c>
      <x:c t="n" s="0">
        <x:v>0.836688</x:v>
      </x:c>
      <x:c t="n" s="0">
        <x:v>3.948131</x:v>
      </x:c>
      <x:c t="n" s="0">
        <x:v>2.685374</x:v>
      </x:c>
      <x:c t="n" s="0">
        <x:v>-29.42676</x:v>
      </x:c>
      <x:c t="n" s="0">
        <x:v>-25.77666</x:v>
      </x:c>
      <x:c t="n" s="0">
        <x:v>-9.006535</x:v>
      </x:c>
      <x:c t="n" s="0">
        <x:v>-14.20187</x:v>
      </x:c>
      <x:c t="n" s="0">
        <x:v>-14.16694</x:v>
      </x:c>
      <x:c t="n" s="0">
        <x:v>-4.442949</x:v>
      </x:c>
      <x:c t="n" s="0">
        <x:v>-4.615623</x:v>
      </x:c>
      <x:c t="n" s="0">
        <x:v>5.190553</x:v>
      </x:c>
      <x:c t="n" s="0">
        <x:v>14.54654</x:v>
      </x:c>
      <x:c t="n" s="0">
        <x:v>20.77821</x:v>
      </x:c>
      <x:c t="n" s="0">
        <x:v>23.00114</x:v>
      </x:c>
      <x:c t="n" s="0">
        <x:v>22.23191</x:v>
      </x:c>
      <x:c t="n" s="0">
        <x:v>24.6182</x:v>
      </x:c>
      <x:c t="n" s="0">
        <x:v>17.37559</x:v>
      </x:c>
      <x:c t="n" s="0">
        <x:v>28.76427</x:v>
      </x:c>
      <x:c t="n" s="0">
        <x:v>17.11778</x:v>
      </x:c>
      <x:c t="n" s="0">
        <x:v>16.75781</x:v>
      </x:c>
      <x:c t="n" s="0">
        <x:v>22.51796</x:v>
      </x:c>
      <x:c t="n" s="0">
        <x:v>20.70346</x:v>
      </x:c>
      <x:c t="n" s="0">
        <x:v>29.0608</x:v>
      </x:c>
      <x:c t="n" s="0">
        <x:v>31.03673</x:v>
      </x:c>
      <x:c t="n" s="0">
        <x:v>28.06696</x:v>
      </x:c>
      <x:c t="n" s="0">
        <x:v>22.9937</x:v>
      </x:c>
      <x:c t="n" s="0">
        <x:v>24.34892</x:v>
      </x:c>
      <x:c t="n" s="0">
        <x:v>20.16246</x:v>
      </x:c>
      <x:c t="n" s="0">
        <x:v>9.638008</x:v>
      </x:c>
      <x:c t="n" s="0">
        <x:v>6.098303</x:v>
      </x:c>
      <x:c t="n" s="0">
        <x:v>27.11086</x:v>
      </x:c>
      <x:c t="n" s="0">
        <x:v>26.844</x:v>
      </x:c>
      <x:c t="n" s="0">
        <x:v>20.56022</x:v>
      </x:c>
      <x:c t="n" s="0">
        <x:v>4.413772</x:v>
      </x:c>
      <x:c t="n" s="0">
        <x:v>5.316145</x:v>
      </x:c>
      <x:c t="n" s="0">
        <x:v>3.091516</x:v>
      </x:c>
      <x:c t="n" s="0">
        <x:v>0.5034745</x:v>
      </x:c>
      <x:c t="n" s="0">
        <x:v>3.102743</x:v>
      </x:c>
      <x:c t="n" s="0">
        <x:v>1.696068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43946.3486458333</x:v>
      </x:c>
      <x:c t="n" s="7">
        <x:v>43946.3486458333</x:v>
      </x:c>
      <x:c t="n" s="0">
        <x:v>37.68375</x:v>
      </x:c>
      <x:c t="n" s="0">
        <x:v>54.20069</x:v>
      </x:c>
      <x:c t="n" s="0">
        <x:v>58.03342</x:v>
      </x:c>
      <x:c t="n" s="0">
        <x:v>63.0783</x:v>
      </x:c>
      <x:c t="n" s="0">
        <x:v>-30.06697</x:v>
      </x:c>
      <x:c t="n" s="0">
        <x:v>-25.16011</x:v>
      </x:c>
      <x:c t="n" s="0">
        <x:v>-9.054524</x:v>
      </x:c>
      <x:c t="n" s="0">
        <x:v>-11.87794</x:v>
      </x:c>
      <x:c t="n" s="0">
        <x:v>-12.66692</x:v>
      </x:c>
      <x:c t="n" s="0">
        <x:v>-3.36498</x:v>
      </x:c>
      <x:c t="n" s="0">
        <x:v>-0.9899198</x:v>
      </x:c>
      <x:c t="n" s="0">
        <x:v>7.523977</x:v>
      </x:c>
      <x:c t="n" s="0">
        <x:v>13.00205</x:v>
      </x:c>
      <x:c t="n" s="0">
        <x:v>17.63899</x:v>
      </x:c>
      <x:c t="n" s="0">
        <x:v>21.00727</x:v>
      </x:c>
      <x:c t="n" s="0">
        <x:v>24.74165</x:v>
      </x:c>
      <x:c t="n" s="0">
        <x:v>23.75651</x:v>
      </x:c>
      <x:c t="n" s="0">
        <x:v>22.54845</x:v>
      </x:c>
      <x:c t="n" s="0">
        <x:v>25.27116</x:v>
      </x:c>
      <x:c t="n" s="0">
        <x:v>21.87888</x:v>
      </x:c>
      <x:c t="n" s="0">
        <x:v>19.21973</x:v>
      </x:c>
      <x:c t="n" s="0">
        <x:v>21.14832</x:v>
      </x:c>
      <x:c t="n" s="0">
        <x:v>22.56779</x:v>
      </x:c>
      <x:c t="n" s="0">
        <x:v>26.27674</x:v>
      </x:c>
      <x:c t="n" s="0">
        <x:v>29.29591</x:v>
      </x:c>
      <x:c t="n" s="0">
        <x:v>27.19713</x:v>
      </x:c>
      <x:c t="n" s="0">
        <x:v>26.09607</x:v>
      </x:c>
      <x:c t="n" s="0">
        <x:v>24.43222</x:v>
      </x:c>
      <x:c t="n" s="0">
        <x:v>20.24856</x:v>
      </x:c>
      <x:c t="n" s="0">
        <x:v>13.30684</x:v>
      </x:c>
      <x:c t="n" s="0">
        <x:v>8.677074</x:v>
      </x:c>
      <x:c t="n" s="0">
        <x:v>19.02679</x:v>
      </x:c>
      <x:c t="n" s="0">
        <x:v>22.9201</x:v>
      </x:c>
      <x:c t="n" s="0">
        <x:v>13.89095</x:v>
      </x:c>
      <x:c t="n" s="0">
        <x:v>4.037645</x:v>
      </x:c>
      <x:c t="n" s="0">
        <x:v>6.529805</x:v>
      </x:c>
      <x:c t="n" s="0">
        <x:v>3.729342</x:v>
      </x:c>
      <x:c t="n" s="0">
        <x:v>0.88312</x:v>
      </x:c>
      <x:c t="n" s="0">
        <x:v>3.938826</x:v>
      </x:c>
      <x:c t="n" s="0">
        <x:v>2.575618</x:v>
      </x:c>
      <x:c t="n" s="0">
        <x:v>-29.42676</x:v>
      </x:c>
      <x:c t="n" s="0">
        <x:v>-25.77666</x:v>
      </x:c>
      <x:c t="n" s="0">
        <x:v>-9.006535</x:v>
      </x:c>
      <x:c t="n" s="0">
        <x:v>-14.20187</x:v>
      </x:c>
      <x:c t="n" s="0">
        <x:v>-14.16694</x:v>
      </x:c>
      <x:c t="n" s="0">
        <x:v>-4.811748</x:v>
      </x:c>
      <x:c t="n" s="0">
        <x:v>-4.615623</x:v>
      </x:c>
      <x:c t="n" s="0">
        <x:v>4.8101</x:v>
      </x:c>
      <x:c t="n" s="0">
        <x:v>15.34629</x:v>
      </x:c>
      <x:c t="n" s="0">
        <x:v>20.33296</x:v>
      </x:c>
      <x:c t="n" s="0">
        <x:v>23.00114</x:v>
      </x:c>
      <x:c t="n" s="0">
        <x:v>22.46759</x:v>
      </x:c>
      <x:c t="n" s="0">
        <x:v>22.0118</x:v>
      </x:c>
      <x:c t="n" s="0">
        <x:v>26.08322</x:v>
      </x:c>
      <x:c t="n" s="0">
        <x:v>24.00207</x:v>
      </x:c>
      <x:c t="n" s="0">
        <x:v>17.53526</x:v>
      </x:c>
      <x:c t="n" s="0">
        <x:v>20.33633</x:v>
      </x:c>
      <x:c t="n" s="0">
        <x:v>21.64219</x:v>
      </x:c>
      <x:c t="n" s="0">
        <x:v>22.24964</x:v>
      </x:c>
      <x:c t="n" s="0">
        <x:v>24.445</x:v>
      </x:c>
      <x:c t="n" s="0">
        <x:v>31.11581</x:v>
      </x:c>
      <x:c t="n" s="0">
        <x:v>28.69584</x:v>
      </x:c>
      <x:c t="n" s="0">
        <x:v>24.95229</x:v>
      </x:c>
      <x:c t="n" s="0">
        <x:v>24.14568</x:v>
      </x:c>
      <x:c t="n" s="0">
        <x:v>19.20746</x:v>
      </x:c>
      <x:c t="n" s="0">
        <x:v>11.97188</x:v>
      </x:c>
      <x:c t="n" s="0">
        <x:v>7.816621</x:v>
      </x:c>
      <x:c t="n" s="0">
        <x:v>15.99541</x:v>
      </x:c>
      <x:c t="n" s="0">
        <x:v>23.62168</x:v>
      </x:c>
      <x:c t="n" s="0">
        <x:v>12.78225</x:v>
      </x:c>
      <x:c t="n" s="0">
        <x:v>1.401255</x:v>
      </x:c>
      <x:c t="n" s="0">
        <x:v>6.588478</x:v>
      </x:c>
      <x:c t="n" s="0">
        <x:v>2.456365</x:v>
      </x:c>
      <x:c t="n" s="0">
        <x:v>0.776242</x:v>
      </x:c>
      <x:c t="n" s="0">
        <x:v>4.577284</x:v>
      </x:c>
      <x:c t="n" s="0">
        <x:v>2.226586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43946.3486458333</x:v>
      </x:c>
      <x:c t="n" s="7">
        <x:v>43946.3486458333</x:v>
      </x:c>
      <x:c t="n" s="0">
        <x:v>36.90724</x:v>
      </x:c>
      <x:c t="n" s="0">
        <x:v>54.20069</x:v>
      </x:c>
      <x:c t="n" s="0">
        <x:v>64.9458</x:v>
      </x:c>
      <x:c t="n" s="0">
        <x:v>68.99906</x:v>
      </x:c>
      <x:c t="n" s="0">
        <x:v>-30.06697</x:v>
      </x:c>
      <x:c t="n" s="0">
        <x:v>-25.24532</x:v>
      </x:c>
      <x:c t="n" s="0">
        <x:v>-9.047502</x:v>
      </x:c>
      <x:c t="n" s="0">
        <x:v>-12.14895</x:v>
      </x:c>
      <x:c t="n" s="0">
        <x:v>-12.85618</x:v>
      </x:c>
      <x:c t="n" s="0">
        <x:v>-3.548421</x:v>
      </x:c>
      <x:c t="n" s="0">
        <x:v>-1.364483</x:v>
      </x:c>
      <x:c t="n" s="0">
        <x:v>7.044926</x:v>
      </x:c>
      <x:c t="n" s="0">
        <x:v>13.43357</x:v>
      </x:c>
      <x:c t="n" s="0">
        <x:v>17.53134</x:v>
      </x:c>
      <x:c t="n" s="0">
        <x:v>21.36179</x:v>
      </x:c>
      <x:c t="n" s="0">
        <x:v>24.48786</x:v>
      </x:c>
      <x:c t="n" s="0">
        <x:v>23.54153</x:v>
      </x:c>
      <x:c t="n" s="0">
        <x:v>23.86621</x:v>
      </x:c>
      <x:c t="n" s="0">
        <x:v>24.94797</x:v>
      </x:c>
      <x:c t="n" s="0">
        <x:v>21.30922</x:v>
      </x:c>
      <x:c t="n" s="0">
        <x:v>19.07476</x:v>
      </x:c>
      <x:c t="n" s="0">
        <x:v>21.55136</x:v>
      </x:c>
      <x:c t="n" s="0">
        <x:v>22.52413</x:v>
      </x:c>
      <x:c t="n" s="0">
        <x:v>26.55426</x:v>
      </x:c>
      <x:c t="n" s="0">
        <x:v>29.14297</x:v>
      </x:c>
      <x:c t="n" s="0">
        <x:v>26.67033</x:v>
      </x:c>
      <x:c t="n" s="0">
        <x:v>26.2495</x:v>
      </x:c>
      <x:c t="n" s="0">
        <x:v>24.43854</x:v>
      </x:c>
      <x:c t="n" s="0">
        <x:v>20.01643</x:v>
      </x:c>
      <x:c t="n" s="0">
        <x:v>13.14326</x:v>
      </x:c>
      <x:c t="n" s="0">
        <x:v>8.632146</x:v>
      </x:c>
      <x:c t="n" s="0">
        <x:v>18.49237</x:v>
      </x:c>
      <x:c t="n" s="0">
        <x:v>22.34431</x:v>
      </x:c>
      <x:c t="n" s="0">
        <x:v>13.39724</x:v>
      </x:c>
      <x:c t="n" s="0">
        <x:v>3.752512</x:v>
      </x:c>
      <x:c t="n" s="0">
        <x:v>6.307617</x:v>
      </x:c>
      <x:c t="n" s="0">
        <x:v>3.634354</x:v>
      </x:c>
      <x:c t="n" s="0">
        <x:v>0.82594</x:v>
      </x:c>
      <x:c t="n" s="0">
        <x:v>3.888225</x:v>
      </x:c>
      <x:c t="n" s="0">
        <x:v>2.553329</x:v>
      </x:c>
      <x:c t="n" s="0">
        <x:v>-29.42676</x:v>
      </x:c>
      <x:c t="n" s="0">
        <x:v>-24.33754</x:v>
      </x:c>
      <x:c t="n" s="0">
        <x:v>-9.557475</x:v>
      </x:c>
      <x:c t="n" s="0">
        <x:v>-15.20893</x:v>
      </x:c>
      <x:c t="n" s="0">
        <x:v>-14.16694</x:v>
      </x:c>
      <x:c t="n" s="0">
        <x:v>-4.811748</x:v>
      </x:c>
      <x:c t="n" s="0">
        <x:v>-4.615623</x:v>
      </x:c>
      <x:c t="n" s="0">
        <x:v>0.3625093</x:v>
      </x:c>
      <x:c t="n" s="0">
        <x:v>15.67002</x:v>
      </x:c>
      <x:c t="n" s="0">
        <x:v>14.21148</x:v>
      </x:c>
      <x:c t="n" s="0">
        <x:v>23.00114</x:v>
      </x:c>
      <x:c t="n" s="0">
        <x:v>22.60309</x:v>
      </x:c>
      <x:c t="n" s="0">
        <x:v>20.45133</x:v>
      </x:c>
      <x:c t="n" s="0">
        <x:v>27.89938</x:v>
      </x:c>
      <x:c t="n" s="0">
        <x:v>19.94429</x:v>
      </x:c>
      <x:c t="n" s="0">
        <x:v>10.94255</x:v>
      </x:c>
      <x:c t="n" s="0">
        <x:v>15.63931</x:v>
      </x:c>
      <x:c t="n" s="0">
        <x:v>24.9355</x:v>
      </x:c>
      <x:c t="n" s="0">
        <x:v>19.68017</x:v>
      </x:c>
      <x:c t="n" s="0">
        <x:v>29.4354</x:v>
      </x:c>
      <x:c t="n" s="0">
        <x:v>24.04109</x:v>
      </x:c>
      <x:c t="n" s="0">
        <x:v>18.10963</x:v>
      </x:c>
      <x:c t="n" s="0">
        <x:v>27.83147</x:v>
      </x:c>
      <x:c t="n" s="0">
        <x:v>23.84147</x:v>
      </x:c>
      <x:c t="n" s="0">
        <x:v>19.25411</x:v>
      </x:c>
      <x:c t="n" s="0">
        <x:v>13.25084</x:v>
      </x:c>
      <x:c t="n" s="0">
        <x:v>7.994521</x:v>
      </x:c>
      <x:c t="n" s="0">
        <x:v>10.34061</x:v>
      </x:c>
      <x:c t="n" s="0">
        <x:v>12.71789</x:v>
      </x:c>
      <x:c t="n" s="0">
        <x:v>9.12333</x:v>
      </x:c>
      <x:c t="n" s="0">
        <x:v>2.640269</x:v>
      </x:c>
      <x:c t="n" s="0">
        <x:v>3.352908</x:v>
      </x:c>
      <x:c t="n" s="0">
        <x:v>3.791018</x:v>
      </x:c>
      <x:c t="n" s="0">
        <x:v>0.199152</x:v>
      </x:c>
      <x:c t="n" s="0">
        <x:v>2.792861</x:v>
      </x:c>
      <x:c t="n" s="0">
        <x:v>2.498186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43946.3486458333</x:v>
      </x:c>
      <x:c t="n" s="7">
        <x:v>43946.3486458333</x:v>
      </x:c>
      <x:c t="n" s="0">
        <x:v>39.79981</x:v>
      </x:c>
      <x:c t="n" s="0">
        <x:v>54.20069</x:v>
      </x:c>
      <x:c t="n" s="0">
        <x:v>68.29099</x:v>
      </x:c>
      <x:c t="n" s="0">
        <x:v>72.34921</x:v>
      </x:c>
      <x:c t="n" s="0">
        <x:v>-30.06697</x:v>
      </x:c>
      <x:c t="n" s="0">
        <x:v>-24.7595</x:v>
      </x:c>
      <x:c t="n" s="0">
        <x:v>-9.249453</x:v>
      </x:c>
      <x:c t="n" s="0">
        <x:v>-12.63175</x:v>
      </x:c>
      <x:c t="n" s="0">
        <x:v>-13.02459</x:v>
      </x:c>
      <x:c t="n" s="0">
        <x:v>-3.711462</x:v>
      </x:c>
      <x:c t="n" s="0">
        <x:v>-1.712118</x:v>
      </x:c>
      <x:c t="n" s="0">
        <x:v>6.516122</x:v>
      </x:c>
      <x:c t="n" s="0">
        <x:v>13.95502</x:v>
      </x:c>
      <x:c t="n" s="0">
        <x:v>17.1786</x:v>
      </x:c>
      <x:c t="n" s="0">
        <x:v>21.1884</x:v>
      </x:c>
      <x:c t="n" s="0">
        <x:v>24.25871</x:v>
      </x:c>
      <x:c t="n" s="0">
        <x:v>22.95688</x:v>
      </x:c>
      <x:c t="n" s="0">
        <x:v>24.27839</x:v>
      </x:c>
      <x:c t="n" s="0">
        <x:v>24.37492</x:v>
      </x:c>
      <x:c t="n" s="0">
        <x:v>20.77115</x:v>
      </x:c>
      <x:c t="n" s="0">
        <x:v>19.86064</x:v>
      </x:c>
      <x:c t="n" s="0">
        <x:v>22.7186</x:v>
      </x:c>
      <x:c t="n" s="0">
        <x:v>22.43668</x:v>
      </x:c>
      <x:c t="n" s="0">
        <x:v>26.53552</x:v>
      </x:c>
      <x:c t="n" s="0">
        <x:v>28.58019</x:v>
      </x:c>
      <x:c t="n" s="0">
        <x:v>26.02557</x:v>
      </x:c>
      <x:c t="n" s="0">
        <x:v>27.15727</x:v>
      </x:c>
      <x:c t="n" s="0">
        <x:v>24.11083</x:v>
      </x:c>
      <x:c t="n" s="0">
        <x:v>19.85562</x:v>
      </x:c>
      <x:c t="n" s="0">
        <x:v>13.19659</x:v>
      </x:c>
      <x:c t="n" s="0">
        <x:v>8.324759</x:v>
      </x:c>
      <x:c t="n" s="0">
        <x:v>17.89228</x:v>
      </x:c>
      <x:c t="n" s="0">
        <x:v>21.71629</x:v>
      </x:c>
      <x:c t="n" s="0">
        <x:v>12.88893</x:v>
      </x:c>
      <x:c t="n" s="0">
        <x:v>3.829686</x:v>
      </x:c>
      <x:c t="n" s="0">
        <x:v>6.156685</x:v>
      </x:c>
      <x:c t="n" s="0">
        <x:v>3.599004</x:v>
      </x:c>
      <x:c t="n" s="0">
        <x:v>0.804849</x:v>
      </x:c>
      <x:c t="n" s="0">
        <x:v>3.773402</x:v>
      </x:c>
      <x:c t="n" s="0">
        <x:v>2.512177</x:v>
      </x:c>
      <x:c t="n" s="0">
        <x:v>-29.42676</x:v>
      </x:c>
      <x:c t="n" s="0">
        <x:v>-22.66408</x:v>
      </x:c>
      <x:c t="n" s="0">
        <x:v>-10.66686</x:v>
      </x:c>
      <x:c t="n" s="0">
        <x:v>-17.68813</x:v>
      </x:c>
      <x:c t="n" s="0">
        <x:v>-14.16694</x:v>
      </x:c>
      <x:c t="n" s="0">
        <x:v>-4.811748</x:v>
      </x:c>
      <x:c t="n" s="0">
        <x:v>-4.615623</x:v>
      </x:c>
      <x:c t="n" s="0">
        <x:v>0.3625093</x:v>
      </x:c>
      <x:c t="n" s="0">
        <x:v>16.1611</x:v>
      </x:c>
      <x:c t="n" s="0">
        <x:v>14.21148</x:v>
      </x:c>
      <x:c t="n" s="0">
        <x:v>16.53442</x:v>
      </x:c>
      <x:c t="n" s="0">
        <x:v>22.60309</x:v>
      </x:c>
      <x:c t="n" s="0">
        <x:v>14.9141</x:v>
      </x:c>
      <x:c t="n" s="0">
        <x:v>23.47176</x:v>
      </x:c>
      <x:c t="n" s="0">
        <x:v>20.06564</x:v>
      </x:c>
      <x:c t="n" s="0">
        <x:v>15.50251</x:v>
      </x:c>
      <x:c t="n" s="0">
        <x:v>24.30434</x:v>
      </x:c>
      <x:c t="n" s="0">
        <x:v>25.6772</x:v>
      </x:c>
      <x:c t="n" s="0">
        <x:v>24.95879</x:v>
      </x:c>
      <x:c t="n" s="0">
        <x:v>26.8495</x:v>
      </x:c>
      <x:c t="n" s="0">
        <x:v>24.68609</x:v>
      </x:c>
      <x:c t="n" s="0">
        <x:v>23.581</x:v>
      </x:c>
      <x:c t="n" s="0">
        <x:v>30.01379</x:v>
      </x:c>
      <x:c t="n" s="0">
        <x:v>22.068</x:v>
      </x:c>
      <x:c t="n" s="0">
        <x:v>17.22605</x:v>
      </x:c>
      <x:c t="n" s="0">
        <x:v>13.82606</x:v>
      </x:c>
      <x:c t="n" s="0">
        <x:v>8.428592</x:v>
      </x:c>
      <x:c t="n" s="0">
        <x:v>8.195882</x:v>
      </x:c>
      <x:c t="n" s="0">
        <x:v>10.14878</x:v>
      </x:c>
      <x:c t="n" s="0">
        <x:v>3.935857</x:v>
      </x:c>
      <x:c t="n" s="0">
        <x:v>4.310578</x:v>
      </x:c>
      <x:c t="n" s="0">
        <x:v>5.84706</x:v>
      </x:c>
      <x:c t="n" s="0">
        <x:v>2.756625</x:v>
      </x:c>
      <x:c t="n" s="0">
        <x:v>1.299755</x:v>
      </x:c>
      <x:c t="n" s="0">
        <x:v>3.551704</x:v>
      </x:c>
      <x:c t="n" s="0">
        <x:v>2.563097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43946.3486458333</x:v>
      </x:c>
      <x:c t="n" s="7">
        <x:v>43946.3486458333</x:v>
      </x:c>
      <x:c t="n" s="0">
        <x:v>35.33585</x:v>
      </x:c>
      <x:c t="n" s="0">
        <x:v>54.20069</x:v>
      </x:c>
      <x:c t="n" s="0">
        <x:v>59.12833</x:v>
      </x:c>
      <x:c t="n" s="0">
        <x:v>68.57503</x:v>
      </x:c>
      <x:c t="n" s="0">
        <x:v>-30.06697</x:v>
      </x:c>
      <x:c t="n" s="0">
        <x:v>-24.38369</x:v>
      </x:c>
      <x:c t="n" s="0">
        <x:v>-9.429692</x:v>
      </x:c>
      <x:c t="n" s="0">
        <x:v>-13.09135</x:v>
      </x:c>
      <x:c t="n" s="0">
        <x:v>-12.58534</x:v>
      </x:c>
      <x:c t="n" s="0">
        <x:v>-3.85572</x:v>
      </x:c>
      <x:c t="n" s="0">
        <x:v>-2.130485</x:v>
      </x:c>
      <x:c t="n" s="0">
        <x:v>6.242824</x:v>
      </x:c>
      <x:c t="n" s="0">
        <x:v>14.35559</x:v>
      </x:c>
      <x:c t="n" s="0">
        <x:v>16.84712</x:v>
      </x:c>
      <x:c t="n" s="0">
        <x:v>20.75015</x:v>
      </x:c>
      <x:c t="n" s="0">
        <x:v>24.18616</x:v>
      </x:c>
      <x:c t="n" s="0">
        <x:v>22.38654</x:v>
      </x:c>
      <x:c t="n" s="0">
        <x:v>23.83843</x:v>
      </x:c>
      <x:c t="n" s="0">
        <x:v>24.17867</x:v>
      </x:c>
      <x:c t="n" s="0">
        <x:v>20.6796</x:v>
      </x:c>
      <x:c t="n" s="0">
        <x:v>20.68678</x:v>
      </x:c>
      <x:c t="n" s="0">
        <x:v>22.66921</x:v>
      </x:c>
      <x:c t="n" s="0">
        <x:v>24.21273</x:v>
      </x:c>
      <x:c t="n" s="0">
        <x:v>26.62309</x:v>
      </x:c>
      <x:c t="n" s="0">
        <x:v>28.42274</x:v>
      </x:c>
      <x:c t="n" s="0">
        <x:v>26.23148</x:v>
      </x:c>
      <x:c t="n" s="0">
        <x:v>26.84413</x:v>
      </x:c>
      <x:c t="n" s="0">
        <x:v>23.98598</x:v>
      </x:c>
      <x:c t="n" s="0">
        <x:v>19.49372</x:v>
      </x:c>
      <x:c t="n" s="0">
        <x:v>13.07583</x:v>
      </x:c>
      <x:c t="n" s="0">
        <x:v>8.407121</x:v>
      </x:c>
      <x:c t="n" s="0">
        <x:v>17.26456</x:v>
      </x:c>
      <x:c t="n" s="0">
        <x:v>21.08606</x:v>
      </x:c>
      <x:c t="n" s="0">
        <x:v>12.3862</x:v>
      </x:c>
      <x:c t="n" s="0">
        <x:v>3.841017</x:v>
      </x:c>
      <x:c t="n" s="0">
        <x:v>6.007454</x:v>
      </x:c>
      <x:c t="n" s="0">
        <x:v>3.587797</x:v>
      </x:c>
      <x:c t="n" s="0">
        <x:v>0.9081682</x:v>
      </x:c>
      <x:c t="n" s="0">
        <x:v>3.762769</x:v>
      </x:c>
      <x:c t="n" s="0">
        <x:v>2.560629</x:v>
      </x:c>
      <x:c t="n" s="0">
        <x:v>-29.42676</x:v>
      </x:c>
      <x:c t="n" s="0">
        <x:v>-22.66408</x:v>
      </x:c>
      <x:c t="n" s="0">
        <x:v>-10.66686</x:v>
      </x:c>
      <x:c t="n" s="0">
        <x:v>-17.68813</x:v>
      </x:c>
      <x:c t="n" s="0">
        <x:v>-9.248343</x:v>
      </x:c>
      <x:c t="n" s="0">
        <x:v>-4.811748</x:v>
      </x:c>
      <x:c t="n" s="0">
        <x:v>-7.333169</x:v>
      </x:c>
      <x:c t="n" s="0">
        <x:v>5.624708</x:v>
      </x:c>
      <x:c t="n" s="0">
        <x:v>16.1611</x:v>
      </x:c>
      <x:c t="n" s="0">
        <x:v>13.93254</x:v>
      </x:c>
      <x:c t="n" s="0">
        <x:v>16.53442</x:v>
      </x:c>
      <x:c t="n" s="0">
        <x:v>25.85272</x:v>
      </x:c>
      <x:c t="n" s="0">
        <x:v>14.9141</x:v>
      </x:c>
      <x:c t="n" s="0">
        <x:v>19.59324</x:v>
      </x:c>
      <x:c t="n" s="0">
        <x:v>22.80929</x:v>
      </x:c>
      <x:c t="n" s="0">
        <x:v>21.70469</x:v>
      </x:c>
      <x:c t="n" s="0">
        <x:v>22.26328</x:v>
      </x:c>
      <x:c t="n" s="0">
        <x:v>23.79015</x:v>
      </x:c>
      <x:c t="n" s="0">
        <x:v>28.92937</x:v>
      </x:c>
      <x:c t="n" s="0">
        <x:v>24.52003</x:v>
      </x:c>
      <x:c t="n" s="0">
        <x:v>26.8634</x:v>
      </x:c>
      <x:c t="n" s="0">
        <x:v>25.44795</x:v>
      </x:c>
      <x:c t="n" s="0">
        <x:v>23.38829</x:v>
      </x:c>
      <x:c t="n" s="0">
        <x:v>22.58033</x:v>
      </x:c>
      <x:c t="n" s="0">
        <x:v>20.44912</x:v>
      </x:c>
      <x:c t="n" s="0">
        <x:v>8.867766</x:v>
      </x:c>
      <x:c t="n" s="0">
        <x:v>8.480497</x:v>
      </x:c>
      <x:c t="n" s="0">
        <x:v>7.562236</x:v>
      </x:c>
      <x:c t="n" s="0">
        <x:v>11.00291</x:v>
      </x:c>
      <x:c t="n" s="0">
        <x:v>7.138924</x:v>
      </x:c>
      <x:c t="n" s="0">
        <x:v>3.517972</x:v>
      </x:c>
      <x:c t="n" s="0">
        <x:v>5.680843</x:v>
      </x:c>
      <x:c t="n" s="0">
        <x:v>4.035445</x:v>
      </x:c>
      <x:c t="n" s="0">
        <x:v>1.759035</x:v>
      </x:c>
      <x:c t="n" s="0">
        <x:v>3.982185</x:v>
      </x:c>
      <x:c t="n" s="0">
        <x:v>2.526015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43946.3486458333</x:v>
      </x:c>
      <x:c t="n" s="7">
        <x:v>43946.3486458333</x:v>
      </x:c>
      <x:c t="n" s="0">
        <x:v>34.62474</x:v>
      </x:c>
      <x:c t="n" s="0">
        <x:v>54.20069</x:v>
      </x:c>
      <x:c t="n" s="0">
        <x:v>51.10754</x:v>
      </x:c>
      <x:c t="n" s="0">
        <x:v>58.68498</x:v>
      </x:c>
      <x:c t="n" s="0">
        <x:v>-30.06697</x:v>
      </x:c>
      <x:c t="n" s="0">
        <x:v>-24.08649</x:v>
      </x:c>
      <x:c t="n" s="0">
        <x:v>-9.589776</x:v>
      </x:c>
      <x:c t="n" s="0">
        <x:v>-13.52646</x:v>
      </x:c>
      <x:c t="n" s="0">
        <x:v>-11.79622</x:v>
      </x:c>
      <x:c t="n" s="0">
        <x:v>-3.98283</x:v>
      </x:c>
      <x:c t="n" s="0">
        <x:v>-2.623883</x:v>
      </x:c>
      <x:c t="n" s="0">
        <x:v>6.213791</x:v>
      </x:c>
      <x:c t="n" s="0">
        <x:v>14.67068</x:v>
      </x:c>
      <x:c t="n" s="0">
        <x:v>16.50238</x:v>
      </x:c>
      <x:c t="n" s="0">
        <x:v>20.33732</x:v>
      </x:c>
      <x:c t="n" s="0">
        <x:v>24.90923</x:v>
      </x:c>
      <x:c t="n" s="0">
        <x:v>21.9522</x:v>
      </x:c>
      <x:c t="n" s="0">
        <x:v>23.40051</x:v>
      </x:c>
      <x:c t="n" s="0">
        <x:v>23.8595</x:v>
      </x:c>
      <x:c t="n" s="0">
        <x:v>20.69019</x:v>
      </x:c>
      <x:c t="n" s="0">
        <x:v>20.18034</x:v>
      </x:c>
      <x:c t="n" s="0">
        <x:v>22.67355</x:v>
      </x:c>
      <x:c t="n" s="0">
        <x:v>24.16082</x:v>
      </x:c>
      <x:c t="n" s="0">
        <x:v>26.5065</x:v>
      </x:c>
      <x:c t="n" s="0">
        <x:v>28.25946</x:v>
      </x:c>
      <x:c t="n" s="0">
        <x:v>26.12352</x:v>
      </x:c>
      <x:c t="n" s="0">
        <x:v>27.15807</x:v>
      </x:c>
      <x:c t="n" s="0">
        <x:v>23.72316</x:v>
      </x:c>
      <x:c t="n" s="0">
        <x:v>19.68964</x:v>
      </x:c>
      <x:c t="n" s="0">
        <x:v>12.83143</x:v>
      </x:c>
      <x:c t="n" s="0">
        <x:v>8.444115</x:v>
      </x:c>
      <x:c t="n" s="0">
        <x:v>16.6833</x:v>
      </x:c>
      <x:c t="n" s="0">
        <x:v>20.51571</x:v>
      </x:c>
      <x:c t="n" s="0">
        <x:v>11.9033</x:v>
      </x:c>
      <x:c t="n" s="0">
        <x:v>3.897379</x:v>
      </x:c>
      <x:c t="n" s="0">
        <x:v>5.891989</x:v>
      </x:c>
      <x:c t="n" s="0">
        <x:v>3.588047</x:v>
      </x:c>
      <x:c t="n" s="0">
        <x:v>1.029739</x:v>
      </x:c>
      <x:c t="n" s="0">
        <x:v>3.822759</x:v>
      </x:c>
      <x:c t="n" s="0">
        <x:v>2.705608</x:v>
      </x:c>
      <x:c t="n" s="0">
        <x:v>-29.42676</x:v>
      </x:c>
      <x:c t="n" s="0">
        <x:v>-22.66408</x:v>
      </x:c>
      <x:c t="n" s="0">
        <x:v>-10.66686</x:v>
      </x:c>
      <x:c t="n" s="0">
        <x:v>-17.68813</x:v>
      </x:c>
      <x:c t="n" s="0">
        <x:v>-8.846962</x:v>
      </x:c>
      <x:c t="n" s="0">
        <x:v>-4.811748</x:v>
      </x:c>
      <x:c t="n" s="0">
        <x:v>-7.90928</x:v>
      </x:c>
      <x:c t="n" s="0">
        <x:v>6.039931</x:v>
      </x:c>
      <x:c t="n" s="0">
        <x:v>14.95677</x:v>
      </x:c>
      <x:c t="n" s="0">
        <x:v>13.63444</x:v>
      </x:c>
      <x:c t="n" s="0">
        <x:v>16.53442</x:v>
      </x:c>
      <x:c t="n" s="0">
        <x:v>27.69056</x:v>
      </x:c>
      <x:c t="n" s="0">
        <x:v>18.8382</x:v>
      </x:c>
      <x:c t="n" s="0">
        <x:v>18.94969</x:v>
      </x:c>
      <x:c t="n" s="0">
        <x:v>19.83324</x:v>
      </x:c>
      <x:c t="n" s="0">
        <x:v>18.91639</x:v>
      </x:c>
      <x:c t="n" s="0">
        <x:v>18.62461</x:v>
      </x:c>
      <x:c t="n" s="0">
        <x:v>19.75854</x:v>
      </x:c>
      <x:c t="n" s="0">
        <x:v>17.54288</x:v>
      </x:c>
      <x:c t="n" s="0">
        <x:v>26.11723</x:v>
      </x:c>
      <x:c t="n" s="0">
        <x:v>28.61801</x:v>
      </x:c>
      <x:c t="n" s="0">
        <x:v>28.89529</x:v>
      </x:c>
      <x:c t="n" s="0">
        <x:v>28.20352</x:v>
      </x:c>
      <x:c t="n" s="0">
        <x:v>21.16141</x:v>
      </x:c>
      <x:c t="n" s="0">
        <x:v>19.2477</x:v>
      </x:c>
      <x:c t="n" s="0">
        <x:v>13.07538</x:v>
      </x:c>
      <x:c t="n" s="0">
        <x:v>7.843533</x:v>
      </x:c>
      <x:c t="n" s="0">
        <x:v>8.59076</x:v>
      </x:c>
      <x:c t="n" s="0">
        <x:v>13.16969</x:v>
      </x:c>
      <x:c t="n" s="0">
        <x:v>6.678946</x:v>
      </x:c>
      <x:c t="n" s="0">
        <x:v>4.317493</x:v>
      </x:c>
      <x:c t="n" s="0">
        <x:v>4.303523</x:v>
      </x:c>
      <x:c t="n" s="0">
        <x:v>3.149219</x:v>
      </x:c>
      <x:c t="n" s="0">
        <x:v>1.364975</x:v>
      </x:c>
      <x:c t="n" s="0">
        <x:v>3.541902</x:v>
      </x:c>
      <x:c t="n" s="0">
        <x:v>3.243476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43946.3486458333</x:v>
      </x:c>
      <x:c t="n" s="7">
        <x:v>43946.3486458333</x:v>
      </x:c>
      <x:c t="n" s="0">
        <x:v>36.87839</x:v>
      </x:c>
      <x:c t="n" s="0">
        <x:v>54.20069</x:v>
      </x:c>
      <x:c t="n" s="0">
        <x:v>54.06164</x:v>
      </x:c>
      <x:c t="n" s="0">
        <x:v>60.44589</x:v>
      </x:c>
      <x:c t="n" s="0">
        <x:v>-30.06697</x:v>
      </x:c>
      <x:c t="n" s="0">
        <x:v>-23.84791</x:v>
      </x:c>
      <x:c t="n" s="0">
        <x:v>-9.731322</x:v>
      </x:c>
      <x:c t="n" s="0">
        <x:v>-13.93602</x:v>
      </x:c>
      <x:c t="n" s="0">
        <x:v>-11.21996</x:v>
      </x:c>
      <x:c t="n" s="0">
        <x:v>-3.868213</x:v>
      </x:c>
      <x:c t="n" s="0">
        <x:v>-3.094755</x:v>
      </x:c>
      <x:c t="n" s="0">
        <x:v>6.188841</x:v>
      </x:c>
      <x:c t="n" s="0">
        <x:v>14.13367</x:v>
      </x:c>
      <x:c t="n" s="0">
        <x:v>16.18461</x:v>
      </x:c>
      <x:c t="n" s="0">
        <x:v>20.23695</x:v>
      </x:c>
      <x:c t="n" s="0">
        <x:v>25.44379</x:v>
      </x:c>
      <x:c t="n" s="0">
        <x:v>21.61498</x:v>
      </x:c>
      <x:c t="n" s="0">
        <x:v>22.97374</x:v>
      </x:c>
      <x:c t="n" s="0">
        <x:v>23.39898</x:v>
      </x:c>
      <x:c t="n" s="0">
        <x:v>20.78946</x:v>
      </x:c>
      <x:c t="n" s="0">
        <x:v>20.60335</x:v>
      </x:c>
      <x:c t="n" s="0">
        <x:v>22.45182</x:v>
      </x:c>
      <x:c t="n" s="0">
        <x:v>23.75626</x:v>
      </x:c>
      <x:c t="n" s="0">
        <x:v>26.49213</x:v>
      </x:c>
      <x:c t="n" s="0">
        <x:v>28.40751</x:v>
      </x:c>
      <x:c t="n" s="0">
        <x:v>27.27933</x:v>
      </x:c>
      <x:c t="n" s="0">
        <x:v>26.90436</x:v>
      </x:c>
      <x:c t="n" s="0">
        <x:v>23.51701</x:v>
      </x:c>
      <x:c t="n" s="0">
        <x:v>19.56217</x:v>
      </x:c>
      <x:c t="n" s="0">
        <x:v>12.78709</x:v>
      </x:c>
      <x:c t="n" s="0">
        <x:v>8.220778</x:v>
      </x:c>
      <x:c t="n" s="0">
        <x:v>16.09647</x:v>
      </x:c>
      <x:c t="n" s="0">
        <x:v>19.93054</x:v>
      </x:c>
      <x:c t="n" s="0">
        <x:v>11.44667</x:v>
      </x:c>
      <x:c t="n" s="0">
        <x:v>3.824523</x:v>
      </x:c>
      <x:c t="n" s="0">
        <x:v>5.756699</x:v>
      </x:c>
      <x:c t="n" s="0">
        <x:v>3.621234</x:v>
      </x:c>
      <x:c t="n" s="0">
        <x:v>1.023382</x:v>
      </x:c>
      <x:c t="n" s="0">
        <x:v>3.785522</x:v>
      </x:c>
      <x:c t="n" s="0">
        <x:v>2.628911</x:v>
      </x:c>
      <x:c t="n" s="0">
        <x:v>-28.18108</x:v>
      </x:c>
      <x:c t="n" s="0">
        <x:v>-22.66408</x:v>
      </x:c>
      <x:c t="n" s="0">
        <x:v>-10.66686</x:v>
      </x:c>
      <x:c t="n" s="0">
        <x:v>-17.68813</x:v>
      </x:c>
      <x:c t="n" s="0">
        <x:v>-8.846962</x:v>
      </x:c>
      <x:c t="n" s="0">
        <x:v>-0.6378736</x:v>
      </x:c>
      <x:c t="n" s="0">
        <x:v>-7.90928</x:v>
      </x:c>
      <x:c t="n" s="0">
        <x:v>6.039931</x:v>
      </x:c>
      <x:c t="n" s="0">
        <x:v>1.114056</x:v>
      </x:c>
      <x:c t="n" s="0">
        <x:v>13.63444</x:v>
      </x:c>
      <x:c t="n" s="0">
        <x:v>23.3733</x:v>
      </x:c>
      <x:c t="n" s="0">
        <x:v>27.69056</x:v>
      </x:c>
      <x:c t="n" s="0">
        <x:v>18.8382</x:v>
      </x:c>
      <x:c t="n" s="0">
        <x:v>22.59752</x:v>
      </x:c>
      <x:c t="n" s="0">
        <x:v>17.48813</x:v>
      </x:c>
      <x:c t="n" s="0">
        <x:v>24.03931</x:v>
      </x:c>
      <x:c t="n" s="0">
        <x:v>21.61611</x:v>
      </x:c>
      <x:c t="n" s="0">
        <x:v>20.85196</x:v>
      </x:c>
      <x:c t="n" s="0">
        <x:v>23.27824</x:v>
      </x:c>
      <x:c t="n" s="0">
        <x:v>25.34638</x:v>
      </x:c>
      <x:c t="n" s="0">
        <x:v>28.4654</x:v>
      </x:c>
      <x:c t="n" s="0">
        <x:v>31.04361</x:v>
      </x:c>
      <x:c t="n" s="0">
        <x:v>26.38784</x:v>
      </x:c>
      <x:c t="n" s="0">
        <x:v>22.68266</x:v>
      </x:c>
      <x:c t="n" s="0">
        <x:v>16.74876</x:v>
      </x:c>
      <x:c t="n" s="0">
        <x:v>13.01911</x:v>
      </x:c>
      <x:c t="n" s="0">
        <x:v>5.620032</x:v>
      </x:c>
      <x:c t="n" s="0">
        <x:v>8.283282</x:v>
      </x:c>
      <x:c t="n" s="0">
        <x:v>13.17774</x:v>
      </x:c>
      <x:c t="n" s="0">
        <x:v>9.601497</x:v>
      </x:c>
      <x:c t="n" s="0">
        <x:v>3.446354</x:v>
      </x:c>
      <x:c t="n" s="0">
        <x:v>4.831843</x:v>
      </x:c>
      <x:c t="n" s="0">
        <x:v>4.141814</x:v>
      </x:c>
      <x:c t="n" s="0">
        <x:v>0.9934375</x:v>
      </x:c>
      <x:c t="n" s="0">
        <x:v>3.993728</x:v>
      </x:c>
      <x:c t="n" s="0">
        <x:v>2.266083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43946.3486458333</x:v>
      </x:c>
      <x:c t="n" s="7">
        <x:v>43946.3486458333</x:v>
      </x:c>
      <x:c t="n" s="0">
        <x:v>37.05949</x:v>
      </x:c>
      <x:c t="n" s="0">
        <x:v>54.20069</x:v>
      </x:c>
      <x:c t="n" s="0">
        <x:v>53.50762</x:v>
      </x:c>
      <x:c t="n" s="0">
        <x:v>60.44589</x:v>
      </x:c>
      <x:c t="n" s="0">
        <x:v>-29.64856</x:v>
      </x:c>
      <x:c t="n" s="0">
        <x:v>-23.65406</x:v>
      </x:c>
      <x:c t="n" s="0">
        <x:v>-9.855968</x:v>
      </x:c>
      <x:c t="n" s="0">
        <x:v>-14.31925</x:v>
      </x:c>
      <x:c t="n" s="0">
        <x:v>-10.78193</x:v>
      </x:c>
      <x:c t="n" s="0">
        <x:v>-2.562292</x:v>
      </x:c>
      <x:c t="n" s="0">
        <x:v>-3.541732</x:v>
      </x:c>
      <x:c t="n" s="0">
        <x:v>6.440074</x:v>
      </x:c>
      <x:c t="n" s="0">
        <x:v>13.48525</x:v>
      </x:c>
      <x:c t="n" s="0">
        <x:v>15.89352</x:v>
      </x:c>
      <x:c t="n" s="0">
        <x:v>21.67611</x:v>
      </x:c>
      <x:c t="n" s="0">
        <x:v>26.01126</x:v>
      </x:c>
      <x:c t="n" s="0">
        <x:v>21.27806</x:v>
      </x:c>
      <x:c t="n" s="0">
        <x:v>23.6949</x:v>
      </x:c>
      <x:c t="n" s="0">
        <x:v>22.81253</x:v>
      </x:c>
      <x:c t="n" s="0">
        <x:v>21.8269</x:v>
      </x:c>
      <x:c t="n" s="0">
        <x:v>20.50044</x:v>
      </x:c>
      <x:c t="n" s="0">
        <x:v>22.18068</x:v>
      </x:c>
      <x:c t="n" s="0">
        <x:v>24.07144</x:v>
      </x:c>
      <x:c t="n" s="0">
        <x:v>25.97394</x:v>
      </x:c>
      <x:c t="n" s="0">
        <x:v>28.1442</x:v>
      </x:c>
      <x:c t="n" s="0">
        <x:v>28.12883</x:v>
      </x:c>
      <x:c t="n" s="0">
        <x:v>26.92109</x:v>
      </x:c>
      <x:c t="n" s="0">
        <x:v>23.73034</x:v>
      </x:c>
      <x:c t="n" s="0">
        <x:v>19.13408</x:v>
      </x:c>
      <x:c t="n" s="0">
        <x:v>13.0395</x:v>
      </x:c>
      <x:c t="n" s="0">
        <x:v>7.967458</x:v>
      </x:c>
      <x:c t="n" s="0">
        <x:v>15.5752</x:v>
      </x:c>
      <x:c t="n" s="0">
        <x:v>19.59864</x:v>
      </x:c>
      <x:c t="n" s="0">
        <x:v>11.25344</x:v>
      </x:c>
      <x:c t="n" s="0">
        <x:v>3.754982</x:v>
      </x:c>
      <x:c t="n" s="0">
        <x:v>5.745354</x:v>
      </x:c>
      <x:c t="n" s="0">
        <x:v>3.660204</x:v>
      </x:c>
      <x:c t="n" s="0">
        <x:v>1.072462</x:v>
      </x:c>
      <x:c t="n" s="0">
        <x:v>3.827145</x:v>
      </x:c>
      <x:c t="n" s="0">
        <x:v>2.566751</x:v>
      </x:c>
      <x:c t="n" s="0">
        <x:v>-27.21421</x:v>
      </x:c>
      <x:c t="n" s="0">
        <x:v>-22.66408</x:v>
      </x:c>
      <x:c t="n" s="0">
        <x:v>-10.66686</x:v>
      </x:c>
      <x:c t="n" s="0">
        <x:v>-17.68813</x:v>
      </x:c>
      <x:c t="n" s="0">
        <x:v>-8.846962</x:v>
      </x:c>
      <x:c t="n" s="0">
        <x:v>1.450614</x:v>
      </x:c>
      <x:c t="n" s="0">
        <x:v>-7.90928</x:v>
      </x:c>
      <x:c t="n" s="0">
        <x:v>8.760603</x:v>
      </x:c>
      <x:c t="n" s="0">
        <x:v>1.114056</x:v>
      </x:c>
      <x:c t="n" s="0">
        <x:v>16.50643</x:v>
      </x:c>
      <x:c t="n" s="0">
        <x:v>25.90894</x:v>
      </x:c>
      <x:c t="n" s="0">
        <x:v>28.88486</x:v>
      </x:c>
      <x:c t="n" s="0">
        <x:v>18.26148</x:v>
      </x:c>
      <x:c t="n" s="0">
        <x:v>26.91887</x:v>
      </x:c>
      <x:c t="n" s="0">
        <x:v>14.69232</x:v>
      </x:c>
      <x:c t="n" s="0">
        <x:v>23.93406</x:v>
      </x:c>
      <x:c t="n" s="0">
        <x:v>19.23258</x:v>
      </x:c>
      <x:c t="n" s="0">
        <x:v>20.13925</x:v>
      </x:c>
      <x:c t="n" s="0">
        <x:v>25.84541</x:v>
      </x:c>
      <x:c t="n" s="0">
        <x:v>23.03848</x:v>
      </x:c>
      <x:c t="n" s="0">
        <x:v>26.17536</x:v>
      </x:c>
      <x:c t="n" s="0">
        <x:v>31.18244</x:v>
      </x:c>
      <x:c t="n" s="0">
        <x:v>27.1442</x:v>
      </x:c>
      <x:c t="n" s="0">
        <x:v>26.87118</x:v>
      </x:c>
      <x:c t="n" s="0">
        <x:v>18.18527</x:v>
      </x:c>
      <x:c t="n" s="0">
        <x:v>13.47056</x:v>
      </x:c>
      <x:c t="n" s="0">
        <x:v>9.232287</x:v>
      </x:c>
      <x:c t="n" s="0">
        <x:v>11.99492</x:v>
      </x:c>
      <x:c t="n" s="0">
        <x:v>16.68995</x:v>
      </x:c>
      <x:c t="n" s="0">
        <x:v>7.97045</x:v>
      </x:c>
      <x:c t="n" s="0">
        <x:v>4.177361</x:v>
      </x:c>
      <x:c t="n" s="0">
        <x:v>6.997318</x:v>
      </x:c>
      <x:c t="n" s="0">
        <x:v>3.923857</x:v>
      </x:c>
      <x:c t="n" s="0">
        <x:v>1.187279</x:v>
      </x:c>
      <x:c t="n" s="0">
        <x:v>4.22588</x:v>
      </x:c>
      <x:c t="n" s="0">
        <x:v>1.819804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43946.3486458333</x:v>
      </x:c>
      <x:c t="n" s="7">
        <x:v>43946.3486458333</x:v>
      </x:c>
      <x:c t="n" s="0">
        <x:v>37.87579</x:v>
      </x:c>
      <x:c t="n" s="0">
        <x:v>54.20069</x:v>
      </x:c>
      <x:c t="n" s="0">
        <x:v>53.27351</x:v>
      </x:c>
      <x:c t="n" s="0">
        <x:v>61.11536</x:v>
      </x:c>
      <x:c t="n" s="0">
        <x:v>-29.19769</x:v>
      </x:c>
      <x:c t="n" s="0">
        <x:v>-23.4951</x:v>
      </x:c>
      <x:c t="n" s="0">
        <x:v>-10.03618</x:v>
      </x:c>
      <x:c t="n" s="0">
        <x:v>-14.74053</x:v>
      </x:c>
      <x:c t="n" s="0">
        <x:v>-10.43991</x:v>
      </x:c>
      <x:c t="n" s="0">
        <x:v>-1.692326</x:v>
      </x:c>
      <x:c t="n" s="0">
        <x:v>-4.069333</x:v>
      </x:c>
      <x:c t="n" s="0">
        <x:v>7.01579</x:v>
      </x:c>
      <x:c t="n" s="0">
        <x:v>13.41053</x:v>
      </x:c>
      <x:c t="n" s="0">
        <x:v>16.52939</x:v>
      </x:c>
      <x:c t="n" s="0">
        <x:v>22.61346</x:v>
      </x:c>
      <x:c t="n" s="0">
        <x:v>26.65435</x:v>
      </x:c>
      <x:c t="n" s="0">
        <x:v>20.94149</x:v>
      </x:c>
      <x:c t="n" s="0">
        <x:v>24.38808</x:v>
      </x:c>
      <x:c t="n" s="0">
        <x:v>22.36898</x:v>
      </x:c>
      <x:c t="n" s="0">
        <x:v>21.68498</x:v>
      </x:c>
      <x:c t="n" s="0">
        <x:v>20.16372</x:v>
      </x:c>
      <x:c t="n" s="0">
        <x:v>21.93322</x:v>
      </x:c>
      <x:c t="n" s="0">
        <x:v>24.20145</x:v>
      </x:c>
      <x:c t="n" s="0">
        <x:v>25.68492</x:v>
      </x:c>
      <x:c t="n" s="0">
        <x:v>27.81809</x:v>
      </x:c>
      <x:c t="n" s="0">
        <x:v>28.18945</x:v>
      </x:c>
      <x:c t="n" s="0">
        <x:v>26.81485</x:v>
      </x:c>
      <x:c t="n" s="0">
        <x:v>24.41237</x:v>
      </x:c>
      <x:c t="n" s="0">
        <x:v>19.14172</x:v>
      </x:c>
      <x:c t="n" s="0">
        <x:v>12.85813</x:v>
      </x:c>
      <x:c t="n" s="0">
        <x:v>8.748256</x:v>
      </x:c>
      <x:c t="n" s="0">
        <x:v>15.2395</x:v>
      </x:c>
      <x:c t="n" s="0">
        <x:v>19.04178</x:v>
      </x:c>
      <x:c t="n" s="0">
        <x:v>10.85527</x:v>
      </x:c>
      <x:c t="n" s="0">
        <x:v>3.797266</x:v>
      </x:c>
      <x:c t="n" s="0">
        <x:v>5.884321</x:v>
      </x:c>
      <x:c t="n" s="0">
        <x:v>3.679935</x:v>
      </x:c>
      <x:c t="n" s="0">
        <x:v>1.17056</x:v>
      </x:c>
      <x:c t="n" s="0">
        <x:v>3.812278</x:v>
      </x:c>
      <x:c t="n" s="0">
        <x:v>2.513435</x:v>
      </x:c>
      <x:c t="n" s="0">
        <x:v>-27.21421</x:v>
      </x:c>
      <x:c t="n" s="0">
        <x:v>-22.66408</x:v>
      </x:c>
      <x:c t="n" s="0">
        <x:v>-11.74228</x:v>
      </x:c>
      <x:c t="n" s="0">
        <x:v>-19.50818</x:v>
      </x:c>
      <x:c t="n" s="0">
        <x:v>-8.846962</x:v>
      </x:c>
      <x:c t="n" s="0">
        <x:v>1.450614</x:v>
      </x:c>
      <x:c t="n" s="0">
        <x:v>-12.96593</x:v>
      </x:c>
      <x:c t="n" s="0">
        <x:v>9.387073</x:v>
      </x:c>
      <x:c t="n" s="0">
        <x:v>15.09079</x:v>
      </x:c>
      <x:c t="n" s="0">
        <x:v>19.07449</x:v>
      </x:c>
      <x:c t="n" s="0">
        <x:v>25.90894</x:v>
      </x:c>
      <x:c t="n" s="0">
        <x:v>29.21967</x:v>
      </x:c>
      <x:c t="n" s="0">
        <x:v>18.17246</x:v>
      </x:c>
      <x:c t="n" s="0">
        <x:v>27.528</x:v>
      </x:c>
      <x:c t="n" s="0">
        <x:v>19.42559</x:v>
      </x:c>
      <x:c t="n" s="0">
        <x:v>20.51801</x:v>
      </x:c>
      <x:c t="n" s="0">
        <x:v>15.91611</x:v>
      </x:c>
      <x:c t="n" s="0">
        <x:v>19.99371</x:v>
      </x:c>
      <x:c t="n" s="0">
        <x:v>23.22359</x:v>
      </x:c>
      <x:c t="n" s="0">
        <x:v>24.21947</x:v>
      </x:c>
      <x:c t="n" s="0">
        <x:v>22.68315</x:v>
      </x:c>
      <x:c t="n" s="0">
        <x:v>24.41994</x:v>
      </x:c>
      <x:c t="n" s="0">
        <x:v>26.77949</x:v>
      </x:c>
      <x:c t="n" s="0">
        <x:v>26.40075</x:v>
      </x:c>
      <x:c t="n" s="0">
        <x:v>18.17853</x:v>
      </x:c>
      <x:c t="n" s="0">
        <x:v>12.77712</x:v>
      </x:c>
      <x:c t="n" s="0">
        <x:v>10.27803</x:v>
      </x:c>
      <x:c t="n" s="0">
        <x:v>10.19543</x:v>
      </x:c>
      <x:c t="n" s="0">
        <x:v>10.64586</x:v>
      </x:c>
      <x:c t="n" s="0">
        <x:v>7.123058</x:v>
      </x:c>
      <x:c t="n" s="0">
        <x:v>3.96008</x:v>
      </x:c>
      <x:c t="n" s="0">
        <x:v>5.168258</x:v>
      </x:c>
      <x:c t="n" s="0">
        <x:v>4.473896</x:v>
      </x:c>
      <x:c t="n" s="0">
        <x:v>2.304153</x:v>
      </x:c>
      <x:c t="n" s="0">
        <x:v>2.684863</x:v>
      </x:c>
      <x:c t="n" s="0">
        <x:v>2.528883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43946.3486458333</x:v>
      </x:c>
      <x:c t="n" s="7">
        <x:v>43946.3486458333</x:v>
      </x:c>
      <x:c t="n" s="0">
        <x:v>35.99715</x:v>
      </x:c>
      <x:c t="n" s="0">
        <x:v>54.20069</x:v>
      </x:c>
      <x:c t="n" s="0">
        <x:v>61.12049</x:v>
      </x:c>
      <x:c t="n" s="0">
        <x:v>65.88657</x:v>
      </x:c>
      <x:c t="n" s="0">
        <x:v>-28.84673</x:v>
      </x:c>
      <x:c t="n" s="0">
        <x:v>-23.36375</x:v>
      </x:c>
      <x:c t="n" s="0">
        <x:v>-10.26527</x:v>
      </x:c>
      <x:c t="n" s="0">
        <x:v>-15.20249</x:v>
      </x:c>
      <x:c t="n" s="0">
        <x:v>-10.16773</x:v>
      </x:c>
      <x:c t="n" s="0">
        <x:v>-1.066395</x:v>
      </x:c>
      <x:c t="n" s="0">
        <x:v>-4.689552</x:v>
      </x:c>
      <x:c t="n" s="0">
        <x:v>7.453456</x:v>
      </x:c>
      <x:c t="n" s="0">
        <x:v>13.81827</x:v>
      </x:c>
      <x:c t="n" s="0">
        <x:v>17.00728</x:v>
      </x:c>
      <x:c t="n" s="0">
        <x:v>23.27966</x:v>
      </x:c>
      <x:c t="n" s="0">
        <x:v>27.137</x:v>
      </x:c>
      <x:c t="n" s="0">
        <x:v>20.63508</x:v>
      </x:c>
      <x:c t="n" s="0">
        <x:v>25.1588</x:v>
      </x:c>
      <x:c t="n" s="0">
        <x:v>22.18125</x:v>
      </x:c>
      <x:c t="n" s="0">
        <x:v>21.48755</x:v>
      </x:c>
      <x:c t="n" s="0">
        <x:v>20.25431</x:v>
      </x:c>
      <x:c t="n" s="0">
        <x:v>21.6454</x:v>
      </x:c>
      <x:c t="n" s="0">
        <x:v>23.78588</x:v>
      </x:c>
      <x:c t="n" s="0">
        <x:v>25.65457</x:v>
      </x:c>
      <x:c t="n" s="0">
        <x:v>27.34735</x:v>
      </x:c>
      <x:c t="n" s="0">
        <x:v>27.9572</x:v>
      </x:c>
      <x:c t="n" s="0">
        <x:v>26.69304</x:v>
      </x:c>
      <x:c t="n" s="0">
        <x:v>25.13783</x:v>
      </x:c>
      <x:c t="n" s="0">
        <x:v>18.96488</x:v>
      </x:c>
      <x:c t="n" s="0">
        <x:v>13.01127</x:v>
      </x:c>
      <x:c t="n" s="0">
        <x:v>8.589414</x:v>
      </x:c>
      <x:c t="n" s="0">
        <x:v>14.65599</x:v>
      </x:c>
      <x:c t="n" s="0">
        <x:v>18.44888</x:v>
      </x:c>
      <x:c t="n" s="0">
        <x:v>10.49623</x:v>
      </x:c>
      <x:c t="n" s="0">
        <x:v>3.906236</x:v>
      </x:c>
      <x:c t="n" s="0">
        <x:v>5.711494</x:v>
      </x:c>
      <x:c t="n" s="0">
        <x:v>3.751187</x:v>
      </x:c>
      <x:c t="n" s="0">
        <x:v>1.219559</x:v>
      </x:c>
      <x:c t="n" s="0">
        <x:v>3.726135</x:v>
      </x:c>
      <x:c t="n" s="0">
        <x:v>2.615812</x:v>
      </x:c>
      <x:c t="n" s="0">
        <x:v>-27.21421</x:v>
      </x:c>
      <x:c t="n" s="0">
        <x:v>-22.66408</x:v>
      </x:c>
      <x:c t="n" s="0">
        <x:v>-11.92021</x:v>
      </x:c>
      <x:c t="n" s="0">
        <x:v>-19.84379</x:v>
      </x:c>
      <x:c t="n" s="0">
        <x:v>-8.846962</x:v>
      </x:c>
      <x:c t="n" s="0">
        <x:v>1.450614</x:v>
      </x:c>
      <x:c t="n" s="0">
        <x:v>-14.60793</x:v>
      </x:c>
      <x:c t="n" s="0">
        <x:v>8.337456</x:v>
      </x:c>
      <x:c t="n" s="0">
        <x:v>15.64892</x:v>
      </x:c>
      <x:c t="n" s="0">
        <x:v>19.07449</x:v>
      </x:c>
      <x:c t="n" s="0">
        <x:v>25.90894</x:v>
      </x:c>
      <x:c t="n" s="0">
        <x:v>29.21967</x:v>
      </x:c>
      <x:c t="n" s="0">
        <x:v>18.31668</x:v>
      </x:c>
      <x:c t="n" s="0">
        <x:v>28.06211</x:v>
      </x:c>
      <x:c t="n" s="0">
        <x:v>22.9091</x:v>
      </x:c>
      <x:c t="n" s="0">
        <x:v>21.36894</x:v>
      </x:c>
      <x:c t="n" s="0">
        <x:v>23.13862</x:v>
      </x:c>
      <x:c t="n" s="0">
        <x:v>18.80198</x:v>
      </x:c>
      <x:c t="n" s="0">
        <x:v>19.59003</x:v>
      </x:c>
      <x:c t="n" s="0">
        <x:v>23.82206</x:v>
      </x:c>
      <x:c t="n" s="0">
        <x:v>26.20741</x:v>
      </x:c>
      <x:c t="n" s="0">
        <x:v>27.73284</x:v>
      </x:c>
      <x:c t="n" s="0">
        <x:v>22.61505</x:v>
      </x:c>
      <x:c t="n" s="0">
        <x:v>28.30584</x:v>
      </x:c>
      <x:c t="n" s="0">
        <x:v>19.65488</x:v>
      </x:c>
      <x:c t="n" s="0">
        <x:v>12.80226</x:v>
      </x:c>
      <x:c t="n" s="0">
        <x:v>10.47079</x:v>
      </x:c>
      <x:c t="n" s="0">
        <x:v>6.683004</x:v>
      </x:c>
      <x:c t="n" s="0">
        <x:v>10.48144</x:v>
      </x:c>
      <x:c t="n" s="0">
        <x:v>7.490244</x:v>
      </x:c>
      <x:c t="n" s="0">
        <x:v>4.141418</x:v>
      </x:c>
      <x:c t="n" s="0">
        <x:v>4.067791</x:v>
      </x:c>
      <x:c t="n" s="0">
        <x:v>2.695666</x:v>
      </x:c>
      <x:c t="n" s="0">
        <x:v>1.054182</x:v>
      </x:c>
      <x:c t="n" s="0">
        <x:v>3.938614</x:v>
      </x:c>
      <x:c t="n" s="0">
        <x:v>3.545443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43946.3486458333</x:v>
      </x:c>
      <x:c t="n" s="7">
        <x:v>43946.3486458333</x:v>
      </x:c>
      <x:c t="n" s="0">
        <x:v>36.33463</x:v>
      </x:c>
      <x:c t="n" s="0">
        <x:v>54.20069</x:v>
      </x:c>
      <x:c t="n" s="0">
        <x:v>60.2155</x:v>
      </x:c>
      <x:c t="n" s="0">
        <x:v>65.67467</x:v>
      </x:c>
      <x:c t="n" s="0">
        <x:v>-28.46045</x:v>
      </x:c>
      <x:c t="n" s="0">
        <x:v>-22.9482</x:v>
      </x:c>
      <x:c t="n" s="0">
        <x:v>-10.47097</x:v>
      </x:c>
      <x:c t="n" s="0">
        <x:v>-15.6401</x:v>
      </x:c>
      <x:c t="n" s="0">
        <x:v>-9.955958</x:v>
      </x:c>
      <x:c t="n" s="0">
        <x:v>-0.5950947</x:v>
      </x:c>
      <x:c t="n" s="0">
        <x:v>-5.299869</x:v>
      </x:c>
      <x:c t="n" s="0">
        <x:v>7.237196</x:v>
      </x:c>
      <x:c t="n" s="0">
        <x:v>14.13854</x:v>
      </x:c>
      <x:c t="n" s="0">
        <x:v>17.67808</x:v>
      </x:c>
      <x:c t="n" s="0">
        <x:v>23.09752</x:v>
      </x:c>
      <x:c t="n" s="0">
        <x:v>27.27452</x:v>
      </x:c>
      <x:c t="n" s="0">
        <x:v>20.37749</x:v>
      </x:c>
      <x:c t="n" s="0">
        <x:v>26.12066</x:v>
      </x:c>
      <x:c t="n" s="0">
        <x:v>22.65209</x:v>
      </x:c>
      <x:c t="n" s="0">
        <x:v>21.84883</x:v>
      </x:c>
      <x:c t="n" s="0">
        <x:v>20.96638</x:v>
      </x:c>
      <x:c t="n" s="0">
        <x:v>21.1641</x:v>
      </x:c>
      <x:c t="n" s="0">
        <x:v>23.32885</x:v>
      </x:c>
      <x:c t="n" s="0">
        <x:v>25.14502</x:v>
      </x:c>
      <x:c t="n" s="0">
        <x:v>27.24371</x:v>
      </x:c>
      <x:c t="n" s="0">
        <x:v>27.80716</x:v>
      </x:c>
      <x:c t="n" s="0">
        <x:v>26.51961</x:v>
      </x:c>
      <x:c t="n" s="0">
        <x:v>25.03741</x:v>
      </x:c>
      <x:c t="n" s="0">
        <x:v>19.02132</x:v>
      </x:c>
      <x:c t="n" s="0">
        <x:v>12.89246</x:v>
      </x:c>
      <x:c t="n" s="0">
        <x:v>9.013579</x:v>
      </x:c>
      <x:c t="n" s="0">
        <x:v>14.10048</x:v>
      </x:c>
      <x:c t="n" s="0">
        <x:v>17.85613</x:v>
      </x:c>
      <x:c t="n" s="0">
        <x:v>10.06133</x:v>
      </x:c>
      <x:c t="n" s="0">
        <x:v>4.003183</x:v>
      </x:c>
      <x:c t="n" s="0">
        <x:v>5.518243</x:v>
      </x:c>
      <x:c t="n" s="0">
        <x:v>3.667147</x:v>
      </x:c>
      <x:c t="n" s="0">
        <x:v>1.341223</x:v>
      </x:c>
      <x:c t="n" s="0">
        <x:v>3.868022</x:v>
      </x:c>
      <x:c t="n" s="0">
        <x:v>2.703315</x:v>
      </x:c>
      <x:c t="n" s="0">
        <x:v>-26.08521</x:v>
      </x:c>
      <x:c t="n" s="0">
        <x:v>-19.5864</x:v>
      </x:c>
      <x:c t="n" s="0">
        <x:v>-11.92021</x:v>
      </x:c>
      <x:c t="n" s="0">
        <x:v>-19.84379</x:v>
      </x:c>
      <x:c t="n" s="0">
        <x:v>-8.94693</x:v>
      </x:c>
      <x:c t="n" s="0">
        <x:v>1.450614</x:v>
      </x:c>
      <x:c t="n" s="0">
        <x:v>-14.60793</x:v>
      </x:c>
      <x:c t="n" s="0">
        <x:v>5.696226</x:v>
      </x:c>
      <x:c t="n" s="0">
        <x:v>15.64892</x:v>
      </x:c>
      <x:c t="n" s="0">
        <x:v>21.58686</x:v>
      </x:c>
      <x:c t="n" s="0">
        <x:v>13.3424</x:v>
      </x:c>
      <x:c t="n" s="0">
        <x:v>25.48629</x:v>
      </x:c>
      <x:c t="n" s="0">
        <x:v>18.45627</x:v>
      </x:c>
      <x:c t="n" s="0">
        <x:v>30.44122</x:v>
      </x:c>
      <x:c t="n" s="0">
        <x:v>24.69628</x:v>
      </x:c>
      <x:c t="n" s="0">
        <x:v>24.06931</x:v>
      </x:c>
      <x:c t="n" s="0">
        <x:v>23.29959</x:v>
      </x:c>
      <x:c t="n" s="0">
        <x:v>16.38868</x:v>
      </x:c>
      <x:c t="n" s="0">
        <x:v>17.48066</x:v>
      </x:c>
      <x:c t="n" s="0">
        <x:v>20.09366</x:v>
      </x:c>
      <x:c t="n" s="0">
        <x:v>23.57376</x:v>
      </x:c>
      <x:c t="n" s="0">
        <x:v>25.80789</x:v>
      </x:c>
      <x:c t="n" s="0">
        <x:v>26.83714</x:v>
      </x:c>
      <x:c t="n" s="0">
        <x:v>19.66047</x:v>
      </x:c>
      <x:c t="n" s="0">
        <x:v>14.19385</x:v>
      </x:c>
      <x:c t="n" s="0">
        <x:v>12.62308</x:v>
      </x:c>
      <x:c t="n" s="0">
        <x:v>7.436166</x:v>
      </x:c>
      <x:c t="n" s="0">
        <x:v>7.938388</x:v>
      </x:c>
      <x:c t="n" s="0">
        <x:v>10.22905</x:v>
      </x:c>
      <x:c t="n" s="0">
        <x:v>5.553496</x:v>
      </x:c>
      <x:c t="n" s="0">
        <x:v>4.066833</x:v>
      </x:c>
      <x:c t="n" s="0">
        <x:v>4.124365</x:v>
      </x:c>
      <x:c t="n" s="0">
        <x:v>3.836972</x:v>
      </x:c>
      <x:c t="n" s="0">
        <x:v>1.852922</x:v>
      </x:c>
      <x:c t="n" s="0">
        <x:v>4.811555</x:v>
      </x:c>
      <x:c t="n" s="0">
        <x:v>3.141671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43946.3486458333</x:v>
      </x:c>
      <x:c t="n" s="7">
        <x:v>43946.3486458333</x:v>
      </x:c>
      <x:c t="n" s="0">
        <x:v>36.7097</x:v>
      </x:c>
      <x:c t="n" s="0">
        <x:v>54.20069</x:v>
      </x:c>
      <x:c t="n" s="0">
        <x:v>58.53202</x:v>
      </x:c>
      <x:c t="n" s="0">
        <x:v>62.2068</x:v>
      </x:c>
      <x:c t="n" s="0">
        <x:v>-27.88925</x:v>
      </x:c>
      <x:c t="n" s="0">
        <x:v>-21.92054</x:v>
      </x:c>
      <x:c t="n" s="0">
        <x:v>-10.65469</x:v>
      </x:c>
      <x:c t="n" s="0">
        <x:v>-16.05227</x:v>
      </x:c>
      <x:c t="n" s="0">
        <x:v>-9.804029</x:v>
      </x:c>
      <x:c t="n" s="0">
        <x:v>-0.2294936</x:v>
      </x:c>
      <x:c t="n" s="0">
        <x:v>-5.898982</x:v>
      </x:c>
      <x:c t="n" s="0">
        <x:v>7.043577</x:v>
      </x:c>
      <x:c t="n" s="0">
        <x:v>14.49804</x:v>
      </x:c>
      <x:c t="n" s="0">
        <x:v>18.84319</x:v>
      </x:c>
      <x:c t="n" s="0">
        <x:v>22.49006</x:v>
      </x:c>
      <x:c t="n" s="0">
        <x:v>26.67811</x:v>
      </x:c>
      <x:c t="n" s="0">
        <x:v>20.14473</x:v>
      </x:c>
      <x:c t="n" s="0">
        <x:v>27.2744</x:v>
      </x:c>
      <x:c t="n" s="0">
        <x:v>23.31592</x:v>
      </x:c>
      <x:c t="n" s="0">
        <x:v>22.52543</x:v>
      </x:c>
      <x:c t="n" s="0">
        <x:v>20.72567</x:v>
      </x:c>
      <x:c t="n" s="0">
        <x:v>20.98983</x:v>
      </x:c>
      <x:c t="n" s="0">
        <x:v>22.89848</x:v>
      </x:c>
      <x:c t="n" s="0">
        <x:v>24.90231</x:v>
      </x:c>
      <x:c t="n" s="0">
        <x:v>27.05206</x:v>
      </x:c>
      <x:c t="n" s="0">
        <x:v>27.40065</x:v>
      </x:c>
      <x:c t="n" s="0">
        <x:v>26.63422</x:v>
      </x:c>
      <x:c t="n" s="0">
        <x:v>24.58523</x:v>
      </x:c>
      <x:c t="n" s="0">
        <x:v>18.96947</x:v>
      </x:c>
      <x:c t="n" s="0">
        <x:v>13.13483</x:v>
      </x:c>
      <x:c t="n" s="0">
        <x:v>8.826471</x:v>
      </x:c>
      <x:c t="n" s="0">
        <x:v>13.64425</x:v>
      </x:c>
      <x:c t="n" s="0">
        <x:v>19.64942</x:v>
      </x:c>
      <x:c t="n" s="0">
        <x:v>17.15562</x:v>
      </x:c>
      <x:c t="n" s="0">
        <x:v>7.519018</x:v>
      </x:c>
      <x:c t="n" s="0">
        <x:v>10.89562</x:v>
      </x:c>
      <x:c t="n" s="0">
        <x:v>6.839021</x:v>
      </x:c>
      <x:c t="n" s="0">
        <x:v>1.518751</x:v>
      </x:c>
      <x:c t="n" s="0">
        <x:v>3.955289</x:v>
      </x:c>
      <x:c t="n" s="0">
        <x:v>2.687631</x:v>
      </x:c>
      <x:c t="n" s="0">
        <x:v>-25.52627</x:v>
      </x:c>
      <x:c t="n" s="0">
        <x:v>-18.43157</x:v>
      </x:c>
      <x:c t="n" s="0">
        <x:v>-11.92021</x:v>
      </x:c>
      <x:c t="n" s="0">
        <x:v>-19.84379</x:v>
      </x:c>
      <x:c t="n" s="0">
        <x:v>-9.008034</x:v>
      </x:c>
      <x:c t="n" s="0">
        <x:v>1.450614</x:v>
      </x:c>
      <x:c t="n" s="0">
        <x:v>-14.60793</x:v>
      </x:c>
      <x:c t="n" s="0">
        <x:v>5.696226</x:v>
      </x:c>
      <x:c t="n" s="0">
        <x:v>16.5687</x:v>
      </x:c>
      <x:c t="n" s="0">
        <x:v>22.6028</x:v>
      </x:c>
      <x:c t="n" s="0">
        <x:v>13.3424</x:v>
      </x:c>
      <x:c t="n" s="0">
        <x:v>18.10155</x:v>
      </x:c>
      <x:c t="n" s="0">
        <x:v>20.17447</x:v>
      </x:c>
      <x:c t="n" s="0">
        <x:v>31.01253</x:v>
      </x:c>
      <x:c t="n" s="0">
        <x:v>26.49976</x:v>
      </x:c>
      <x:c t="n" s="0">
        <x:v>25.53035</x:v>
      </x:c>
      <x:c t="n" s="0">
        <x:v>9.123401</x:v>
      </x:c>
      <x:c t="n" s="0">
        <x:v>20.84297</x:v>
      </x:c>
      <x:c t="n" s="0">
        <x:v>21.30365</x:v>
      </x:c>
      <x:c t="n" s="0">
        <x:v>22.39456</x:v>
      </x:c>
      <x:c t="n" s="0">
        <x:v>27.99302</x:v>
      </x:c>
      <x:c t="n" s="0">
        <x:v>23.92343</x:v>
      </x:c>
      <x:c t="n" s="0">
        <x:v>27.39491</x:v>
      </x:c>
      <x:c t="n" s="0">
        <x:v>19.23922</x:v>
      </x:c>
      <x:c t="n" s="0">
        <x:v>19.59731</x:v>
      </x:c>
      <x:c t="n" s="0">
        <x:v>15.9007</x:v>
      </x:c>
      <x:c t="n" s="0">
        <x:v>17.00606</x:v>
      </x:c>
      <x:c t="n" s="0">
        <x:v>21.38891</x:v>
      </x:c>
      <x:c t="n" s="0">
        <x:v>28.3184</x:v>
      </x:c>
      <x:c t="n" s="0">
        <x:v>25.05772</x:v>
      </x:c>
      <x:c t="n" s="0">
        <x:v>13.75688</x:v>
      </x:c>
      <x:c t="n" s="0">
        <x:v>17.97416</x:v>
      </x:c>
      <x:c t="n" s="0">
        <x:v>12.83441</x:v>
      </x:c>
      <x:c t="n" s="0">
        <x:v>3.21683</x:v>
      </x:c>
      <x:c t="n" s="0">
        <x:v>4.221248</x:v>
      </x:c>
      <x:c t="n" s="0">
        <x:v>2.326052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43946.3486458333</x:v>
      </x:c>
      <x:c t="n" s="7">
        <x:v>43946.3486458333</x:v>
      </x:c>
      <x:c t="n" s="0">
        <x:v>37.80401</x:v>
      </x:c>
      <x:c t="n" s="0">
        <x:v>54.20069</x:v>
      </x:c>
      <x:c t="n" s="0">
        <x:v>56.16636</x:v>
      </x:c>
      <x:c t="n" s="0">
        <x:v>61.11536</x:v>
      </x:c>
      <x:c t="n" s="0">
        <x:v>-27.45406</x:v>
      </x:c>
      <x:c t="n" s="0">
        <x:v>-21.20195</x:v>
      </x:c>
      <x:c t="n" s="0">
        <x:v>-10.81799</x:v>
      </x:c>
      <x:c t="n" s="0">
        <x:v>-16.43815</x:v>
      </x:c>
      <x:c t="n" s="0">
        <x:v>-9.678362</x:v>
      </x:c>
      <x:c t="n" s="0">
        <x:v>0.2756833</x:v>
      </x:c>
      <x:c t="n" s="0">
        <x:v>-6.485488</x:v>
      </x:c>
      <x:c t="n" s="0">
        <x:v>6.8711</x:v>
      </x:c>
      <x:c t="n" s="0">
        <x:v>14.92827</x:v>
      </x:c>
      <x:c t="n" s="0">
        <x:v>19.63845</x:v>
      </x:c>
      <x:c t="n" s="0">
        <x:v>21.89417</x:v>
      </x:c>
      <x:c t="n" s="0">
        <x:v>26.09464</x:v>
      </x:c>
      <x:c t="n" s="0">
        <x:v>20.48316</x:v>
      </x:c>
      <x:c t="n" s="0">
        <x:v>27.66571</x:v>
      </x:c>
      <x:c t="n" s="0">
        <x:v>23.79119</x:v>
      </x:c>
      <x:c t="n" s="0">
        <x:v>23.20082</x:v>
      </x:c>
      <x:c t="n" s="0">
        <x:v>20.63067</x:v>
      </x:c>
      <x:c t="n" s="0">
        <x:v>21.79523</x:v>
      </x:c>
      <x:c t="n" s="0">
        <x:v>22.8294</x:v>
      </x:c>
      <x:c t="n" s="0">
        <x:v>24.82697</x:v>
      </x:c>
      <x:c t="n" s="0">
        <x:v>27.36262</x:v>
      </x:c>
      <x:c t="n" s="0">
        <x:v>27.08483</x:v>
      </x:c>
      <x:c t="n" s="0">
        <x:v>26.51951</x:v>
      </x:c>
      <x:c t="n" s="0">
        <x:v>24.06961</x:v>
      </x:c>
      <x:c t="n" s="0">
        <x:v>18.83281</x:v>
      </x:c>
      <x:c t="n" s="0">
        <x:v>14.32934</x:v>
      </x:c>
      <x:c t="n" s="0">
        <x:v>13.11077</x:v>
      </x:c>
      <x:c t="n" s="0">
        <x:v>19.99265</x:v>
      </x:c>
      <x:c t="n" s="0">
        <x:v>21.54226</x:v>
      </x:c>
      <x:c t="n" s="0">
        <x:v>17.08025</x:v>
      </x:c>
      <x:c t="n" s="0">
        <x:v>7.725181</x:v>
      </x:c>
      <x:c t="n" s="0">
        <x:v>10.40771</x:v>
      </x:c>
      <x:c t="n" s="0">
        <x:v>6.520706</x:v>
      </x:c>
      <x:c t="n" s="0">
        <x:v>1.610975</x:v>
      </x:c>
      <x:c t="n" s="0">
        <x:v>3.868875</x:v>
      </x:c>
      <x:c t="n" s="0">
        <x:v>2.639156</x:v>
      </x:c>
      <x:c t="n" s="0">
        <x:v>-25.52627</x:v>
      </x:c>
      <x:c t="n" s="0">
        <x:v>-18.43157</x:v>
      </x:c>
      <x:c t="n" s="0">
        <x:v>-11.92021</x:v>
      </x:c>
      <x:c t="n" s="0">
        <x:v>-19.84379</x:v>
      </x:c>
      <x:c t="n" s="0">
        <x:v>-9.008034</x:v>
      </x:c>
      <x:c t="n" s="0">
        <x:v>2.891545</x:v>
      </x:c>
      <x:c t="n" s="0">
        <x:v>-11.51734</x:v>
      </x:c>
      <x:c t="n" s="0">
        <x:v>4.87496</x:v>
      </x:c>
      <x:c t="n" s="0">
        <x:v>16.83657</x:v>
      </x:c>
      <x:c t="n" s="0">
        <x:v>22.6028</x:v>
      </x:c>
      <x:c t="n" s="0">
        <x:v>13.3424</x:v>
      </x:c>
      <x:c t="n" s="0">
        <x:v>18.10155</x:v>
      </x:c>
      <x:c t="n" s="0">
        <x:v>22.06255</x:v>
      </x:c>
      <x:c t="n" s="0">
        <x:v>28.2343</x:v>
      </x:c>
      <x:c t="n" s="0">
        <x:v>24.77463</x:v>
      </x:c>
      <x:c t="n" s="0">
        <x:v>26.02526</x:v>
      </x:c>
      <x:c t="n" s="0">
        <x:v>21.24739</x:v>
      </x:c>
      <x:c t="n" s="0">
        <x:v>25.52786</x:v>
      </x:c>
      <x:c t="n" s="0">
        <x:v>21.08777</x:v>
      </x:c>
      <x:c t="n" s="0">
        <x:v>27.61232</x:v>
      </x:c>
      <x:c t="n" s="0">
        <x:v>29.37334</x:v>
      </x:c>
      <x:c t="n" s="0">
        <x:v>26.00021</x:v>
      </x:c>
      <x:c t="n" s="0">
        <x:v>24.4231</x:v>
      </x:c>
      <x:c t="n" s="0">
        <x:v>26.12719</x:v>
      </x:c>
      <x:c t="n" s="0">
        <x:v>18.53754</x:v>
      </x:c>
      <x:c t="n" s="0">
        <x:v>17.16615</x:v>
      </x:c>
      <x:c t="n" s="0">
        <x:v>17.68004</x:v>
      </x:c>
      <x:c t="n" s="0">
        <x:v>27.33921</x:v>
      </x:c>
      <x:c t="n" s="0">
        <x:v>19.95101</x:v>
      </x:c>
      <x:c t="n" s="0">
        <x:v>11.21009</x:v>
      </x:c>
      <x:c t="n" s="0">
        <x:v>8.911493</x:v>
      </x:c>
      <x:c t="n" s="0">
        <x:v>4.479505</x:v>
      </x:c>
      <x:c t="n" s="0">
        <x:v>3.206439</x:v>
      </x:c>
      <x:c t="n" s="0">
        <x:v>0.5818717</x:v>
      </x:c>
      <x:c t="n" s="0">
        <x:v>3.515224</x:v>
      </x:c>
      <x:c t="n" s="0">
        <x:v>2.0041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43946.3486458333</x:v>
      </x:c>
      <x:c t="n" s="7">
        <x:v>43946.3486458333</x:v>
      </x:c>
      <x:c t="n" s="0">
        <x:v>39.14417</x:v>
      </x:c>
      <x:c t="n" s="0">
        <x:v>54.20069</x:v>
      </x:c>
      <x:c t="n" s="0">
        <x:v>56.49284</x:v>
      </x:c>
      <x:c t="n" s="0">
        <x:v>63.80381</x:v>
      </x:c>
      <x:c t="n" s="0">
        <x:v>-27.11416</x:v>
      </x:c>
      <x:c t="n" s="0">
        <x:v>-20.6703</x:v>
      </x:c>
      <x:c t="n" s="0">
        <x:v>-10.96249</x:v>
      </x:c>
      <x:c t="n" s="0">
        <x:v>-16.79722</x:v>
      </x:c>
      <x:c t="n" s="0">
        <x:v>-9.573838</x:v>
      </x:c>
      <x:c t="n" s="0">
        <x:v>0.7702995</x:v>
      </x:c>
      <x:c t="n" s="0">
        <x:v>-6.667457</x:v>
      </x:c>
      <x:c t="n" s="0">
        <x:v>6.401861</x:v>
      </x:c>
      <x:c t="n" s="0">
        <x:v>15.16578</x:v>
      </x:c>
      <x:c t="n" s="0">
        <x:v>20.15377</x:v>
      </x:c>
      <x:c t="n" s="0">
        <x:v>21.30196</x:v>
      </x:c>
      <x:c t="n" s="0">
        <x:v>25.74787</x:v>
      </x:c>
      <x:c t="n" s="0">
        <x:v>20.75268</x:v>
      </x:c>
      <x:c t="n" s="0">
        <x:v>27.7535</x:v>
      </x:c>
      <x:c t="n" s="0">
        <x:v>23.71905</x:v>
      </x:c>
      <x:c t="n" s="0">
        <x:v>23.36768</x:v>
      </x:c>
      <x:c t="n" s="0">
        <x:v>20.18107</x:v>
      </x:c>
      <x:c t="n" s="0">
        <x:v>21.69524</x:v>
      </x:c>
      <x:c t="n" s="0">
        <x:v>22.64158</x:v>
      </x:c>
      <x:c t="n" s="0">
        <x:v>25.77846</x:v>
      </x:c>
      <x:c t="n" s="0">
        <x:v>27.72874</x:v>
      </x:c>
      <x:c t="n" s="0">
        <x:v>26.95223</x:v>
      </x:c>
      <x:c t="n" s="0">
        <x:v>26.35384</x:v>
      </x:c>
      <x:c t="n" s="0">
        <x:v>25.1237</x:v>
      </x:c>
      <x:c t="n" s="0">
        <x:v>19.30845</x:v>
      </x:c>
      <x:c t="n" s="0">
        <x:v>14.28363</x:v>
      </x:c>
      <x:c t="n" s="0">
        <x:v>12.79664</x:v>
      </x:c>
      <x:c t="n" s="0">
        <x:v>22.336</x:v>
      </x:c>
      <x:c t="n" s="0">
        <x:v>25.42904</x:v>
      </x:c>
      <x:c t="n" s="0">
        <x:v>16.80178</x:v>
      </x:c>
      <x:c t="n" s="0">
        <x:v>7.470713</x:v>
      </x:c>
      <x:c t="n" s="0">
        <x:v>9.951339</x:v>
      </x:c>
      <x:c t="n" s="0">
        <x:v>6.249424</x:v>
      </x:c>
      <x:c t="n" s="0">
        <x:v>1.475857</x:v>
      </x:c>
      <x:c t="n" s="0">
        <x:v>3.967666</x:v>
      </x:c>
      <x:c t="n" s="0">
        <x:v>2.578492</x:v>
      </x:c>
      <x:c t="n" s="0">
        <x:v>-25.52627</x:v>
      </x:c>
      <x:c t="n" s="0">
        <x:v>-18.43157</x:v>
      </x:c>
      <x:c t="n" s="0">
        <x:v>-11.92021</x:v>
      </x:c>
      <x:c t="n" s="0">
        <x:v>-19.84379</x:v>
      </x:c>
      <x:c t="n" s="0">
        <x:v>-9.008034</x:v>
      </x:c>
      <x:c t="n" s="0">
        <x:v>2.891545</x:v>
      </x:c>
      <x:c t="n" s="0">
        <x:v>-7.490473</x:v>
      </x:c>
      <x:c t="n" s="0">
        <x:v>0.6210837</x:v>
      </x:c>
      <x:c t="n" s="0">
        <x:v>14.60762</x:v>
      </x:c>
      <x:c t="n" s="0">
        <x:v>21.52995</x:v>
      </x:c>
      <x:c t="n" s="0">
        <x:v>11.51791</x:v>
      </x:c>
      <x:c t="n" s="0">
        <x:v>24.48318</x:v>
      </x:c>
      <x:c t="n" s="0">
        <x:v>21.57381</x:v>
      </x:c>
      <x:c t="n" s="0">
        <x:v>28.72233</x:v>
      </x:c>
      <x:c t="n" s="0">
        <x:v>23.6537</x:v>
      </x:c>
      <x:c t="n" s="0">
        <x:v>21.53657</x:v>
      </x:c>
      <x:c t="n" s="0">
        <x:v>10.89247</x:v>
      </x:c>
      <x:c t="n" s="0">
        <x:v>15.73401</x:v>
      </x:c>
      <x:c t="n" s="0">
        <x:v>22.38947</x:v>
      </x:c>
      <x:c t="n" s="0">
        <x:v>27.9257</x:v>
      </x:c>
      <x:c t="n" s="0">
        <x:v>27.59628</x:v>
      </x:c>
      <x:c t="n" s="0">
        <x:v>25.97657</x:v>
      </x:c>
      <x:c t="n" s="0">
        <x:v>25.6138</x:v>
      </x:c>
      <x:c t="n" s="0">
        <x:v>27.10202</x:v>
      </x:c>
      <x:c t="n" s="0">
        <x:v>20.79095</x:v>
      </x:c>
      <x:c t="n" s="0">
        <x:v>15.24953</x:v>
      </x:c>
      <x:c t="n" s="0">
        <x:v>8.8163</x:v>
      </x:c>
      <x:c t="n" s="0">
        <x:v>26.7295</x:v>
      </x:c>
      <x:c t="n" s="0">
        <x:v>32.43072</x:v>
      </x:c>
      <x:c t="n" s="0">
        <x:v>19.57971</x:v>
      </x:c>
      <x:c t="n" s="0">
        <x:v>4.42687</x:v>
      </x:c>
      <x:c t="n" s="0">
        <x:v>4.471529</x:v>
      </x:c>
      <x:c t="n" s="0">
        <x:v>4.128237</x:v>
      </x:c>
      <x:c t="n" s="0">
        <x:v>0.8428311</x:v>
      </x:c>
      <x:c t="n" s="0">
        <x:v>3.451271</x:v>
      </x:c>
      <x:c t="n" s="0">
        <x:v>2.252221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43946.3486458333</x:v>
      </x:c>
      <x:c t="n" s="7">
        <x:v>43946.3486458333</x:v>
      </x:c>
      <x:c t="n" s="0">
        <x:v>35.75607</x:v>
      </x:c>
      <x:c t="n" s="0">
        <x:v>54.20069</x:v>
      </x:c>
      <x:c t="n" s="0">
        <x:v>62.59148</x:v>
      </x:c>
      <x:c t="n" s="0">
        <x:v>66.97801</x:v>
      </x:c>
      <x:c t="n" s="0">
        <x:v>-26.84398</x:v>
      </x:c>
      <x:c t="n" s="0">
        <x:v>-20.07924</x:v>
      </x:c>
      <x:c t="n" s="0">
        <x:v>-11.06395</x:v>
      </x:c>
      <x:c t="n" s="0">
        <x:v>-17.07877</x:v>
      </x:c>
      <x:c t="n" s="0">
        <x:v>-9.486522</x:v>
      </x:c>
      <x:c t="n" s="0">
        <x:v>1.152248</x:v>
      </x:c>
      <x:c t="n" s="0">
        <x:v>-6.778314</x:v>
      </x:c>
      <x:c t="n" s="0">
        <x:v>5.90838</x:v>
      </x:c>
      <x:c t="n" s="0">
        <x:v>14.69031</x:v>
      </x:c>
      <x:c t="n" s="0">
        <x:v>20.14624</x:v>
      </x:c>
      <x:c t="n" s="0">
        <x:v>20.65379</x:v>
      </x:c>
      <x:c t="n" s="0">
        <x:v>25.63846</x:v>
      </x:c>
      <x:c t="n" s="0">
        <x:v>20.40421</x:v>
      </x:c>
      <x:c t="n" s="0">
        <x:v>28.11029</x:v>
      </x:c>
      <x:c t="n" s="0">
        <x:v>23.97151</x:v>
      </x:c>
      <x:c t="n" s="0">
        <x:v>22.84392</x:v>
      </x:c>
      <x:c t="n" s="0">
        <x:v>19.75093</x:v>
      </x:c>
      <x:c t="n" s="0">
        <x:v>21.57988</x:v>
      </x:c>
      <x:c t="n" s="0">
        <x:v>22.71767</x:v>
      </x:c>
      <x:c t="n" s="0">
        <x:v>25.84995</x:v>
      </x:c>
      <x:c t="n" s="0">
        <x:v>27.37681</x:v>
      </x:c>
      <x:c t="n" s="0">
        <x:v>26.67717</x:v>
      </x:c>
      <x:c t="n" s="0">
        <x:v>26.17021</x:v>
      </x:c>
      <x:c t="n" s="0">
        <x:v>25.01938</x:v>
      </x:c>
      <x:c t="n" s="0">
        <x:v>18.90212</x:v>
      </x:c>
      <x:c t="n" s="0">
        <x:v>14.3783</x:v>
      </x:c>
      <x:c t="n" s="0">
        <x:v>12.54539</x:v>
      </x:c>
      <x:c t="n" s="0">
        <x:v>21.86739</x:v>
      </x:c>
      <x:c t="n" s="0">
        <x:v>28.60706</x:v>
      </x:c>
      <x:c t="n" s="0">
        <x:v>17.10664</x:v>
      </x:c>
      <x:c t="n" s="0">
        <x:v>7.133826</x:v>
      </x:c>
      <x:c t="n" s="0">
        <x:v>9.466496</x:v>
      </x:c>
      <x:c t="n" s="0">
        <x:v>5.899382</x:v>
      </x:c>
      <x:c t="n" s="0">
        <x:v>1.479555</x:v>
      </x:c>
      <x:c t="n" s="0">
        <x:v>3.77976</x:v>
      </x:c>
      <x:c t="n" s="0">
        <x:v>2.573803</x:v>
      </x:c>
      <x:c t="n" s="0">
        <x:v>-25.52627</x:v>
      </x:c>
      <x:c t="n" s="0">
        <x:v>-16.79647</x:v>
      </x:c>
      <x:c t="n" s="0">
        <x:v>-11.44022</x:v>
      </x:c>
      <x:c t="n" s="0">
        <x:v>-18.5304</x:v>
      </x:c>
      <x:c t="n" s="0">
        <x:v>-9.008034</x:v>
      </x:c>
      <x:c t="n" s="0">
        <x:v>2.891545</x:v>
      </x:c>
      <x:c t="n" s="0">
        <x:v>-7.490473</x:v>
      </x:c>
      <x:c t="n" s="0">
        <x:v>0.6210837</x:v>
      </x:c>
      <x:c t="n" s="0">
        <x:v>9.783706</x:v>
      </x:c>
      <x:c t="n" s="0">
        <x:v>20.10196</x:v>
      </x:c>
      <x:c t="n" s="0">
        <x:v>8.311091</x:v>
      </x:c>
      <x:c t="n" s="0">
        <x:v>24.93638</x:v>
      </x:c>
      <x:c t="n" s="0">
        <x:v>13.78017</x:v>
      </x:c>
      <x:c t="n" s="0">
        <x:v>29.92434</x:v>
      </x:c>
      <x:c t="n" s="0">
        <x:v>25.66815</x:v>
      </x:c>
      <x:c t="n" s="0">
        <x:v>15.66534</x:v>
      </x:c>
      <x:c t="n" s="0">
        <x:v>16.89037</x:v>
      </x:c>
      <x:c t="n" s="0">
        <x:v>22.67225</x:v>
      </x:c>
      <x:c t="n" s="0">
        <x:v>24.23279</x:v>
      </x:c>
      <x:c t="n" s="0">
        <x:v>27.33603</x:v>
      </x:c>
      <x:c t="n" s="0">
        <x:v>26.55498</x:v>
      </x:c>
      <x:c t="n" s="0">
        <x:v>24.4494</x:v>
      </x:c>
      <x:c t="n" s="0">
        <x:v>23.02538</x:v>
      </x:c>
      <x:c t="n" s="0">
        <x:v>22.25163</x:v>
      </x:c>
      <x:c t="n" s="0">
        <x:v>15.38969</x:v>
      </x:c>
      <x:c t="n" s="0">
        <x:v>13.33134</x:v>
      </x:c>
      <x:c t="n" s="0">
        <x:v>10.64988</x:v>
      </x:c>
      <x:c t="n" s="0">
        <x:v>14.3441</x:v>
      </x:c>
      <x:c t="n" s="0">
        <x:v>34.26803</x:v>
      </x:c>
      <x:c t="n" s="0">
        <x:v>9.85334</x:v>
      </x:c>
      <x:c t="n" s="0">
        <x:v>3.405611</x:v>
      </x:c>
      <x:c t="n" s="0">
        <x:v>4.329949</x:v>
      </x:c>
      <x:c t="n" s="0">
        <x:v>3.242254</x:v>
      </x:c>
      <x:c t="n" s="0">
        <x:v>1.448101</x:v>
      </x:c>
      <x:c t="n" s="0">
        <x:v>3.641663</x:v>
      </x:c>
      <x:c t="n" s="0">
        <x:v>3.035295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43946.3486458333</x:v>
      </x:c>
      <x:c t="n" s="7">
        <x:v>43946.3486458333</x:v>
      </x:c>
      <x:c t="n" s="0">
        <x:v>37.48354</x:v>
      </x:c>
      <x:c t="n" s="0">
        <x:v>54.20069</x:v>
      </x:c>
      <x:c t="n" s="0">
        <x:v>65.8079</x:v>
      </x:c>
      <x:c t="n" s="0">
        <x:v>68.57503</x:v>
      </x:c>
      <x:c t="n" s="0">
        <x:v>-26.62564</x:v>
      </x:c>
      <x:c t="n" s="0">
        <x:v>-19.20371</x:v>
      </x:c>
      <x:c t="n" s="0">
        <x:v>-11.08012</x:v>
      </x:c>
      <x:c t="n" s="0">
        <x:v>-17.18932</x:v>
      </x:c>
      <x:c t="n" s="0">
        <x:v>-9.413317</x:v>
      </x:c>
      <x:c t="n" s="0">
        <x:v>1.453793</x:v>
      </x:c>
      <x:c t="n" s="0">
        <x:v>-6.87528</x:v>
      </x:c>
      <x:c t="n" s="0">
        <x:v>6.032583</x:v>
      </x:c>
      <x:c t="n" s="0">
        <x:v>14.23847</x:v>
      </x:c>
      <x:c t="n" s="0">
        <x:v>20.13981</x:v>
      </x:c>
      <x:c t="n" s="0">
        <x:v>20.01156</x:v>
      </x:c>
      <x:c t="n" s="0">
        <x:v>25.54278</x:v>
      </x:c>
      <x:c t="n" s="0">
        <x:v>19.87748</x:v>
      </x:c>
      <x:c t="n" s="0">
        <x:v>28.51285</x:v>
      </x:c>
      <x:c t="n" s="0">
        <x:v>23.98413</x:v>
      </x:c>
      <x:c t="n" s="0">
        <x:v>22.24551</x:v>
      </x:c>
      <x:c t="n" s="0">
        <x:v>19.86965</x:v>
      </x:c>
      <x:c t="n" s="0">
        <x:v>21.84533</x:v>
      </x:c>
      <x:c t="n" s="0">
        <x:v>23.15239</x:v>
      </x:c>
      <x:c t="n" s="0">
        <x:v>26.058</x:v>
      </x:c>
      <x:c t="n" s="0">
        <x:v>27.6171</x:v>
      </x:c>
      <x:c t="n" s="0">
        <x:v>27.03664</x:v>
      </x:c>
      <x:c t="n" s="0">
        <x:v>26.13056</x:v>
      </x:c>
      <x:c t="n" s="0">
        <x:v>24.79565</x:v>
      </x:c>
      <x:c t="n" s="0">
        <x:v>19.57974</x:v>
      </x:c>
      <x:c t="n" s="0">
        <x:v>14.36436</x:v>
      </x:c>
      <x:c t="n" s="0">
        <x:v>12.09792</x:v>
      </x:c>
      <x:c t="n" s="0">
        <x:v>21.28204</x:v>
      </x:c>
      <x:c t="n" s="0">
        <x:v>28.16805</x:v>
      </x:c>
      <x:c t="n" s="0">
        <x:v>16.50439</x:v>
      </x:c>
      <x:c t="n" s="0">
        <x:v>6.656223</x:v>
      </x:c>
      <x:c t="n" s="0">
        <x:v>8.983287</x:v>
      </x:c>
      <x:c t="n" s="0">
        <x:v>5.597528</x:v>
      </x:c>
      <x:c t="n" s="0">
        <x:v>1.396499</x:v>
      </x:c>
      <x:c t="n" s="0">
        <x:v>3.780417</x:v>
      </x:c>
      <x:c t="n" s="0">
        <x:v>2.66119</x:v>
      </x:c>
      <x:c t="n" s="0">
        <x:v>-25.52627</x:v>
      </x:c>
      <x:c t="n" s="0">
        <x:v>-16.04741</x:v>
      </x:c>
      <x:c t="n" s="0">
        <x:v>-11.17579</x:v>
      </x:c>
      <x:c t="n" s="0">
        <x:v>-17.89863</x:v>
      </x:c>
      <x:c t="n" s="0">
        <x:v>-9.456181</x:v>
      </x:c>
      <x:c t="n" s="0">
        <x:v>2.891545</x:v>
      </x:c>
      <x:c t="n" s="0">
        <x:v>-7.490473</x:v>
      </x:c>
      <x:c t="n" s="0">
        <x:v>8.499266</x:v>
      </x:c>
      <x:c t="n" s="0">
        <x:v>9.783706</x:v>
      </x:c>
      <x:c t="n" s="0">
        <x:v>20.10196</x:v>
      </x:c>
      <x:c t="n" s="0">
        <x:v>8.311091</x:v>
      </x:c>
      <x:c t="n" s="0">
        <x:v>24.93638</x:v>
      </x:c>
      <x:c t="n" s="0">
        <x:v>13.78017</x:v>
      </x:c>
      <x:c t="n" s="0">
        <x:v>31.26446</x:v>
      </x:c>
      <x:c t="n" s="0">
        <x:v>21.79048</x:v>
      </x:c>
      <x:c t="n" s="0">
        <x:v>12.13324</x:v>
      </x:c>
      <x:c t="n" s="0">
        <x:v>24.01783</x:v>
      </x:c>
      <x:c t="n" s="0">
        <x:v>21.2101</x:v>
      </x:c>
      <x:c t="n" s="0">
        <x:v>27.31538</x:v>
      </x:c>
      <x:c t="n" s="0">
        <x:v>26.50703</x:v>
      </x:c>
      <x:c t="n" s="0">
        <x:v>28.21731</x:v>
      </x:c>
      <x:c t="n" s="0">
        <x:v>29.2843</x:v>
      </x:c>
      <x:c t="n" s="0">
        <x:v>28.2416</x:v>
      </x:c>
      <x:c t="n" s="0">
        <x:v>24.90885</x:v>
      </x:c>
      <x:c t="n" s="0">
        <x:v>22.35663</x:v>
      </x:c>
      <x:c t="n" s="0">
        <x:v>15.65632</x:v>
      </x:c>
      <x:c t="n" s="0">
        <x:v>7.952842</x:v>
      </x:c>
      <x:c t="n" s="0">
        <x:v>13.38815</x:v>
      </x:c>
      <x:c t="n" s="0">
        <x:v>22.58567</x:v>
      </x:c>
      <x:c t="n" s="0">
        <x:v>7.907182</x:v>
      </x:c>
      <x:c t="n" s="0">
        <x:v>4.200518</x:v>
      </x:c>
      <x:c t="n" s="0">
        <x:v>4.181913</x:v>
      </x:c>
      <x:c t="n" s="0">
        <x:v>3.252448</x:v>
      </x:c>
      <x:c t="n" s="0">
        <x:v>1.223617</x:v>
      </x:c>
      <x:c t="n" s="0">
        <x:v>3.243167</x:v>
      </x:c>
      <x:c t="n" s="0">
        <x:v>2.716104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43946.3486458333</x:v>
      </x:c>
      <x:c t="n" s="7">
        <x:v>43946.3486458333</x:v>
      </x:c>
      <x:c t="n" s="0">
        <x:v>35.14304</x:v>
      </x:c>
      <x:c t="n" s="0">
        <x:v>54.20069</x:v>
      </x:c>
      <x:c t="n" s="0">
        <x:v>63.7109</x:v>
      </x:c>
      <x:c t="n" s="0">
        <x:v>67.84952</x:v>
      </x:c>
      <x:c t="n" s="0">
        <x:v>-26.44766</x:v>
      </x:c>
      <x:c t="n" s="0">
        <x:v>-18.57443</x:v>
      </x:c>
      <x:c t="n" s="0">
        <x:v>-11.09397</x:v>
      </x:c>
      <x:c t="n" s="0">
        <x:v>-17.28599</x:v>
      </x:c>
      <x:c t="n" s="0">
        <x:v>-9.78409</x:v>
      </x:c>
      <x:c t="n" s="0">
        <x:v>1.695718</x:v>
      </x:c>
      <x:c t="n" s="0">
        <x:v>-6.959837</x:v>
      </x:c>
      <x:c t="n" s="0">
        <x:v>6.610872</x:v>
      </x:c>
      <x:c t="n" s="0">
        <x:v>13.81148</x:v>
      </x:c>
      <x:c t="n" s="0">
        <x:v>19.91864</x:v>
      </x:c>
      <x:c t="n" s="0">
        <x:v>19.37615</x:v>
      </x:c>
      <x:c t="n" s="0">
        <x:v>25.27246</x:v>
      </x:c>
      <x:c t="n" s="0">
        <x:v>19.76885</x:v>
      </x:c>
      <x:c t="n" s="0">
        <x:v>29.31235</x:v>
      </x:c>
      <x:c t="n" s="0">
        <x:v>23.52543</x:v>
      </x:c>
      <x:c t="n" s="0">
        <x:v>21.59365</x:v>
      </x:c>
      <x:c t="n" s="0">
        <x:v>21.16734</x:v>
      </x:c>
      <x:c t="n" s="0">
        <x:v>21.48715</x:v>
      </x:c>
      <x:c t="n" s="0">
        <x:v>23.89911</x:v>
      </x:c>
      <x:c t="n" s="0">
        <x:v>26.22207</x:v>
      </x:c>
      <x:c t="n" s="0">
        <x:v>27.2953</x:v>
      </x:c>
      <x:c t="n" s="0">
        <x:v>27.32411</x:v>
      </x:c>
      <x:c t="n" s="0">
        <x:v>26.06037</x:v>
      </x:c>
      <x:c t="n" s="0">
        <x:v>24.7609</x:v>
      </x:c>
      <x:c t="n" s="0">
        <x:v>19.67734</x:v>
      </x:c>
      <x:c t="n" s="0">
        <x:v>14.36882</x:v>
      </x:c>
      <x:c t="n" s="0">
        <x:v>11.67024</x:v>
      </x:c>
      <x:c t="n" s="0">
        <x:v>20.66469</x:v>
      </x:c>
      <x:c t="n" s="0">
        <x:v>27.56595</x:v>
      </x:c>
      <x:c t="n" s="0">
        <x:v>15.90681</x:v>
      </x:c>
      <x:c t="n" s="0">
        <x:v>6.38011</x:v>
      </x:c>
      <x:c t="n" s="0">
        <x:v>8.550633</x:v>
      </x:c>
      <x:c t="n" s="0">
        <x:v>5.326206</x:v>
      </x:c>
      <x:c t="n" s="0">
        <x:v>1.351988</x:v>
      </x:c>
      <x:c t="n" s="0">
        <x:v>3.785286</x:v>
      </x:c>
      <x:c t="n" s="0">
        <x:v>2.565224</x:v>
      </x:c>
      <x:c t="n" s="0">
        <x:v>-25.52627</x:v>
      </x:c>
      <x:c t="n" s="0">
        <x:v>-16.04741</x:v>
      </x:c>
      <x:c t="n" s="0">
        <x:v>-11.17579</x:v>
      </x:c>
      <x:c t="n" s="0">
        <x:v>-17.89863</x:v>
      </x:c>
      <x:c t="n" s="0">
        <x:v>-15.67058</x:v>
      </x:c>
      <x:c t="n" s="0">
        <x:v>2.891545</x:v>
      </x:c>
      <x:c t="n" s="0">
        <x:v>-3.748313</x:v>
      </x:c>
      <x:c t="n" s="0">
        <x:v>8.989785</x:v>
      </x:c>
      <x:c t="n" s="0">
        <x:v>8.630651</x:v>
      </x:c>
      <x:c t="n" s="0">
        <x:v>15.69995</x:v>
      </x:c>
      <x:c t="n" s="0">
        <x:v>8.311091</x:v>
      </x:c>
      <x:c t="n" s="0">
        <x:v>20.73153</x:v>
      </x:c>
      <x:c t="n" s="0">
        <x:v>20.77933</x:v>
      </x:c>
      <x:c t="n" s="0">
        <x:v>32.2871</x:v>
      </x:c>
      <x:c t="n" s="0">
        <x:v>22.18085</x:v>
      </x:c>
      <x:c t="n" s="0">
        <x:v>26.27472</x:v>
      </x:c>
      <x:c t="n" s="0">
        <x:v>22.37533</x:v>
      </x:c>
      <x:c t="n" s="0">
        <x:v>20.89879</x:v>
      </x:c>
      <x:c t="n" s="0">
        <x:v>22.04482</x:v>
      </x:c>
      <x:c t="n" s="0">
        <x:v>25.95292</x:v>
      </x:c>
      <x:c t="n" s="0">
        <x:v>22.92985</x:v>
      </x:c>
      <x:c t="n" s="0">
        <x:v>27.40069</x:v>
      </x:c>
      <x:c t="n" s="0">
        <x:v>27.59188</x:v>
      </x:c>
      <x:c t="n" s="0">
        <x:v>24.36798</x:v>
      </x:c>
      <x:c t="n" s="0">
        <x:v>23.03456</x:v>
      </x:c>
      <x:c t="n" s="0">
        <x:v>14.63544</x:v>
      </x:c>
      <x:c t="n" s="0">
        <x:v>6.538403</x:v>
      </x:c>
      <x:c t="n" s="0">
        <x:v>8.641609</x:v>
      </x:c>
      <x:c t="n" s="0">
        <x:v>18.27812</x:v>
      </x:c>
      <x:c t="n" s="0">
        <x:v>7.141963</x:v>
      </x:c>
      <x:c t="n" s="0">
        <x:v>2.847382</x:v>
      </x:c>
      <x:c t="n" s="0">
        <x:v>4.228456</x:v>
      </x:c>
      <x:c t="n" s="0">
        <x:v>4.206769</x:v>
      </x:c>
      <x:c t="n" s="0">
        <x:v>1.078565</x:v>
      </x:c>
      <x:c t="n" s="0">
        <x:v>4.242064</x:v>
      </x:c>
      <x:c t="n" s="0">
        <x:v>2.230668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43946.3486458333</x:v>
      </x:c>
      <x:c t="n" s="7">
        <x:v>43946.3486458333</x:v>
      </x:c>
      <x:c t="n" s="0">
        <x:v>37.31024</x:v>
      </x:c>
      <x:c t="n" s="0">
        <x:v>54.20069</x:v>
      </x:c>
      <x:c t="n" s="0">
        <x:v>62.09615</x:v>
      </x:c>
      <x:c t="n" s="0">
        <x:v>67.13596</x:v>
      </x:c>
      <x:c t="n" s="0">
        <x:v>-26.30116</x:v>
      </x:c>
      <x:c t="n" s="0">
        <x:v>-18.10088</x:v>
      </x:c>
      <x:c t="n" s="0">
        <x:v>-11.10584</x:v>
      </x:c>
      <x:c t="n" s="0">
        <x:v>-17.37029</x:v>
      </x:c>
      <x:c t="n" s="0">
        <x:v>-10.2821</x:v>
      </x:c>
      <x:c t="n" s="0">
        <x:v>1.892167</x:v>
      </x:c>
      <x:c t="n" s="0">
        <x:v>-5.333682</x:v>
      </x:c>
      <x:c t="n" s="0">
        <x:v>7.050278</x:v>
      </x:c>
      <x:c t="n" s="0">
        <x:v>13.23583</x:v>
      </x:c>
      <x:c t="n" s="0">
        <x:v>19.34838</x:v>
      </x:c>
      <x:c t="n" s="0">
        <x:v>19.45965</x:v>
      </x:c>
      <x:c t="n" s="0">
        <x:v>24.70443</x:v>
      </x:c>
      <x:c t="n" s="0">
        <x:v>20.01907</x:v>
      </x:c>
      <x:c t="n" s="0">
        <x:v>30.00077</x:v>
      </x:c>
      <x:c t="n" s="0">
        <x:v>24.49122</x:v>
      </x:c>
      <x:c t="n" s="0">
        <x:v>24.57138</x:v>
      </x:c>
      <x:c t="n" s="0">
        <x:v>20.66172</x:v>
      </x:c>
      <x:c t="n" s="0">
        <x:v>22.24175</x:v>
      </x:c>
      <x:c t="n" s="0">
        <x:v>23.57801</x:v>
      </x:c>
      <x:c t="n" s="0">
        <x:v>25.70717</x:v>
      </x:c>
      <x:c t="n" s="0">
        <x:v>27.29068</x:v>
      </x:c>
      <x:c t="n" s="0">
        <x:v>27.26336</x:v>
      </x:c>
      <x:c t="n" s="0">
        <x:v>26.46974</x:v>
      </x:c>
      <x:c t="n" s="0">
        <x:v>24.98058</x:v>
      </x:c>
      <x:c t="n" s="0">
        <x:v>20.272</x:v>
      </x:c>
      <x:c t="n" s="0">
        <x:v>14.44196</x:v>
      </x:c>
      <x:c t="n" s="0">
        <x:v>11.18726</x:v>
      </x:c>
      <x:c t="n" s="0">
        <x:v>20.00384</x:v>
      </x:c>
      <x:c t="n" s="0">
        <x:v>26.9502</x:v>
      </x:c>
      <x:c t="n" s="0">
        <x:v>15.30794</x:v>
      </x:c>
      <x:c t="n" s="0">
        <x:v>6.07197</x:v>
      </x:c>
      <x:c t="n" s="0">
        <x:v>8.075188</x:v>
      </x:c>
      <x:c t="n" s="0">
        <x:v>5.187335</x:v>
      </x:c>
      <x:c t="n" s="0">
        <x:v>1.40664</x:v>
      </x:c>
      <x:c t="n" s="0">
        <x:v>3.858559</x:v>
      </x:c>
      <x:c t="n" s="0">
        <x:v>2.586488</x:v>
      </x:c>
      <x:c t="n" s="0">
        <x:v>-25.52627</x:v>
      </x:c>
      <x:c t="n" s="0">
        <x:v>-16.04741</x:v>
      </x:c>
      <x:c t="n" s="0">
        <x:v>-11.17579</x:v>
      </x:c>
      <x:c t="n" s="0">
        <x:v>-17.89863</x:v>
      </x:c>
      <x:c t="n" s="0">
        <x:v>-15.67058</x:v>
      </x:c>
      <x:c t="n" s="0">
        <x:v>2.891545</x:v>
      </x:c>
      <x:c t="n" s="0">
        <x:v>-0.8200627</x:v>
      </x:c>
      <x:c t="n" s="0">
        <x:v>8.989785</x:v>
      </x:c>
      <x:c t="n" s="0">
        <x:v>5.560834</x:v>
      </x:c>
      <x:c t="n" s="0">
        <x:v>11.87867</x:v>
      </x:c>
      <x:c t="n" s="0">
        <x:v>21.72551</x:v>
      </x:c>
      <x:c t="n" s="0">
        <x:v>17.31734</x:v>
      </x:c>
      <x:c t="n" s="0">
        <x:v>21.24954</x:v>
      </x:c>
      <x:c t="n" s="0">
        <x:v>33.02573</x:v>
      </x:c>
      <x:c t="n" s="0">
        <x:v>28.88092</x:v>
      </x:c>
      <x:c t="n" s="0">
        <x:v>29.40254</x:v>
      </x:c>
      <x:c t="n" s="0">
        <x:v>17.91838</x:v>
      </x:c>
      <x:c t="n" s="0">
        <x:v>24.85205</x:v>
      </x:c>
      <x:c t="n" s="0">
        <x:v>22.84994</x:v>
      </x:c>
      <x:c t="n" s="0">
        <x:v>20.46711</x:v>
      </x:c>
      <x:c t="n" s="0">
        <x:v>27.12667</x:v>
      </x:c>
      <x:c t="n" s="0">
        <x:v>28.20519</x:v>
      </x:c>
      <x:c t="n" s="0">
        <x:v>22.88219</x:v>
      </x:c>
      <x:c t="n" s="0">
        <x:v>25.48331</x:v>
      </x:c>
      <x:c t="n" s="0">
        <x:v>20.78434</x:v>
      </x:c>
      <x:c t="n" s="0">
        <x:v>12.9526</x:v>
      </x:c>
      <x:c t="n" s="0">
        <x:v>7.85393</x:v>
      </x:c>
      <x:c t="n" s="0">
        <x:v>5.910722</x:v>
      </x:c>
      <x:c t="n" s="0">
        <x:v>14.99888</x:v>
      </x:c>
      <x:c t="n" s="0">
        <x:v>6.011586</x:v>
      </x:c>
      <x:c t="n" s="0">
        <x:v>3.233073</x:v>
      </x:c>
      <x:c t="n" s="0">
        <x:v>3.297151</x:v>
      </x:c>
      <x:c t="n" s="0">
        <x:v>3.280666</x:v>
      </x:c>
      <x:c t="n" s="0">
        <x:v>1.387957</x:v>
      </x:c>
      <x:c t="n" s="0">
        <x:v>4.844687</x:v>
      </x:c>
      <x:c t="n" s="0">
        <x:v>2.489791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43946.3486458333</x:v>
      </x:c>
      <x:c t="n" s="7">
        <x:v>43946.3486458333</x:v>
      </x:c>
      <x:c t="n" s="0">
        <x:v>36.10026</x:v>
      </x:c>
      <x:c t="n" s="0">
        <x:v>54.20069</x:v>
      </x:c>
      <x:c t="n" s="0">
        <x:v>61.99788</x:v>
      </x:c>
      <x:c t="n" s="0">
        <x:v>66.28165</x:v>
      </x:c>
      <x:c t="n" s="0">
        <x:v>-26.04717</x:v>
      </x:c>
      <x:c t="n" s="0">
        <x:v>-17.73368</x:v>
      </x:c>
      <x:c t="n" s="0">
        <x:v>-11.11601</x:v>
      </x:c>
      <x:c t="n" s="0">
        <x:v>-17.4436</x:v>
      </x:c>
      <x:c t="n" s="0">
        <x:v>-10.7579</x:v>
      </x:c>
      <x:c t="n" s="0">
        <x:v>1.913735</x:v>
      </x:c>
      <x:c t="n" s="0">
        <x:v>-4.306837</x:v>
      </x:c>
      <x:c t="n" s="0">
        <x:v>7.299541</x:v>
      </x:c>
      <x:c t="n" s="0">
        <x:v>12.67551</x:v>
      </x:c>
      <x:c t="n" s="0">
        <x:v>18.79402</x:v>
      </x:c>
      <x:c t="n" s="0">
        <x:v>19.87352</x:v>
      </x:c>
      <x:c t="n" s="0">
        <x:v>24.15254</x:v>
      </x:c>
      <x:c t="n" s="0">
        <x:v>20.078</x:v>
      </x:c>
      <x:c t="n" s="0">
        <x:v>30.65371</x:v>
      </x:c>
      <x:c t="n" s="0">
        <x:v>25.12534</x:v>
      </x:c>
      <x:c t="n" s="0">
        <x:v>24.48093</x:v>
      </x:c>
      <x:c t="n" s="0">
        <x:v>21.01768</x:v>
      </x:c>
      <x:c t="n" s="0">
        <x:v>21.92365</x:v>
      </x:c>
      <x:c t="n" s="0">
        <x:v>23.24698</x:v>
      </x:c>
      <x:c t="n" s="0">
        <x:v>25.30903</x:v>
      </x:c>
      <x:c t="n" s="0">
        <x:v>27.30429</x:v>
      </x:c>
      <x:c t="n" s="0">
        <x:v>27.40545</x:v>
      </x:c>
      <x:c t="n" s="0">
        <x:v>26.02901</x:v>
      </x:c>
      <x:c t="n" s="0">
        <x:v>24.65503</x:v>
      </x:c>
      <x:c t="n" s="0">
        <x:v>20.15573</x:v>
      </x:c>
      <x:c t="n" s="0">
        <x:v>14.18129</x:v>
      </x:c>
      <x:c t="n" s="0">
        <x:v>10.94739</x:v>
      </x:c>
      <x:c t="n" s="0">
        <x:v>19.35968</x:v>
      </x:c>
      <x:c t="n" s="0">
        <x:v>26.3016</x:v>
      </x:c>
      <x:c t="n" s="0">
        <x:v>14.71287</x:v>
      </x:c>
      <x:c t="n" s="0">
        <x:v>5.773768</x:v>
      </x:c>
      <x:c t="n" s="0">
        <x:v>7.804472</x:v>
      </x:c>
      <x:c t="n" s="0">
        <x:v>5.063897</x:v>
      </x:c>
      <x:c t="n" s="0">
        <x:v>1.403915</x:v>
      </x:c>
      <x:c t="n" s="0">
        <x:v>3.969324</x:v>
      </x:c>
      <x:c t="n" s="0">
        <x:v>2.531794</x:v>
      </x:c>
      <x:c t="n" s="0">
        <x:v>-24.22922</x:v>
      </x:c>
      <x:c t="n" s="0">
        <x:v>-16.04741</x:v>
      </x:c>
      <x:c t="n" s="0">
        <x:v>-11.17579</x:v>
      </x:c>
      <x:c t="n" s="0">
        <x:v>-17.89863</x:v>
      </x:c>
      <x:c t="n" s="0">
        <x:v>-15.67058</x:v>
      </x:c>
      <x:c t="n" s="0">
        <x:v>1.086625</x:v>
      </x:c>
      <x:c t="n" s="0">
        <x:v>-0.8200627</x:v>
      </x:c>
      <x:c t="n" s="0">
        <x:v>8.058666</x:v>
      </x:c>
      <x:c t="n" s="0">
        <x:v>5.560834</x:v>
      </x:c>
      <x:c t="n" s="0">
        <x:v>11.87867</x:v>
      </x:c>
      <x:c t="n" s="0">
        <x:v>21.72551</x:v>
      </x:c>
      <x:c t="n" s="0">
        <x:v>17.31734</x:v>
      </x:c>
      <x:c t="n" s="0">
        <x:v>18.91628</x:v>
      </x:c>
      <x:c t="n" s="0">
        <x:v>33.24644</x:v>
      </x:c>
      <x:c t="n" s="0">
        <x:v>26.16324</x:v>
      </x:c>
      <x:c t="n" s="0">
        <x:v>20.98406</x:v>
      </x:c>
      <x:c t="n" s="0">
        <x:v>24.27781</x:v>
      </x:c>
      <x:c t="n" s="0">
        <x:v>21.05572</x:v>
      </x:c>
      <x:c t="n" s="0">
        <x:v>17.22897</x:v>
      </x:c>
      <x:c t="n" s="0">
        <x:v>20.51408</x:v>
      </x:c>
      <x:c t="n" s="0">
        <x:v>28.15667</x:v>
      </x:c>
      <x:c t="n" s="0">
        <x:v>26.53635</x:v>
      </x:c>
      <x:c t="n" s="0">
        <x:v>23.01213</x:v>
      </x:c>
      <x:c t="n" s="0">
        <x:v>22.17969</x:v>
      </x:c>
      <x:c t="n" s="0">
        <x:v>17.54613</x:v>
      </x:c>
      <x:c t="n" s="0">
        <x:v>10.74936</x:v>
      </x:c>
      <x:c t="n" s="0">
        <x:v>8.764853</x:v>
      </x:c>
      <x:c t="n" s="0">
        <x:v>7.893026</x:v>
      </x:c>
      <x:c t="n" s="0">
        <x:v>12.15252</x:v>
      </x:c>
      <x:c t="n" s="0">
        <x:v>5.71853</x:v>
      </x:c>
      <x:c t="n" s="0">
        <x:v>3.707452</x:v>
      </x:c>
      <x:c t="n" s="0">
        <x:v>6.255884</x:v>
      </x:c>
      <x:c t="n" s="0">
        <x:v>4.414552</x:v>
      </x:c>
      <x:c t="n" s="0">
        <x:v>2.218661</x:v>
      </x:c>
      <x:c t="n" s="0">
        <x:v>4.561328</x:v>
      </x:c>
      <x:c t="n" s="0">
        <x:v>2.76506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43946.3486458333</x:v>
      </x:c>
      <x:c t="n" s="7">
        <x:v>43946.3486458333</x:v>
      </x:c>
      <x:c t="n" s="0">
        <x:v>34.38406</x:v>
      </x:c>
      <x:c t="n" s="0">
        <x:v>54.20069</x:v>
      </x:c>
      <x:c t="n" s="0">
        <x:v>58.92748</x:v>
      </x:c>
      <x:c t="n" s="0">
        <x:v>66.64378</x:v>
      </x:c>
      <x:c t="n" s="0">
        <x:v>-25.65389</x:v>
      </x:c>
      <x:c t="n" s="0">
        <x:v>-17.44293</x:v>
      </x:c>
      <x:c t="n" s="0">
        <x:v>-11.12471</x:v>
      </x:c>
      <x:c t="n" s="0">
        <x:v>-17.50723</x:v>
      </x:c>
      <x:c t="n" s="0">
        <x:v>-11.21008</x:v>
      </x:c>
      <x:c t="n" s="0">
        <x:v>1.709041</x:v>
      </x:c>
      <x:c t="n" s="0">
        <x:v>-3.588647</x:v>
      </x:c>
      <x:c t="n" s="0">
        <x:v>7.360024</x:v>
      </x:c>
      <x:c t="n" s="0">
        <x:v>12.83482</x:v>
      </x:c>
      <x:c t="n" s="0">
        <x:v>18.33962</x:v>
      </x:c>
      <x:c t="n" s="0">
        <x:v>20.19821</x:v>
      </x:c>
      <x:c t="n" s="0">
        <x:v>23.61149</x:v>
      </x:c>
      <x:c t="n" s="0">
        <x:v>19.70672</x:v>
      </x:c>
      <x:c t="n" s="0">
        <x:v>30.47517</x:v>
      </x:c>
      <x:c t="n" s="0">
        <x:v>25.06264</x:v>
      </x:c>
      <x:c t="n" s="0">
        <x:v>24.04493</x:v>
      </x:c>
      <x:c t="n" s="0">
        <x:v>21.20942</x:v>
      </x:c>
      <x:c t="n" s="0">
        <x:v>22.33396</x:v>
      </x:c>
      <x:c t="n" s="0">
        <x:v>23.03317</x:v>
      </x:c>
      <x:c t="n" s="0">
        <x:v>25.29339</x:v>
      </x:c>
      <x:c t="n" s="0">
        <x:v>27.05035</x:v>
      </x:c>
      <x:c t="n" s="0">
        <x:v>26.95575</x:v>
      </x:c>
      <x:c t="n" s="0">
        <x:v>25.78895</x:v>
      </x:c>
      <x:c t="n" s="0">
        <x:v>24.58028</x:v>
      </x:c>
      <x:c t="n" s="0">
        <x:v>19.82047</x:v>
      </x:c>
      <x:c t="n" s="0">
        <x:v>13.98574</x:v>
      </x:c>
      <x:c t="n" s="0">
        <x:v>10.70146</x:v>
      </x:c>
      <x:c t="n" s="0">
        <x:v>18.79265</x:v>
      </x:c>
      <x:c t="n" s="0">
        <x:v>25.66069</x:v>
      </x:c>
      <x:c t="n" s="0">
        <x:v>14.16514</x:v>
      </x:c>
      <x:c t="n" s="0">
        <x:v>5.469479</x:v>
      </x:c>
      <x:c t="n" s="0">
        <x:v>7.51998</x:v>
      </x:c>
      <x:c t="n" s="0">
        <x:v>4.885582</x:v>
      </x:c>
      <x:c t="n" s="0">
        <x:v>1.528424</x:v>
      </x:c>
      <x:c t="n" s="0">
        <x:v>4.122822</x:v>
      </x:c>
      <x:c t="n" s="0">
        <x:v>2.557743</x:v>
      </x:c>
      <x:c t="n" s="0">
        <x:v>-23.87067</x:v>
      </x:c>
      <x:c t="n" s="0">
        <x:v>-16.04741</x:v>
      </x:c>
      <x:c t="n" s="0">
        <x:v>-10.49129</x:v>
      </x:c>
      <x:c t="n" s="0">
        <x:v>-16.09597</x:v>
      </x:c>
      <x:c t="n" s="0">
        <x:v>-15.67058</x:v>
      </x:c>
      <x:c t="n" s="0">
        <x:v>0.2681924</x:v>
      </x:c>
      <x:c t="n" s="0">
        <x:v>-0.8200627</x:v>
      </x:c>
      <x:c t="n" s="0">
        <x:v>7.697935</x:v>
      </x:c>
      <x:c t="n" s="0">
        <x:v>15.3342</x:v>
      </x:c>
      <x:c t="n" s="0">
        <x:v>15.58005</x:v>
      </x:c>
      <x:c t="n" s="0">
        <x:v>21.72551</x:v>
      </x:c>
      <x:c t="n" s="0">
        <x:v>16.99041</x:v>
      </x:c>
      <x:c t="n" s="0">
        <x:v>16.4995</x:v>
      </x:c>
      <x:c t="n" s="0">
        <x:v>21.38841</x:v>
      </x:c>
      <x:c t="n" s="0">
        <x:v>26.71125</x:v>
      </x:c>
      <x:c t="n" s="0">
        <x:v>19.3714</x:v>
      </x:c>
      <x:c t="n" s="0">
        <x:v>17.45703</x:v>
      </x:c>
      <x:c t="n" s="0">
        <x:v>23.91542</x:v>
      </x:c>
      <x:c t="n" s="0">
        <x:v>22.38671</x:v>
      </x:c>
      <x:c t="n" s="0">
        <x:v>25.20446</x:v>
      </x:c>
      <x:c t="n" s="0">
        <x:v>25.46192</x:v>
      </x:c>
      <x:c t="n" s="0">
        <x:v>20.75481</x:v>
      </x:c>
      <x:c t="n" s="0">
        <x:v>24.91902</x:v>
      </x:c>
      <x:c t="n" s="0">
        <x:v>24.36933</x:v>
      </x:c>
      <x:c t="n" s="0">
        <x:v>17.02136</x:v>
      </x:c>
      <x:c t="n" s="0">
        <x:v>12.62752</x:v>
      </x:c>
      <x:c t="n" s="0">
        <x:v>7.901707</x:v>
      </x:c>
      <x:c t="n" s="0">
        <x:v>12.70945</x:v>
      </x:c>
      <x:c t="n" s="0">
        <x:v>16.78116</x:v>
      </x:c>
      <x:c t="n" s="0">
        <x:v>7.870141</x:v>
      </x:c>
      <x:c t="n" s="0">
        <x:v>3.528941</x:v>
      </x:c>
      <x:c t="n" s="0">
        <x:v>4.923436</x:v>
      </x:c>
      <x:c t="n" s="0">
        <x:v>3.235208</x:v>
      </x:c>
      <x:c t="n" s="0">
        <x:v>2.653553</x:v>
      </x:c>
      <x:c t="n" s="0">
        <x:v>4.572952</x:v>
      </x:c>
      <x:c t="n" s="0">
        <x:v>2.848259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43946.3486458333</x:v>
      </x:c>
      <x:c t="n" s="7">
        <x:v>43946.3486458333</x:v>
      </x:c>
      <x:c t="n" s="0">
        <x:v>36.19128</x:v>
      </x:c>
      <x:c t="n" s="0">
        <x:v>54.20069</x:v>
      </x:c>
      <x:c t="n" s="0">
        <x:v>54.6641</x:v>
      </x:c>
      <x:c t="n" s="0">
        <x:v>63.45619</x:v>
      </x:c>
      <x:c t="n" s="0">
        <x:v>-25.34412</x:v>
      </x:c>
      <x:c t="n" s="0">
        <x:v>-17.20923</x:v>
      </x:c>
      <x:c t="n" s="0">
        <x:v>-10.76913</x:v>
      </x:c>
      <x:c t="n" s="0">
        <x:v>-16.60843</x:v>
      </x:c>
      <x:c t="n" s="0">
        <x:v>-11.63743</x:v>
      </x:c>
      <x:c t="n" s="0">
        <x:v>1.526248</x:v>
      </x:c>
      <x:c t="n" s="0">
        <x:v>-3.057209</x:v>
      </x:c>
      <x:c t="n" s="0">
        <x:v>7.41102</x:v>
      </x:c>
      <x:c t="n" s="0">
        <x:v>13.30201</x:v>
      </x:c>
      <x:c t="n" s="0">
        <x:v>18.1531</x:v>
      </x:c>
      <x:c t="n" s="0">
        <x:v>20.4575</x:v>
      </x:c>
      <x:c t="n" s="0">
        <x:v>23.08487</x:v>
      </x:c>
      <x:c t="n" s="0">
        <x:v>19.36238</x:v>
      </x:c>
      <x:c t="n" s="0">
        <x:v>29.88052</x:v>
      </x:c>
      <x:c t="n" s="0">
        <x:v>26.09946</x:v>
      </x:c>
      <x:c t="n" s="0">
        <x:v>23.95807</x:v>
      </x:c>
      <x:c t="n" s="0">
        <x:v>20.91511</x:v>
      </x:c>
      <x:c t="n" s="0">
        <x:v>22.14334</x:v>
      </x:c>
      <x:c t="n" s="0">
        <x:v>22.83622</x:v>
      </x:c>
      <x:c t="n" s="0">
        <x:v>25.42369</x:v>
      </x:c>
      <x:c t="n" s="0">
        <x:v>27.78319</x:v>
      </x:c>
      <x:c t="n" s="0">
        <x:v>26.95413</x:v>
      </x:c>
      <x:c t="n" s="0">
        <x:v>26.4117</x:v>
      </x:c>
      <x:c t="n" s="0">
        <x:v>24.47185</x:v>
      </x:c>
      <x:c t="n" s="0">
        <x:v>19.59051</x:v>
      </x:c>
      <x:c t="n" s="0">
        <x:v>13.6283</x:v>
      </x:c>
      <x:c t="n" s="0">
        <x:v>10.534</x:v>
      </x:c>
      <x:c t="n" s="0">
        <x:v>18.26545</x:v>
      </x:c>
      <x:c t="n" s="0">
        <x:v>25.09166</x:v>
      </x:c>
      <x:c t="n" s="0">
        <x:v>13.57735</x:v>
      </x:c>
      <x:c t="n" s="0">
        <x:v>5.243175</x:v>
      </x:c>
      <x:c t="n" s="0">
        <x:v>7.215106</x:v>
      </x:c>
      <x:c t="n" s="0">
        <x:v>4.666387</x:v>
      </x:c>
      <x:c t="n" s="0">
        <x:v>1.653264</x:v>
      </x:c>
      <x:c t="n" s="0">
        <x:v>4.165617</x:v>
      </x:c>
      <x:c t="n" s="0">
        <x:v>2.694445</x:v>
      </x:c>
      <x:c t="n" s="0">
        <x:v>-23.87067</x:v>
      </x:c>
      <x:c t="n" s="0">
        <x:v>-16.04741</x:v>
      </x:c>
      <x:c t="n" s="0">
        <x:v>-8.915337</x:v>
      </x:c>
      <x:c t="n" s="0">
        <x:v>-13.04432</x:v>
      </x:c>
      <x:c t="n" s="0">
        <x:v>-15.67058</x:v>
      </x:c>
      <x:c t="n" s="0">
        <x:v>0.2681924</x:v>
      </x:c>
      <x:c t="n" s="0">
        <x:v>-0.8200627</x:v>
      </x:c>
      <x:c t="n" s="0">
        <x:v>5.94455</x:v>
      </x:c>
      <x:c t="n" s="0">
        <x:v>15.3342</x:v>
      </x:c>
      <x:c t="n" s="0">
        <x:v>16.86448</x:v>
      </x:c>
      <x:c t="n" s="0">
        <x:v>20.69717</x:v>
      </x:c>
      <x:c t="n" s="0">
        <x:v>16.99041</x:v>
      </x:c>
      <x:c t="n" s="0">
        <x:v>16.59334</x:v>
      </x:c>
      <x:c t="n" s="0">
        <x:v>25.59718</x:v>
      </x:c>
      <x:c t="n" s="0">
        <x:v>29.97917</x:v>
      </x:c>
      <x:c t="n" s="0">
        <x:v>24.66899</x:v>
      </x:c>
      <x:c t="n" s="0">
        <x:v>21.22881</x:v>
      </x:c>
      <x:c t="n" s="0">
        <x:v>22.19594</x:v>
      </x:c>
      <x:c t="n" s="0">
        <x:v>21.37743</x:v>
      </x:c>
      <x:c t="n" s="0">
        <x:v>26.95461</x:v>
      </x:c>
      <x:c t="n" s="0">
        <x:v>31.84498</x:v>
      </x:c>
      <x:c t="n" s="0">
        <x:v>28.12748</x:v>
      </x:c>
      <x:c t="n" s="0">
        <x:v>30.05283</x:v>
      </x:c>
      <x:c t="n" s="0">
        <x:v>23.93987</x:v>
      </x:c>
      <x:c t="n" s="0">
        <x:v>16.89111</x:v>
      </x:c>
      <x:c t="n" s="0">
        <x:v>11.81338</x:v>
      </x:c>
      <x:c t="n" s="0">
        <x:v>10.60829</x:v>
      </x:c>
      <x:c t="n" s="0">
        <x:v>11.2445</x:v>
      </x:c>
      <x:c t="n" s="0">
        <x:v>18.57708</x:v>
      </x:c>
      <x:c t="n" s="0">
        <x:v>5.391871</x:v>
      </x:c>
      <x:c t="n" s="0">
        <x:v>4.034385</x:v>
      </x:c>
      <x:c t="n" s="0">
        <x:v>4.62006</x:v>
      </x:c>
      <x:c t="n" s="0">
        <x:v>3.486035</x:v>
      </x:c>
      <x:c t="n" s="0">
        <x:v>1.563467</x:v>
      </x:c>
      <x:c t="n" s="0">
        <x:v>4.659544</x:v>
      </x:c>
      <x:c t="n" s="0">
        <x:v>3.057022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43946.3486458333</x:v>
      </x:c>
      <x:c t="n" s="7">
        <x:v>43946.3486458333</x:v>
      </x:c>
      <x:c t="n" s="0">
        <x:v>34.90269</x:v>
      </x:c>
      <x:c t="n" s="0">
        <x:v>54.20069</x:v>
      </x:c>
      <x:c t="n" s="0">
        <x:v>52.69909</x:v>
      </x:c>
      <x:c t="n" s="0">
        <x:v>62.2068</x:v>
      </x:c>
      <x:c t="n" s="0">
        <x:v>-25.09584</x:v>
      </x:c>
      <x:c t="n" s="0">
        <x:v>-17.0191</x:v>
      </x:c>
      <x:c t="n" s="0">
        <x:v>-10.44408</x:v>
      </x:c>
      <x:c t="n" s="0">
        <x:v>-15.8688</x:v>
      </x:c>
      <x:c t="n" s="0">
        <x:v>-12.03896</x:v>
      </x:c>
      <x:c t="n" s="0">
        <x:v>1.363808</x:v>
      </x:c>
      <x:c t="n" s="0">
        <x:v>-2.475394</x:v>
      </x:c>
      <x:c t="n" s="0">
        <x:v>6.815349</x:v>
      </x:c>
      <x:c t="n" s="0">
        <x:v>13.66471</x:v>
      </x:c>
      <x:c t="n" s="0">
        <x:v>17.9872</x:v>
      </x:c>
      <x:c t="n" s="0">
        <x:v>20.1869</x:v>
      </x:c>
      <x:c t="n" s="0">
        <x:v>22.57829</x:v>
      </x:c>
      <x:c t="n" s="0">
        <x:v>19.06553</x:v>
      </x:c>
      <x:c t="n" s="0">
        <x:v>29.85472</x:v>
      </x:c>
      <x:c t="n" s="0">
        <x:v>26.26688</x:v>
      </x:c>
      <x:c t="n" s="0">
        <x:v>24.17879</x:v>
      </x:c>
      <x:c t="n" s="0">
        <x:v>21.65685</x:v>
      </x:c>
      <x:c t="n" s="0">
        <x:v>22.46769</x:v>
      </x:c>
      <x:c t="n" s="0">
        <x:v>22.88745</x:v>
      </x:c>
      <x:c t="n" s="0">
        <x:v>25.39669</x:v>
      </x:c>
      <x:c t="n" s="0">
        <x:v>28.06113</x:v>
      </x:c>
      <x:c t="n" s="0">
        <x:v>27.36277</x:v>
      </x:c>
      <x:c t="n" s="0">
        <x:v>26.45203</x:v>
      </x:c>
      <x:c t="n" s="0">
        <x:v>24.45181</x:v>
      </x:c>
      <x:c t="n" s="0">
        <x:v>19.19979</x:v>
      </x:c>
      <x:c t="n" s="0">
        <x:v>13.63208</x:v>
      </x:c>
      <x:c t="n" s="0">
        <x:v>10.43197</x:v>
      </x:c>
      <x:c t="n" s="0">
        <x:v>17.75333</x:v>
      </x:c>
      <x:c t="n" s="0">
        <x:v>24.5996</x:v>
      </x:c>
      <x:c t="n" s="0">
        <x:v>13.02386</x:v>
      </x:c>
      <x:c t="n" s="0">
        <x:v>5.137647</x:v>
      </x:c>
      <x:c t="n" s="0">
        <x:v>6.933884</x:v>
      </x:c>
      <x:c t="n" s="0">
        <x:v>4.462777</x:v>
      </x:c>
      <x:c t="n" s="0">
        <x:v>1.523599</x:v>
      </x:c>
      <x:c t="n" s="0">
        <x:v>4.137314</x:v>
      </x:c>
      <x:c t="n" s="0">
        <x:v>2.674176</x:v>
      </x:c>
      <x:c t="n" s="0">
        <x:v>-23.87067</x:v>
      </x:c>
      <x:c t="n" s="0">
        <x:v>-16.04741</x:v>
      </x:c>
      <x:c t="n" s="0">
        <x:v>-8.915337</x:v>
      </x:c>
      <x:c t="n" s="0">
        <x:v>-13.04432</x:v>
      </x:c>
      <x:c t="n" s="0">
        <x:v>-15.67058</x:v>
      </x:c>
      <x:c t="n" s="0">
        <x:v>0.2681924</x:v>
      </x:c>
      <x:c t="n" s="0">
        <x:v>0.7463723</x:v>
      </x:c>
      <x:c t="n" s="0">
        <x:v>-1.725586</x:v>
      </x:c>
      <x:c t="n" s="0">
        <x:v>15.3342</x:v>
      </x:c>
      <x:c t="n" s="0">
        <x:v>16.86448</x:v>
      </x:c>
      <x:c t="n" s="0">
        <x:v>18.13789</x:v>
      </x:c>
      <x:c t="n" s="0">
        <x:v>16.99041</x:v>
      </x:c>
      <x:c t="n" s="0">
        <x:v>16.74537</x:v>
      </x:c>
      <x:c t="n" s="0">
        <x:v>30.16347</x:v>
      </x:c>
      <x:c t="n" s="0">
        <x:v>22.78955</x:v>
      </x:c>
      <x:c t="n" s="0">
        <x:v>25.65984</x:v>
      </x:c>
      <x:c t="n" s="0">
        <x:v>24.91946</x:v>
      </x:c>
      <x:c t="n" s="0">
        <x:v>22.74605</x:v>
      </x:c>
      <x:c t="n" s="0">
        <x:v>23.91962</x:v>
      </x:c>
      <x:c t="n" s="0">
        <x:v>24.99322</x:v>
      </x:c>
      <x:c t="n" s="0">
        <x:v>27.29699</x:v>
      </x:c>
      <x:c t="n" s="0">
        <x:v>28.66266</x:v>
      </x:c>
      <x:c t="n" s="0">
        <x:v>25.41991</x:v>
      </x:c>
      <x:c t="n" s="0">
        <x:v>23.5146</x:v>
      </x:c>
      <x:c t="n" s="0">
        <x:v>16.52273</x:v>
      </x:c>
      <x:c t="n" s="0">
        <x:v>13.15649</x:v>
      </x:c>
      <x:c t="n" s="0">
        <x:v>8.115052</x:v>
      </x:c>
      <x:c t="n" s="0">
        <x:v>12.62674</x:v>
      </x:c>
      <x:c t="n" s="0">
        <x:v>19.83096</x:v>
      </x:c>
      <x:c t="n" s="0">
        <x:v>6.944893</x:v>
      </x:c>
      <x:c t="n" s="0">
        <x:v>4.459486</x:v>
      </x:c>
      <x:c t="n" s="0">
        <x:v>5.036199</x:v>
      </x:c>
      <x:c t="n" s="0">
        <x:v>3.49332</x:v>
      </x:c>
      <x:c t="n" s="0">
        <x:v>0.3424335</x:v>
      </x:c>
      <x:c t="n" s="0">
        <x:v>3.980497</x:v>
      </x:c>
      <x:c t="n" s="0">
        <x:v>2.959051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43946.3486458333</x:v>
      </x:c>
      <x:c t="n" s="7">
        <x:v>43946.3486458333</x:v>
      </x:c>
      <x:c t="n" s="0">
        <x:v>35.57677</x:v>
      </x:c>
      <x:c t="n" s="0">
        <x:v>54.20069</x:v>
      </x:c>
      <x:c t="n" s="0">
        <x:v>68.51988</x:v>
      </x:c>
      <x:c t="n" s="0">
        <x:v>72.5321</x:v>
      </x:c>
      <x:c t="n" s="0">
        <x:v>-24.77911</x:v>
      </x:c>
      <x:c t="n" s="0">
        <x:v>-16.79647</x:v>
      </x:c>
      <x:c t="n" s="0">
        <x:v>-10.18453</x:v>
      </x:c>
      <x:c t="n" s="0">
        <x:v>-15.32367</x:v>
      </x:c>
      <x:c t="n" s="0">
        <x:v>-12.20218</x:v>
      </x:c>
      <x:c t="n" s="0">
        <x:v>1.2201</x:v>
      </x:c>
      <x:c t="n" s="0">
        <x:v>-1.62523</x:v>
      </x:c>
      <x:c t="n" s="0">
        <x:v>6.232698</x:v>
      </x:c>
      <x:c t="n" s="0">
        <x:v>14.52419</x:v>
      </x:c>
      <x:c t="n" s="0">
        <x:v>17.66119</x:v>
      </x:c>
      <x:c t="n" s="0">
        <x:v>19.94165</x:v>
      </x:c>
      <x:c t="n" s="0">
        <x:v>22.36157</x:v>
      </x:c>
      <x:c t="n" s="0">
        <x:v>18.79488</x:v>
      </x:c>
      <x:c t="n" s="0">
        <x:v>29.87647</x:v>
      </x:c>
      <x:c t="n" s="0">
        <x:v>25.71127</x:v>
      </x:c>
      <x:c t="n" s="0">
        <x:v>24.15987</x:v>
      </x:c>
      <x:c t="n" s="0">
        <x:v>21.80766</x:v>
      </x:c>
      <x:c t="n" s="0">
        <x:v>22.26978</x:v>
      </x:c>
      <x:c t="n" s="0">
        <x:v>22.75159</x:v>
      </x:c>
      <x:c t="n" s="0">
        <x:v>25.13606</x:v>
      </x:c>
      <x:c t="n" s="0">
        <x:v>27.85165</x:v>
      </x:c>
      <x:c t="n" s="0">
        <x:v>26.85543</x:v>
      </x:c>
      <x:c t="n" s="0">
        <x:v>26.539</x:v>
      </x:c>
      <x:c t="n" s="0">
        <x:v>24.0605</x:v>
      </x:c>
      <x:c t="n" s="0">
        <x:v>18.99823</x:v>
      </x:c>
      <x:c t="n" s="0">
        <x:v>13.27703</x:v>
      </x:c>
      <x:c t="n" s="0">
        <x:v>10.38594</x:v>
      </x:c>
      <x:c t="n" s="0">
        <x:v>17.21007</x:v>
      </x:c>
      <x:c t="n" s="0">
        <x:v>24.1351</x:v>
      </x:c>
      <x:c t="n" s="0">
        <x:v>12.52007</x:v>
      </x:c>
      <x:c t="n" s="0">
        <x:v>5.037904</x:v>
      </x:c>
      <x:c t="n" s="0">
        <x:v>6.635289</x:v>
      </x:c>
      <x:c t="n" s="0">
        <x:v>4.403209</x:v>
      </x:c>
      <x:c t="n" s="0">
        <x:v>1.421947</x:v>
      </x:c>
      <x:c t="n" s="0">
        <x:v>4.095229</x:v>
      </x:c>
      <x:c t="n" s="0">
        <x:v>2.769394</x:v>
      </x:c>
      <x:c t="n" s="0">
        <x:v>-22.91809</x:v>
      </x:c>
      <x:c t="n" s="0">
        <x:v>-15.44922</x:v>
      </x:c>
      <x:c t="n" s="0">
        <x:v>-8.915337</x:v>
      </x:c>
      <x:c t="n" s="0">
        <x:v>-13.04432</x:v>
      </x:c>
      <x:c t="n" s="0">
        <x:v>-12.20718</x:v>
      </x:c>
      <x:c t="n" s="0">
        <x:v>0.2681924</x:v>
      </x:c>
      <x:c t="n" s="0">
        <x:v>1.471375</x:v>
      </x:c>
      <x:c t="n" s="0">
        <x:v>-1.725586</x:v>
      </x:c>
      <x:c t="n" s="0">
        <x:v>18.72109</x:v>
      </x:c>
      <x:c t="n" s="0">
        <x:v>13.0609</x:v>
      </x:c>
      <x:c t="n" s="0">
        <x:v>18.13789</x:v>
      </x:c>
      <x:c t="n" s="0">
        <x:v>22.27885</x:v>
      </x:c>
      <x:c t="n" s="0">
        <x:v>19.88526</x:v>
      </x:c>
      <x:c t="n" s="0">
        <x:v>29.52475</x:v>
      </x:c>
      <x:c t="n" s="0">
        <x:v>21.40704</x:v>
      </x:c>
      <x:c t="n" s="0">
        <x:v>21.48795</x:v>
      </x:c>
      <x:c t="n" s="0">
        <x:v>20.39117</x:v>
      </x:c>
      <x:c t="n" s="0">
        <x:v>21.34166</x:v>
      </x:c>
      <x:c t="n" s="0">
        <x:v>21.16459</x:v>
      </x:c>
      <x:c t="n" s="0">
        <x:v>23.63545</x:v>
      </x:c>
      <x:c t="n" s="0">
        <x:v>24.45068</x:v>
      </x:c>
      <x:c t="n" s="0">
        <x:v>17.13215</x:v>
      </x:c>
      <x:c t="n" s="0">
        <x:v>25.06945</x:v>
      </x:c>
      <x:c t="n" s="0">
        <x:v>21.19212</x:v>
      </x:c>
      <x:c t="n" s="0">
        <x:v>20.55384</x:v>
      </x:c>
      <x:c t="n" s="0">
        <x:v>10.36299</x:v>
      </x:c>
      <x:c t="n" s="0">
        <x:v>9.702898</x:v>
      </x:c>
      <x:c t="n" s="0">
        <x:v>9.910199</x:v>
      </x:c>
      <x:c t="n" s="0">
        <x:v>16.5687</x:v>
      </x:c>
      <x:c t="n" s="0">
        <x:v>5.865248</x:v>
      </x:c>
      <x:c t="n" s="0">
        <x:v>4.530987</x:v>
      </x:c>
      <x:c t="n" s="0">
        <x:v>3.924174</x:v>
      </x:c>
      <x:c t="n" s="0">
        <x:v>4.196584</x:v>
      </x:c>
      <x:c t="n" s="0">
        <x:v>0.4873827</x:v>
      </x:c>
      <x:c t="n" s="0">
        <x:v>2.334106</x:v>
      </x:c>
      <x:c t="n" s="0">
        <x:v>3.077045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43946.3486458333</x:v>
      </x:c>
      <x:c t="n" s="7">
        <x:v>43946.3486458333</x:v>
      </x:c>
      <x:c t="n" s="0">
        <x:v>37.42177</x:v>
      </x:c>
      <x:c t="n" s="0">
        <x:v>54.20069</x:v>
      </x:c>
      <x:c t="n" s="0">
        <x:v>67.47855</x:v>
      </x:c>
      <x:c t="n" s="0">
        <x:v>71.17696</x:v>
      </x:c>
      <x:c t="n" s="0">
        <x:v>-24.42758</x:v>
      </x:c>
      <x:c t="n" s="0">
        <x:v>-16.55682</x:v>
      </x:c>
      <x:c t="n" s="0">
        <x:v>-9.974524</x:v>
      </x:c>
      <x:c t="n" s="0">
        <x:v>-14.90683</x:v>
      </x:c>
      <x:c t="n" s="0">
        <x:v>-12.1535</x:v>
      </x:c>
      <x:c t="n" s="0">
        <x:v>1.09349</x:v>
      </x:c>
      <x:c t="n" s="0">
        <x:v>-1.011327</x:v>
      </x:c>
      <x:c t="n" s="0">
        <x:v>5.66459</x:v>
      </x:c>
      <x:c t="n" s="0">
        <x:v>15.55329</x:v>
      </x:c>
      <x:c t="n" s="0">
        <x:v>17.17703</x:v>
      </x:c>
      <x:c t="n" s="0">
        <x:v>19.72065</x:v>
      </x:c>
      <x:c t="n" s="0">
        <x:v>22.41188</x:v>
      </x:c>
      <x:c t="n" s="0">
        <x:v>20.65829</x:v>
      </x:c>
      <x:c t="n" s="0">
        <x:v>29.73215</x:v>
      </x:c>
      <x:c t="n" s="0">
        <x:v>25.58325</x:v>
      </x:c>
      <x:c t="n" s="0">
        <x:v>23.92387</x:v>
      </x:c>
      <x:c t="n" s="0">
        <x:v>21.34027</x:v>
      </x:c>
      <x:c t="n" s="0">
        <x:v>22.28656</x:v>
      </x:c>
      <x:c t="n" s="0">
        <x:v>22.50627</x:v>
      </x:c>
      <x:c t="n" s="0">
        <x:v>25.76334</x:v>
      </x:c>
      <x:c t="n" s="0">
        <x:v>27.75557</x:v>
      </x:c>
      <x:c t="n" s="0">
        <x:v>26.29818</x:v>
      </x:c>
      <x:c t="n" s="0">
        <x:v>26.16407</x:v>
      </x:c>
      <x:c t="n" s="0">
        <x:v>23.78663</x:v>
      </x:c>
      <x:c t="n" s="0">
        <x:v>19.37075</x:v>
      </x:c>
      <x:c t="n" s="0">
        <x:v>13.36384</x:v>
      </x:c>
      <x:c t="n" s="0">
        <x:v>9.990571</x:v>
      </x:c>
      <x:c t="n" s="0">
        <x:v>16.64249</x:v>
      </x:c>
      <x:c t="n" s="0">
        <x:v>23.64065</x:v>
      </x:c>
      <x:c t="n" s="0">
        <x:v>12.14697</x:v>
      </x:c>
      <x:c t="n" s="0">
        <x:v>4.990289</x:v>
      </x:c>
      <x:c t="n" s="0">
        <x:v>6.361417</x:v>
      </x:c>
      <x:c t="n" s="0">
        <x:v>4.374695</x:v>
      </x:c>
      <x:c t="n" s="0">
        <x:v>1.337133</x:v>
      </x:c>
      <x:c t="n" s="0">
        <x:v>3.849533</x:v>
      </x:c>
      <x:c t="n" s="0">
        <x:v>2.819788</x:v>
      </x:c>
      <x:c t="n" s="0">
        <x:v>-22.79758</x:v>
      </x:c>
      <x:c t="n" s="0">
        <x:v>-15.37012</x:v>
      </x:c>
      <x:c t="n" s="0">
        <x:v>-8.915337</x:v>
      </x:c>
      <x:c t="n" s="0">
        <x:v>-13.04432</x:v>
      </x:c>
      <x:c t="n" s="0">
        <x:v>-11.87896</x:v>
      </x:c>
      <x:c t="n" s="0">
        <x:v>-0.8325551</x:v>
      </x:c>
      <x:c t="n" s="0">
        <x:v>1.471375</x:v>
      </x:c>
      <x:c t="n" s="0">
        <x:v>-1.005791</x:v>
      </x:c>
      <x:c t="n" s="0">
        <x:v>19.0447</x:v>
      </x:c>
      <x:c t="n" s="0">
        <x:v>12.09117</x:v>
      </x:c>
      <x:c t="n" s="0">
        <x:v>18.13789</x:v>
      </x:c>
      <x:c t="n" s="0">
        <x:v>22.69509</x:v>
      </x:c>
      <x:c t="n" s="0">
        <x:v>26.51558</x:v>
      </x:c>
      <x:c t="n" s="0">
        <x:v>28.77561</x:v>
      </x:c>
      <x:c t="n" s="0">
        <x:v>25.15662</x:v>
      </x:c>
      <x:c t="n" s="0">
        <x:v>24.89065</x:v>
      </x:c>
      <x:c t="n" s="0">
        <x:v>17.04166</x:v>
      </x:c>
      <x:c t="n" s="0">
        <x:v>22.18686</x:v>
      </x:c>
      <x:c t="n" s="0">
        <x:v>17.99533</x:v>
      </x:c>
      <x:c t="n" s="0">
        <x:v>28.93906</x:v>
      </x:c>
      <x:c t="n" s="0">
        <x:v>27.78551</x:v>
      </x:c>
      <x:c t="n" s="0">
        <x:v>22.59663</x:v>
      </x:c>
      <x:c t="n" s="0">
        <x:v>26.12138</x:v>
      </x:c>
      <x:c t="n" s="0">
        <x:v>21.84045</x:v>
      </x:c>
      <x:c t="n" s="0">
        <x:v>19.52874</x:v>
      </x:c>
      <x:c t="n" s="0">
        <x:v>13.92734</x:v>
      </x:c>
      <x:c t="n" s="0">
        <x:v>10.37441</x:v>
      </x:c>
      <x:c t="n" s="0">
        <x:v>12.74615</x:v>
      </x:c>
      <x:c t="n" s="0">
        <x:v>26.85626</x:v>
      </x:c>
      <x:c t="n" s="0">
        <x:v>12.77732</x:v>
      </x:c>
      <x:c t="n" s="0">
        <x:v>5.139277</x:v>
      </x:c>
      <x:c t="n" s="0">
        <x:v>4.359022</x:v>
      </x:c>
      <x:c t="n" s="0">
        <x:v>3.778596</x:v>
      </x:c>
      <x:c t="n" s="0">
        <x:v>0.442511</x:v>
      </x:c>
      <x:c t="n" s="0">
        <x:v>2.736572</x:v>
      </x:c>
      <x:c t="n" s="0">
        <x:v>2.802546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43946.3486458333</x:v>
      </x:c>
      <x:c t="n" s="7">
        <x:v>43946.3486458333</x:v>
      </x:c>
      <x:c t="n" s="0">
        <x:v>37.6522</x:v>
      </x:c>
      <x:c t="n" s="0">
        <x:v>54.20069</x:v>
      </x:c>
      <x:c t="n" s="0">
        <x:v>59.19804</x:v>
      </x:c>
      <x:c t="n" s="0">
        <x:v>66.08861</x:v>
      </x:c>
      <x:c t="n" s="0">
        <x:v>-24.14855</x:v>
      </x:c>
      <x:c t="n" s="0">
        <x:v>-16.36211</x:v>
      </x:c>
      <x:c t="n" s="0">
        <x:v>-9.802876</x:v>
      </x:c>
      <x:c t="n" s="0">
        <x:v>-14.58</x:v>
      </x:c>
      <x:c t="n" s="0">
        <x:v>-12.11235</x:v>
      </x:c>
      <x:c t="n" s="0">
        <x:v>0.5345205</x:v>
      </x:c>
      <x:c t="n" s="0">
        <x:v>-0.5480235</x:v>
      </x:c>
      <x:c t="n" s="0">
        <x:v>5.195453</x:v>
      </x:c>
      <x:c t="n" s="0">
        <x:v>16.19644</x:v>
      </x:c>
      <x:c t="n" s="0">
        <x:v>16.71599</x:v>
      </x:c>
      <x:c t="n" s="0">
        <x:v>19.82468</x:v>
      </x:c>
      <x:c t="n" s="0">
        <x:v>22.45439</x:v>
      </x:c>
      <x:c t="n" s="0">
        <x:v>22.17008</x:v>
      </x:c>
      <x:c t="n" s="0">
        <x:v>29.49437</x:v>
      </x:c>
      <x:c t="n" s="0">
        <x:v>25.31303</x:v>
      </x:c>
      <x:c t="n" s="0">
        <x:v>24.42979</x:v>
      </x:c>
      <x:c t="n" s="0">
        <x:v>21.10254</x:v>
      </x:c>
      <x:c t="n" s="0">
        <x:v>22.90694</x:v>
      </x:c>
      <x:c t="n" s="0">
        <x:v>22.55353</x:v>
      </x:c>
      <x:c t="n" s="0">
        <x:v>25.78665</x:v>
      </x:c>
      <x:c t="n" s="0">
        <x:v>27.64916</x:v>
      </x:c>
      <x:c t="n" s="0">
        <x:v>26.16474</x:v>
      </x:c>
      <x:c t="n" s="0">
        <x:v>26.03679</x:v>
      </x:c>
      <x:c t="n" s="0">
        <x:v>23.69591</x:v>
      </x:c>
      <x:c t="n" s="0">
        <x:v>19.1765</x:v>
      </x:c>
      <x:c t="n" s="0">
        <x:v>13.39225</x:v>
      </x:c>
      <x:c t="n" s="0">
        <x:v>10.04764</x:v>
      </x:c>
      <x:c t="n" s="0">
        <x:v>20.21649</x:v>
      </x:c>
      <x:c t="n" s="0">
        <x:v>25.67993</x:v>
      </x:c>
      <x:c t="n" s="0">
        <x:v>13.08303</x:v>
      </x:c>
      <x:c t="n" s="0">
        <x:v>4.990156</x:v>
      </x:c>
      <x:c t="n" s="0">
        <x:v>6.134481</x:v>
      </x:c>
      <x:c t="n" s="0">
        <x:v>4.292273</x:v>
      </x:c>
      <x:c t="n" s="0">
        <x:v>1.25025</x:v>
      </x:c>
      <x:c t="n" s="0">
        <x:v>3.897666</x:v>
      </x:c>
      <x:c t="n" s="0">
        <x:v>2.8122</x:v>
      </x:c>
      <x:c t="n" s="0">
        <x:v>-22.79758</x:v>
      </x:c>
      <x:c t="n" s="0">
        <x:v>-15.37012</x:v>
      </x:c>
      <x:c t="n" s="0">
        <x:v>-8.915337</x:v>
      </x:c>
      <x:c t="n" s="0">
        <x:v>-13.04432</x:v>
      </x:c>
      <x:c t="n" s="0">
        <x:v>-11.87896</x:v>
      </x:c>
      <x:c t="n" s="0">
        <x:v>-9.542552</x:v>
      </x:c>
      <x:c t="n" s="0">
        <x:v>1.471375</x:v>
      </x:c>
      <x:c t="n" s="0">
        <x:v>0.6323743</x:v>
      </x:c>
      <x:c t="n" s="0">
        <x:v>17.87811</x:v>
      </x:c>
      <x:c t="n" s="0">
        <x:v>12.09117</x:v>
      </x:c>
      <x:c t="n" s="0">
        <x:v>21.44783</x:v>
      </x:c>
      <x:c t="n" s="0">
        <x:v>23.63392</x:v>
      </x:c>
      <x:c t="n" s="0">
        <x:v>26.51558</x:v>
      </x:c>
      <x:c t="n" s="0">
        <x:v>26.57632</x:v>
      </x:c>
      <x:c t="n" s="0">
        <x:v>21.24406</x:v>
      </x:c>
      <x:c t="n" s="0">
        <x:v>26.56782</x:v>
      </x:c>
      <x:c t="n" s="0">
        <x:v>20.35385</x:v>
      </x:c>
      <x:c t="n" s="0">
        <x:v>25.70112</x:v>
      </x:c>
      <x:c t="n" s="0">
        <x:v>25.96425</x:v>
      </x:c>
      <x:c t="n" s="0">
        <x:v>21.84305</x:v>
      </x:c>
      <x:c t="n" s="0">
        <x:v>27.15711</x:v>
      </x:c>
      <x:c t="n" s="0">
        <x:v>24.34802</x:v>
      </x:c>
      <x:c t="n" s="0">
        <x:v>20.02871</x:v>
      </x:c>
      <x:c t="n" s="0">
        <x:v>21.85286</x:v>
      </x:c>
      <x:c t="n" s="0">
        <x:v>17.87455</x:v>
      </x:c>
      <x:c t="n" s="0">
        <x:v>14.68639</x:v>
      </x:c>
      <x:c t="n" s="0">
        <x:v>9.401756</x:v>
      </x:c>
      <x:c t="n" s="0">
        <x:v>26.72857</x:v>
      </x:c>
      <x:c t="n" s="0">
        <x:v>29.3569</x:v>
      </x:c>
      <x:c t="n" s="0">
        <x:v>21.46353</x:v>
      </x:c>
      <x:c t="n" s="0">
        <x:v>4.010832</x:v>
      </x:c>
      <x:c t="n" s="0">
        <x:v>4.637829</x:v>
      </x:c>
      <x:c t="n" s="0">
        <x:v>4.314518</x:v>
      </x:c>
      <x:c t="n" s="0">
        <x:v>0.9975007</x:v>
      </x:c>
      <x:c t="n" s="0">
        <x:v>4.240339</x:v>
      </x:c>
      <x:c t="n" s="0">
        <x:v>3.059522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43946.3486458333</x:v>
      </x:c>
      <x:c t="n" s="7">
        <x:v>43946.3486458333</x:v>
      </x:c>
      <x:c t="n" s="0">
        <x:v>37.25445</x:v>
      </x:c>
      <x:c t="n" s="0">
        <x:v>54.20069</x:v>
      </x:c>
      <x:c t="n" s="0">
        <x:v>55.78894</x:v>
      </x:c>
      <x:c t="n" s="0">
        <x:v>63.0783</x:v>
      </x:c>
      <x:c t="n" s="0">
        <x:v>-23.92363</x:v>
      </x:c>
      <x:c t="n" s="0">
        <x:v>-16.20247</x:v>
      </x:c>
      <x:c t="n" s="0">
        <x:v>-9.661467</x:v>
      </x:c>
      <x:c t="n" s="0">
        <x:v>-14.31912</x:v>
      </x:c>
      <x:c t="n" s="0">
        <x:v>-12.07752</x:v>
      </x:c>
      <x:c t="n" s="0">
        <x:v>-0.07845919</x:v>
      </x:c>
      <x:c t="n" s="0">
        <x:v>-0.3977713</x:v>
      </x:c>
      <x:c t="n" s="0">
        <x:v>4.76228</x:v>
      </x:c>
      <x:c t="n" s="0">
        <x:v>16.20847</x:v>
      </x:c>
      <x:c t="n" s="0">
        <x:v>16.67987</x:v>
      </x:c>
      <x:c t="n" s="0">
        <x:v>20.16821</x:v>
      </x:c>
      <x:c t="n" s="0">
        <x:v>23.37482</x:v>
      </x:c>
      <x:c t="n" s="0">
        <x:v>22.75453</x:v>
      </x:c>
      <x:c t="n" s="0">
        <x:v>29.09524</x:v>
      </x:c>
      <x:c t="n" s="0">
        <x:v>24.85196</x:v>
      </x:c>
      <x:c t="n" s="0">
        <x:v>24.80965</x:v>
      </x:c>
      <x:c t="n" s="0">
        <x:v>21.00799</x:v>
      </x:c>
      <x:c t="n" s="0">
        <x:v>22.72177</x:v>
      </x:c>
      <x:c t="n" s="0">
        <x:v>23.40169</x:v>
      </x:c>
      <x:c t="n" s="0">
        <x:v>25.79073</x:v>
      </x:c>
      <x:c t="n" s="0">
        <x:v>27.52726</x:v>
      </x:c>
      <x:c t="n" s="0">
        <x:v>25.7511</x:v>
      </x:c>
      <x:c t="n" s="0">
        <x:v>25.83404</x:v>
      </x:c>
      <x:c t="n" s="0">
        <x:v>23.5851</x:v>
      </x:c>
      <x:c t="n" s="0">
        <x:v>19.23182</x:v>
      </x:c>
      <x:c t="n" s="0">
        <x:v>13.46226</x:v>
      </x:c>
      <x:c t="n" s="0">
        <x:v>9.883793</x:v>
      </x:c>
      <x:c t="n" s="0">
        <x:v>20.16045</x:v>
      </x:c>
      <x:c t="n" s="0">
        <x:v>26.02639</x:v>
      </x:c>
      <x:c t="n" s="0">
        <x:v>15.88818</x:v>
      </x:c>
      <x:c t="n" s="0">
        <x:v>4.968971</x:v>
      </x:c>
      <x:c t="n" s="0">
        <x:v>5.980762</x:v>
      </x:c>
      <x:c t="n" s="0">
        <x:v>4.330101</x:v>
      </x:c>
      <x:c t="n" s="0">
        <x:v>1.225215</x:v>
      </x:c>
      <x:c t="n" s="0">
        <x:v>3.981974</x:v>
      </x:c>
      <x:c t="n" s="0">
        <x:v>2.820168</x:v>
      </x:c>
      <x:c t="n" s="0">
        <x:v>-22.79758</x:v>
      </x:c>
      <x:c t="n" s="0">
        <x:v>-15.37012</x:v>
      </x:c>
      <x:c t="n" s="0">
        <x:v>-8.915337</x:v>
      </x:c>
      <x:c t="n" s="0">
        <x:v>-13.04432</x:v>
      </x:c>
      <x:c t="n" s="0">
        <x:v>-11.87896</x:v>
      </x:c>
      <x:c t="n" s="0">
        <x:v>-9.542552</x:v>
      </x:c>
      <x:c t="n" s="0">
        <x:v>-0.8937234</x:v>
      </x:c>
      <x:c t="n" s="0">
        <x:v>0.6323743</x:v>
      </x:c>
      <x:c t="n" s="0">
        <x:v>16.27818</x:v>
      </x:c>
      <x:c t="n" s="0">
        <x:v>18.43379</x:v>
      </x:c>
      <x:c t="n" s="0">
        <x:v>21.76672</x:v>
      </x:c>
      <x:c t="n" s="0">
        <x:v>27.36457</x:v>
      </x:c>
      <x:c t="n" s="0">
        <x:v>23.88928</x:v>
      </x:c>
      <x:c t="n" s="0">
        <x:v>25.49853</x:v>
      </x:c>
      <x:c t="n" s="0">
        <x:v>18.77995</x:v>
      </x:c>
      <x:c t="n" s="0">
        <x:v>26.75395</x:v>
      </x:c>
      <x:c t="n" s="0">
        <x:v>18.50856</x:v>
      </x:c>
      <x:c t="n" s="0">
        <x:v>17.92251</x:v>
      </x:c>
      <x:c t="n" s="0">
        <x:v>25.80018</x:v>
      </x:c>
      <x:c t="n" s="0">
        <x:v>27.44842</x:v>
      </x:c>
      <x:c t="n" s="0">
        <x:v>26.55476</x:v>
      </x:c>
      <x:c t="n" s="0">
        <x:v>24.89696</x:v>
      </x:c>
      <x:c t="n" s="0">
        <x:v>24.63095</x:v>
      </x:c>
      <x:c t="n" s="0">
        <x:v>24.60775</x:v>
      </x:c>
      <x:c t="n" s="0">
        <x:v>20.75245</x:v>
      </x:c>
      <x:c t="n" s="0">
        <x:v>11.73874</x:v>
      </x:c>
      <x:c t="n" s="0">
        <x:v>7.647088</x:v>
      </x:c>
      <x:c t="n" s="0">
        <x:v>17.14632</x:v>
      </x:c>
      <x:c t="n" s="0">
        <x:v>28.66681</x:v>
      </x:c>
      <x:c t="n" s="0">
        <x:v>16.81213</x:v>
      </x:c>
      <x:c t="n" s="0">
        <x:v>5.062407</x:v>
      </x:c>
      <x:c t="n" s="0">
        <x:v>4.884235</x:v>
      </x:c>
      <x:c t="n" s="0">
        <x:v>3.495351</x:v>
      </x:c>
      <x:c t="n" s="0">
        <x:v>1.211818</x:v>
      </x:c>
      <x:c t="n" s="0">
        <x:v>3.901813</x:v>
      </x:c>
      <x:c t="n" s="0">
        <x:v>2.414522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43946.3486458333</x:v>
      </x:c>
      <x:c t="n" s="7">
        <x:v>43946.3486458333</x:v>
      </x:c>
      <x:c t="n" s="0">
        <x:v>36.48754</x:v>
      </x:c>
      <x:c t="n" s="0">
        <x:v>54.20069</x:v>
      </x:c>
      <x:c t="n" s="0">
        <x:v>57.04233</x:v>
      </x:c>
      <x:c t="n" s="0">
        <x:v>63.0783</x:v>
      </x:c>
      <x:c t="n" s="0">
        <x:v>-23.74025</x:v>
      </x:c>
      <x:c t="n" s="0">
        <x:v>-16.15857</x:v>
      </x:c>
      <x:c t="n" s="0">
        <x:v>-9.246974</x:v>
      </x:c>
      <x:c t="n" s="0">
        <x:v>-13.85735</x:v>
      </x:c>
      <x:c t="n" s="0">
        <x:v>-12.04799</x:v>
      </x:c>
      <x:c t="n" s="0">
        <x:v>-0.6805801</x:v>
      </x:c>
      <x:c t="n" s="0">
        <x:v>-0.6076449</x:v>
      </x:c>
      <x:c t="n" s="0">
        <x:v>4.784665</x:v>
      </x:c>
      <x:c t="n" s="0">
        <x:v>16.21872</x:v>
      </x:c>
      <x:c t="n" s="0">
        <x:v>17.20523</x:v>
      </x:c>
      <x:c t="n" s="0">
        <x:v>20.44151</x:v>
      </x:c>
      <x:c t="n" s="0">
        <x:v>24.23783</x:v>
      </x:c>
      <x:c t="n" s="0">
        <x:v>22.84517</x:v>
      </x:c>
      <x:c t="n" s="0">
        <x:v>28.66895</x:v>
      </x:c>
      <x:c t="n" s="0">
        <x:v>24.22878</x:v>
      </x:c>
      <x:c t="n" s="0">
        <x:v>25.22599</x:v>
      </x:c>
      <x:c t="n" s="0">
        <x:v>20.51316</x:v>
      </x:c>
      <x:c t="n" s="0">
        <x:v>22.56409</x:v>
      </x:c>
      <x:c t="n" s="0">
        <x:v>23.39182</x:v>
      </x:c>
      <x:c t="n" s="0">
        <x:v>25.76467</x:v>
      </x:c>
      <x:c t="n" s="0">
        <x:v>27.28179</x:v>
      </x:c>
      <x:c t="n" s="0">
        <x:v>25.82857</x:v>
      </x:c>
      <x:c t="n" s="0">
        <x:v>25.67153</x:v>
      </x:c>
      <x:c t="n" s="0">
        <x:v>23.84034</x:v>
      </x:c>
      <x:c t="n" s="0">
        <x:v>19.21049</x:v>
      </x:c>
      <x:c t="n" s="0">
        <x:v>13.42138</x:v>
      </x:c>
      <x:c t="n" s="0">
        <x:v>9.518456</x:v>
      </x:c>
      <x:c t="n" s="0">
        <x:v>19.56647</x:v>
      </x:c>
      <x:c t="n" s="0">
        <x:v>25.88863</x:v>
      </x:c>
      <x:c t="n" s="0">
        <x:v>15.43548</x:v>
      </x:c>
      <x:c t="n" s="0">
        <x:v>4.810384</x:v>
      </x:c>
      <x:c t="n" s="0">
        <x:v>5.855841</x:v>
      </x:c>
      <x:c t="n" s="0">
        <x:v>4.082954</x:v>
      </x:c>
      <x:c t="n" s="0">
        <x:v>1.218784</x:v>
      </x:c>
      <x:c t="n" s="0">
        <x:v>3.849604</x:v>
      </x:c>
      <x:c t="n" s="0">
        <x:v>2.699438</x:v>
      </x:c>
      <x:c t="n" s="0">
        <x:v>-22.79758</x:v>
      </x:c>
      <x:c t="n" s="0">
        <x:v>-16.24073</x:v>
      </x:c>
      <x:c t="n" s="0">
        <x:v>-6.733503</x:v>
      </x:c>
      <x:c t="n" s="0">
        <x:v>-11.29678</x:v>
      </x:c>
      <x:c t="n" s="0">
        <x:v>-11.87896</x:v>
      </x:c>
      <x:c t="n" s="0">
        <x:v>-9.542552</x:v>
      </x:c>
      <x:c t="n" s="0">
        <x:v>-2.093006</x:v>
      </x:c>
      <x:c t="n" s="0">
        <x:v>6.208581</x:v>
      </x:c>
      <x:c t="n" s="0">
        <x:v>16.27818</x:v>
      </x:c>
      <x:c t="n" s="0">
        <x:v>19.42353</x:v>
      </x:c>
      <x:c t="n" s="0">
        <x:v>21.76672</x:v>
      </x:c>
      <x:c t="n" s="0">
        <x:v>27.36457</x:v>
      </x:c>
      <x:c t="n" s="0">
        <x:v>23.34062</x:v>
      </x:c>
      <x:c t="n" s="0">
        <x:v>24.10139</x:v>
      </x:c>
      <x:c t="n" s="0">
        <x:v>14.10878</x:v>
      </x:c>
      <x:c t="n" s="0">
        <x:v>26.91833</x:v>
      </x:c>
      <x:c t="n" s="0">
        <x:v>15.65547</x:v>
      </x:c>
      <x:c t="n" s="0">
        <x:v>24.07517</x:v>
      </x:c>
      <x:c t="n" s="0">
        <x:v>21.65031</x:v>
      </x:c>
      <x:c t="n" s="0">
        <x:v>22.76245</x:v>
      </x:c>
      <x:c t="n" s="0">
        <x:v>27.40851</x:v>
      </x:c>
      <x:c t="n" s="0">
        <x:v>27.03733</x:v>
      </x:c>
      <x:c t="n" s="0">
        <x:v>24.45358</x:v>
      </x:c>
      <x:c t="n" s="0">
        <x:v>24.51431</x:v>
      </x:c>
      <x:c t="n" s="0">
        <x:v>16.86464</x:v>
      </x:c>
      <x:c t="n" s="0">
        <x:v>12.97262</x:v>
      </x:c>
      <x:c t="n" s="0">
        <x:v>6.193295</x:v>
      </x:c>
      <x:c t="n" s="0">
        <x:v>10.0486</x:v>
      </x:c>
      <x:c t="n" s="0">
        <x:v>19.51906</x:v>
      </x:c>
      <x:c t="n" s="0">
        <x:v>9.195835</x:v>
      </x:c>
      <x:c t="n" s="0">
        <x:v>3.429611</x:v>
      </x:c>
      <x:c t="n" s="0">
        <x:v>4.808808</x:v>
      </x:c>
      <x:c t="n" s="0">
        <x:v>2.591734</x:v>
      </x:c>
      <x:c t="n" s="0">
        <x:v>1.379771</x:v>
      </x:c>
      <x:c t="n" s="0">
        <x:v>3.539358</x:v>
      </x:c>
      <x:c t="n" s="0">
        <x:v>2.387046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43946.3486458333</x:v>
      </x:c>
      <x:c t="n" s="7">
        <x:v>43946.3486458333</x:v>
      </x:c>
      <x:c t="n" s="0">
        <x:v>37.47046</x:v>
      </x:c>
      <x:c t="n" s="0">
        <x:v>54.20069</x:v>
      </x:c>
      <x:c t="n" s="0">
        <x:v>59.49564</x:v>
      </x:c>
      <x:c t="n" s="0">
        <x:v>66.28165</x:v>
      </x:c>
      <x:c t="n" s="0">
        <x:v>-23.58955</x:v>
      </x:c>
      <x:c t="n" s="0">
        <x:v>-16.17055</x:v>
      </x:c>
      <x:c t="n" s="0">
        <x:v>-8.776516</x:v>
      </x:c>
      <x:c t="n" s="0">
        <x:v>-13.37586</x:v>
      </x:c>
      <x:c t="n" s="0">
        <x:v>-12.02293</x:v>
      </x:c>
      <x:c t="n" s="0">
        <x:v>-1.270466</x:v>
      </x:c>
      <x:c t="n" s="0">
        <x:v>-0.79528</x:v>
      </x:c>
      <x:c t="n" s="0">
        <x:v>5.023933</x:v>
      </x:c>
      <x:c t="n" s="0">
        <x:v>16.22745</x:v>
      </x:c>
      <x:c t="n" s="0">
        <x:v>17.60851</x:v>
      </x:c>
      <x:c t="n" s="0">
        <x:v>20.66203</x:v>
      </x:c>
      <x:c t="n" s="0">
        <x:v>24.85955</x:v>
      </x:c>
      <x:c t="n" s="0">
        <x:v>22.7719</x:v>
      </x:c>
      <x:c t="n" s="0">
        <x:v>28.23553</x:v>
      </x:c>
      <x:c t="n" s="0">
        <x:v>24.59912</x:v>
      </x:c>
      <x:c t="n" s="0">
        <x:v>25.42955</x:v>
      </x:c>
      <x:c t="n" s="0">
        <x:v>20.0486</x:v>
      </x:c>
      <x:c t="n" s="0">
        <x:v>23.17661</x:v>
      </x:c>
      <x:c t="n" s="0">
        <x:v>23.40831</x:v>
      </x:c>
      <x:c t="n" s="0">
        <x:v>25.57376</x:v>
      </x:c>
      <x:c t="n" s="0">
        <x:v>27.64565</x:v>
      </x:c>
      <x:c t="n" s="0">
        <x:v>26.34103</x:v>
      </x:c>
      <x:c t="n" s="0">
        <x:v>26.1989</x:v>
      </x:c>
      <x:c t="n" s="0">
        <x:v>23.46601</x:v>
      </x:c>
      <x:c t="n" s="0">
        <x:v>18.90422</x:v>
      </x:c>
      <x:c t="n" s="0">
        <x:v>13.1511</x:v>
      </x:c>
      <x:c t="n" s="0">
        <x:v>9.440559</x:v>
      </x:c>
      <x:c t="n" s="0">
        <x:v>18.95138</x:v>
      </x:c>
      <x:c t="n" s="0">
        <x:v>25.34594</x:v>
      </x:c>
      <x:c t="n" s="0">
        <x:v>14.90632</x:v>
      </x:c>
      <x:c t="n" s="0">
        <x:v>4.85118</x:v>
      </x:c>
      <x:c t="n" s="0">
        <x:v>5.614233</x:v>
      </x:c>
      <x:c t="n" s="0">
        <x:v>3.900048</x:v>
      </x:c>
      <x:c t="n" s="0">
        <x:v>1.282917</x:v>
      </x:c>
      <x:c t="n" s="0">
        <x:v>3.892684</x:v>
      </x:c>
      <x:c t="n" s="0">
        <x:v>2.697503</x:v>
      </x:c>
      <x:c t="n" s="0">
        <x:v>-22.79758</x:v>
      </x:c>
      <x:c t="n" s="0">
        <x:v>-16.24073</x:v>
      </x:c>
      <x:c t="n" s="0">
        <x:v>-6.733503</x:v>
      </x:c>
      <x:c t="n" s="0">
        <x:v>-11.29678</x:v>
      </x:c>
      <x:c t="n" s="0">
        <x:v>-12.54997</x:v>
      </x:c>
      <x:c t="n" s="0">
        <x:v>-9.542552</x:v>
      </x:c>
      <x:c t="n" s="0">
        <x:v>-2.093006</x:v>
      </x:c>
      <x:c t="n" s="0">
        <x:v>6.208581</x:v>
      </x:c>
      <x:c t="n" s="0">
        <x:v>14.95076</x:v>
      </x:c>
      <x:c t="n" s="0">
        <x:v>19.42353</x:v>
      </x:c>
      <x:c t="n" s="0">
        <x:v>20.81831</x:v>
      </x:c>
      <x:c t="n" s="0">
        <x:v>27.36457</x:v>
      </x:c>
      <x:c t="n" s="0">
        <x:v>20.36943</x:v>
      </x:c>
      <x:c t="n" s="0">
        <x:v>24.46792</x:v>
      </x:c>
      <x:c t="n" s="0">
        <x:v>28.11733</x:v>
      </x:c>
      <x:c t="n" s="0">
        <x:v>25.8616</x:v>
      </x:c>
      <x:c t="n" s="0">
        <x:v>14.56892</x:v>
      </x:c>
      <x:c t="n" s="0">
        <x:v>24.32075</x:v>
      </x:c>
      <x:c t="n" s="0">
        <x:v>23.84417</x:v>
      </x:c>
      <x:c t="n" s="0">
        <x:v>28.91598</x:v>
      </x:c>
      <x:c t="n" s="0">
        <x:v>27.63053</x:v>
      </x:c>
      <x:c t="n" s="0">
        <x:v>27.86623</x:v>
      </x:c>
      <x:c t="n" s="0">
        <x:v>29.20023</x:v>
      </x:c>
      <x:c t="n" s="0">
        <x:v>18.1285</x:v>
      </x:c>
      <x:c t="n" s="0">
        <x:v>15.35078</x:v>
      </x:c>
      <x:c t="n" s="0">
        <x:v>12.80182</x:v>
      </x:c>
      <x:c t="n" s="0">
        <x:v>8.372915</x:v>
      </x:c>
      <x:c t="n" s="0">
        <x:v>9.296412</x:v>
      </x:c>
      <x:c t="n" s="0">
        <x:v>16.73392</x:v>
      </x:c>
      <x:c t="n" s="0">
        <x:v>8.345537</x:v>
      </x:c>
      <x:c t="n" s="0">
        <x:v>4.712141</x:v>
      </x:c>
      <x:c t="n" s="0">
        <x:v>3.868784</x:v>
      </x:c>
      <x:c t="n" s="0">
        <x:v>3.375463</x:v>
      </x:c>
      <x:c t="n" s="0">
        <x:v>1.641776</x:v>
      </x:c>
      <x:c t="n" s="0">
        <x:v>4.022675</x:v>
      </x:c>
      <x:c t="n" s="0">
        <x:v>2.994261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43946.3486458333</x:v>
      </x:c>
      <x:c t="n" s="7">
        <x:v>43946.3486458333</x:v>
      </x:c>
      <x:c t="n" s="0">
        <x:v>35.62376</x:v>
      </x:c>
      <x:c t="n" s="0">
        <x:v>54.20069</x:v>
      </x:c>
      <x:c t="n" s="0">
        <x:v>55.53888</x:v>
      </x:c>
      <x:c t="n" s="0">
        <x:v>63.0783</x:v>
      </x:c>
      <x:c t="n" s="0">
        <x:v>-23.46492</x:v>
      </x:c>
      <x:c t="n" s="0">
        <x:v>-16.18079</x:v>
      </x:c>
      <x:c t="n" s="0">
        <x:v>-8.411504</x:v>
      </x:c>
      <x:c t="n" s="0">
        <x:v>-13.00311</x:v>
      </x:c>
      <x:c t="n" s="0">
        <x:v>-12.25803</x:v>
      </x:c>
      <x:c t="n" s="0">
        <x:v>-1.846643</x:v>
      </x:c>
      <x:c t="n" s="0">
        <x:v>-0.9622034</x:v>
      </x:c>
      <x:c t="n" s="0">
        <x:v>5.218332</x:v>
      </x:c>
      <x:c t="n" s="0">
        <x:v>15.76018</x:v>
      </x:c>
      <x:c t="n" s="0">
        <x:v>17.56038</x:v>
      </x:c>
      <x:c t="n" s="0">
        <x:v>20.4108</x:v>
      </x:c>
      <x:c t="n" s="0">
        <x:v>25.02921</x:v>
      </x:c>
      <x:c t="n" s="0">
        <x:v>22.25851</x:v>
      </x:c>
      <x:c t="n" s="0">
        <x:v>27.91056</x:v>
      </x:c>
      <x:c t="n" s="0">
        <x:v>25.32602</x:v>
      </x:c>
      <x:c t="n" s="0">
        <x:v>25.03273</x:v>
      </x:c>
      <x:c t="n" s="0">
        <x:v>20.3466</x:v>
      </x:c>
      <x:c t="n" s="0">
        <x:v>22.89695</x:v>
      </x:c>
      <x:c t="n" s="0">
        <x:v>23.7538</x:v>
      </x:c>
      <x:c t="n" s="0">
        <x:v>26.26937</x:v>
      </x:c>
      <x:c t="n" s="0">
        <x:v>27.15186</x:v>
      </x:c>
      <x:c t="n" s="0">
        <x:v>26.31169</x:v>
      </x:c>
      <x:c t="n" s="0">
        <x:v>26.09353</x:v>
      </x:c>
      <x:c t="n" s="0">
        <x:v>23.48646</x:v>
      </x:c>
      <x:c t="n" s="0">
        <x:v>18.6333</x:v>
      </x:c>
      <x:c t="n" s="0">
        <x:v>12.99455</x:v>
      </x:c>
      <x:c t="n" s="0">
        <x:v>9.260523</x:v>
      </x:c>
      <x:c t="n" s="0">
        <x:v>18.35349</x:v>
      </x:c>
      <x:c t="n" s="0">
        <x:v>24.70296</x:v>
      </x:c>
      <x:c t="n" s="0">
        <x:v>14.3524</x:v>
      </x:c>
      <x:c t="n" s="0">
        <x:v>4.578281</x:v>
      </x:c>
      <x:c t="n" s="0">
        <x:v>5.660026</x:v>
      </x:c>
      <x:c t="n" s="0">
        <x:v>3.825974</x:v>
      </x:c>
      <x:c t="n" s="0">
        <x:v>1.311385</x:v>
      </x:c>
      <x:c t="n" s="0">
        <x:v>3.838508</x:v>
      </x:c>
      <x:c t="n" s="0">
        <x:v>2.734894</x:v>
      </x:c>
      <x:c t="n" s="0">
        <x:v>-22.79758</x:v>
      </x:c>
      <x:c t="n" s="0">
        <x:v>-16.24073</x:v>
      </x:c>
      <x:c t="n" s="0">
        <x:v>-6.733503</x:v>
      </x:c>
      <x:c t="n" s="0">
        <x:v>-11.29678</x:v>
      </x:c>
      <x:c t="n" s="0">
        <x:v>-13.96743</x:v>
      </x:c>
      <x:c t="n" s="0">
        <x:v>-9.542552</x:v>
      </x:c>
      <x:c t="n" s="0">
        <x:v>-2.093006</x:v>
      </x:c>
      <x:c t="n" s="0">
        <x:v>6.208581</x:v>
      </x:c>
      <x:c t="n" s="0">
        <x:v>11.01624</x:v>
      </x:c>
      <x:c t="n" s="0">
        <x:v>15.35399</x:v>
      </x:c>
      <x:c t="n" s="0">
        <x:v>18.55055</x:v>
      </x:c>
      <x:c t="n" s="0">
        <x:v>24.82304</x:v>
      </x:c>
      <x:c t="n" s="0">
        <x:v>16.50529</x:v>
      </x:c>
      <x:c t="n" s="0">
        <x:v>25.41192</x:v>
      </x:c>
      <x:c t="n" s="0">
        <x:v>26.24832</x:v>
      </x:c>
      <x:c t="n" s="0">
        <x:v>16.98721</x:v>
      </x:c>
      <x:c t="n" s="0">
        <x:v>23.73375</x:v>
      </x:c>
      <x:c t="n" s="0">
        <x:v>21.74365</x:v>
      </x:c>
      <x:c t="n" s="0">
        <x:v>25.68671</x:v>
      </x:c>
      <x:c t="n" s="0">
        <x:v>26.64246</x:v>
      </x:c>
      <x:c t="n" s="0">
        <x:v>20.90653</x:v>
      </x:c>
      <x:c t="n" s="0">
        <x:v>25.80925</x:v>
      </x:c>
      <x:c t="n" s="0">
        <x:v>29.19186</x:v>
      </x:c>
      <x:c t="n" s="0">
        <x:v>23.65753</x:v>
      </x:c>
      <x:c t="n" s="0">
        <x:v>16.34359</x:v>
      </x:c>
      <x:c t="n" s="0">
        <x:v>10.7111</x:v>
      </x:c>
      <x:c t="n" s="0">
        <x:v>7.645625</x:v>
      </x:c>
      <x:c t="n" s="0">
        <x:v>9.045975</x:v>
      </x:c>
      <x:c t="n" s="0">
        <x:v>13.26188</x:v>
      </x:c>
      <x:c t="n" s="0">
        <x:v>6.804261</x:v>
      </x:c>
      <x:c t="n" s="0">
        <x:v>2.494484</x:v>
      </x:c>
      <x:c t="n" s="0">
        <x:v>6.163145</x:v>
      </x:c>
      <x:c t="n" s="0">
        <x:v>2.772213</x:v>
      </x:c>
      <x:c t="n" s="0">
        <x:v>1.275991</x:v>
      </x:c>
      <x:c t="n" s="0">
        <x:v>3.536151</x:v>
      </x:c>
      <x:c t="n" s="0">
        <x:v>2.745041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43946.3486458333</x:v>
      </x:c>
      <x:c t="n" s="7">
        <x:v>43946.3486458333</x:v>
      </x:c>
      <x:c t="n" s="0">
        <x:v>36.92026</x:v>
      </x:c>
      <x:c t="n" s="0">
        <x:v>54.20069</x:v>
      </x:c>
      <x:c t="n" s="0">
        <x:v>60.15884</x:v>
      </x:c>
      <x:c t="n" s="0">
        <x:v>66.46649</x:v>
      </x:c>
      <x:c t="n" s="0">
        <x:v>-23.36123</x:v>
      </x:c>
      <x:c t="n" s="0">
        <x:v>-16.18957</x:v>
      </x:c>
      <x:c t="n" s="0">
        <x:v>-8.122359</x:v>
      </x:c>
      <x:c t="n" s="0">
        <x:v>-12.70828</x:v>
      </x:c>
      <x:c t="n" s="0">
        <x:v>-12.46939</x:v>
      </x:c>
      <x:c t="n" s="0">
        <x:v>-2.40756</x:v>
      </x:c>
      <x:c t="n" s="0">
        <x:v>-1.110022</x:v>
      </x:c>
      <x:c t="n" s="0">
        <x:v>5.701595</x:v>
      </x:c>
      <x:c t="n" s="0">
        <x:v>15.31701</x:v>
      </x:c>
      <x:c t="n" s="0">
        <x:v>17.30021</x:v>
      </x:c>
      <x:c t="n" s="0">
        <x:v>20.18411</x:v>
      </x:c>
      <x:c t="n" s="0">
        <x:v>24.99972</x:v>
      </x:c>
      <x:c t="n" s="0">
        <x:v>21.82579</x:v>
      </x:c>
      <x:c t="n" s="0">
        <x:v>27.63525</x:v>
      </x:c>
      <x:c t="n" s="0">
        <x:v>24.73484</x:v>
      </x:c>
      <x:c t="n" s="0">
        <x:v>24.47367</x:v>
      </x:c>
      <x:c t="n" s="0">
        <x:v>20.61018</x:v>
      </x:c>
      <x:c t="n" s="0">
        <x:v>22.98424</x:v>
      </x:c>
      <x:c t="n" s="0">
        <x:v>23.81907</x:v>
      </x:c>
      <x:c t="n" s="0">
        <x:v>26.53361</x:v>
      </x:c>
      <x:c t="n" s="0">
        <x:v>26.7196</x:v>
      </x:c>
      <x:c t="n" s="0">
        <x:v>26.02929</x:v>
      </x:c>
      <x:c t="n" s="0">
        <x:v>26.7677</x:v>
      </x:c>
      <x:c t="n" s="0">
        <x:v>23.29075</x:v>
      </x:c>
      <x:c t="n" s="0">
        <x:v>18.52172</x:v>
      </x:c>
      <x:c t="n" s="0">
        <x:v>12.78662</x:v>
      </x:c>
      <x:c t="n" s="0">
        <x:v>8.89413</x:v>
      </x:c>
      <x:c t="n" s="0">
        <x:v>17.8459</x:v>
      </x:c>
      <x:c t="n" s="0">
        <x:v>24.06311</x:v>
      </x:c>
      <x:c t="n" s="0">
        <x:v>13.73267</x:v>
      </x:c>
      <x:c t="n" s="0">
        <x:v>4.437875</x:v>
      </x:c>
      <x:c t="n" s="0">
        <x:v>5.56321</x:v>
      </x:c>
      <x:c t="n" s="0">
        <x:v>3.778224</x:v>
      </x:c>
      <x:c t="n" s="0">
        <x:v>1.275955</x:v>
      </x:c>
      <x:c t="n" s="0">
        <x:v>3.969229</x:v>
      </x:c>
      <x:c t="n" s="0">
        <x:v>2.753738</x:v>
      </x:c>
      <x:c t="n" s="0">
        <x:v>-22.79758</x:v>
      </x:c>
      <x:c t="n" s="0">
        <x:v>-16.24073</x:v>
      </x:c>
      <x:c t="n" s="0">
        <x:v>-6.733503</x:v>
      </x:c>
      <x:c t="n" s="0">
        <x:v>-11.29678</x:v>
      </x:c>
      <x:c t="n" s="0">
        <x:v>-13.96743</x:v>
      </x:c>
      <x:c t="n" s="0">
        <x:v>-9.542552</x:v>
      </x:c>
      <x:c t="n" s="0">
        <x:v>-2.093006</x:v>
      </x:c>
      <x:c t="n" s="0">
        <x:v>8.607785</x:v>
      </x:c>
      <x:c t="n" s="0">
        <x:v>11.01624</x:v>
      </x:c>
      <x:c t="n" s="0">
        <x:v>15.35399</x:v>
      </x:c>
      <x:c t="n" s="0">
        <x:v>18.55055</x:v>
      </x:c>
      <x:c t="n" s="0">
        <x:v>24.82304</x:v>
      </x:c>
      <x:c t="n" s="0">
        <x:v>19.9038</x:v>
      </x:c>
      <x:c t="n" s="0">
        <x:v>25.86869</x:v>
      </x:c>
      <x:c t="n" s="0">
        <x:v>16.40448</x:v>
      </x:c>
      <x:c t="n" s="0">
        <x:v>17.61571</x:v>
      </x:c>
      <x:c t="n" s="0">
        <x:v>19.37906</x:v>
      </x:c>
      <x:c t="n" s="0">
        <x:v>23.70547</x:v>
      </x:c>
      <x:c t="n" s="0">
        <x:v>26.22783</x:v>
      </x:c>
      <x:c t="n" s="0">
        <x:v>28.13943</x:v>
      </x:c>
      <x:c t="n" s="0">
        <x:v>22.94461</x:v>
      </x:c>
      <x:c t="n" s="0">
        <x:v>23.15906</x:v>
      </x:c>
      <x:c t="n" s="0">
        <x:v>26.36008</x:v>
      </x:c>
      <x:c t="n" s="0">
        <x:v>22.45085</x:v>
      </x:c>
      <x:c t="n" s="0">
        <x:v>18.83377</x:v>
      </x:c>
      <x:c t="n" s="0">
        <x:v>11.28011</x:v>
      </x:c>
      <x:c t="n" s="0">
        <x:v>5.204673</x:v>
      </x:c>
      <x:c t="n" s="0">
        <x:v>17.31329</x:v>
      </x:c>
      <x:c t="n" s="0">
        <x:v>12.61772</x:v>
      </x:c>
      <x:c t="n" s="0">
        <x:v>11.1025</x:v>
      </x:c>
      <x:c t="n" s="0">
        <x:v>3.696714</x:v>
      </x:c>
      <x:c t="n" s="0">
        <x:v>5.629645</x:v>
      </x:c>
      <x:c t="n" s="0">
        <x:v>4.428058</x:v>
      </x:c>
      <x:c t="n" s="0">
        <x:v>0.4820938</x:v>
      </x:c>
      <x:c t="n" s="0">
        <x:v>4.877523</x:v>
      </x:c>
      <x:c t="n" s="0">
        <x:v>2.806558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43946.3486458333</x:v>
      </x:c>
      <x:c t="n" s="7">
        <x:v>43946.3486458333</x:v>
      </x:c>
      <x:c t="n" s="0">
        <x:v>40.08448</x:v>
      </x:c>
      <x:c t="n" s="0">
        <x:v>54.20069</x:v>
      </x:c>
      <x:c t="n" s="0">
        <x:v>64.41756</x:v>
      </x:c>
      <x:c t="n" s="0">
        <x:v>69.90714</x:v>
      </x:c>
      <x:c t="n" s="0">
        <x:v>-23.22115</x:v>
      </x:c>
      <x:c t="n" s="0">
        <x:v>-16.19708</x:v>
      </x:c>
      <x:c t="n" s="0">
        <x:v>-7.889804</x:v>
      </x:c>
      <x:c t="n" s="0">
        <x:v>-12.47143</x:v>
      </x:c>
      <x:c t="n" s="0">
        <x:v>-12.65842</x:v>
      </x:c>
      <x:c t="n" s="0">
        <x:v>-2.974193</x:v>
      </x:c>
      <x:c t="n" s="0">
        <x:v>-1.564961</x:v>
      </x:c>
      <x:c t="n" s="0">
        <x:v>6.332467</x:v>
      </x:c>
      <x:c t="n" s="0">
        <x:v>14.85237</x:v>
      </x:c>
      <x:c t="n" s="0">
        <x:v>17.06498</x:v>
      </x:c>
      <x:c t="n" s="0">
        <x:v>19.98067</x:v>
      </x:c>
      <x:c t="n" s="0">
        <x:v>24.97437</x:v>
      </x:c>
      <x:c t="n" s="0">
        <x:v>21.82011</x:v>
      </x:c>
      <x:c t="n" s="0">
        <x:v>27.46211</x:v>
      </x:c>
      <x:c t="n" s="0">
        <x:v>24.85745</x:v>
      </x:c>
      <x:c t="n" s="0">
        <x:v>24.00064</x:v>
      </x:c>
      <x:c t="n" s="0">
        <x:v>20.26834</x:v>
      </x:c>
      <x:c t="n" s="0">
        <x:v>22.82284</x:v>
      </x:c>
      <x:c t="n" s="0">
        <x:v>24.35719</x:v>
      </x:c>
      <x:c t="n" s="0">
        <x:v>26.59493</x:v>
      </x:c>
      <x:c t="n" s="0">
        <x:v>26.51177</x:v>
      </x:c>
      <x:c t="n" s="0">
        <x:v>25.79048</x:v>
      </x:c>
      <x:c t="n" s="0">
        <x:v>26.68148</x:v>
      </x:c>
      <x:c t="n" s="0">
        <x:v>23.18802</x:v>
      </x:c>
      <x:c t="n" s="0">
        <x:v>18.41054</x:v>
      </x:c>
      <x:c t="n" s="0">
        <x:v>12.59748</x:v>
      </x:c>
      <x:c t="n" s="0">
        <x:v>8.602676</x:v>
      </x:c>
      <x:c t="n" s="0">
        <x:v>17.74468</x:v>
      </x:c>
      <x:c t="n" s="0">
        <x:v>24.17972</x:v>
      </x:c>
      <x:c t="n" s="0">
        <x:v>20.90725</x:v>
      </x:c>
      <x:c t="n" s="0">
        <x:v>4.357244</x:v>
      </x:c>
      <x:c t="n" s="0">
        <x:v>5.437298</x:v>
      </x:c>
      <x:c t="n" s="0">
        <x:v>3.776326</x:v>
      </x:c>
      <x:c t="n" s="0">
        <x:v>1.118418</x:v>
      </x:c>
      <x:c t="n" s="0">
        <x:v>3.944281</x:v>
      </x:c>
      <x:c t="n" s="0">
        <x:v>2.813973</x:v>
      </x:c>
      <x:c t="n" s="0">
        <x:v>-22.31248</x:v>
      </x:c>
      <x:c t="n" s="0">
        <x:v>-16.24073</x:v>
      </x:c>
      <x:c t="n" s="0">
        <x:v>-6.733503</x:v>
      </x:c>
      <x:c t="n" s="0">
        <x:v>-11.29678</x:v>
      </x:c>
      <x:c t="n" s="0">
        <x:v>-13.96743</x:v>
      </x:c>
      <x:c t="n" s="0">
        <x:v>-10.8033</x:v>
      </x:c>
      <x:c t="n" s="0">
        <x:v>-13.84121</x:v>
      </x:c>
      <x:c t="n" s="0">
        <x:v>8.86345</x:v>
      </x:c>
      <x:c t="n" s="0">
        <x:v>9.599329</x:v>
      </x:c>
      <x:c t="n" s="0">
        <x:v>15.35399</x:v>
      </x:c>
      <x:c t="n" s="0">
        <x:v>18.55055</x:v>
      </x:c>
      <x:c t="n" s="0">
        <x:v>23.64742</x:v>
      </x:c>
      <x:c t="n" s="0">
        <x:v>21.78677</x:v>
      </x:c>
      <x:c t="n" s="0">
        <x:v>26.28195</x:v>
      </x:c>
      <x:c t="n" s="0">
        <x:v>27.23368</x:v>
      </x:c>
      <x:c t="n" s="0">
        <x:v>19.94494</x:v>
      </x:c>
      <x:c t="n" s="0">
        <x:v>15.75229</x:v>
      </x:c>
      <x:c t="n" s="0">
        <x:v>18.99463</x:v>
      </x:c>
      <x:c t="n" s="0">
        <x:v>23.28928</x:v>
      </x:c>
      <x:c t="n" s="0">
        <x:v>26.40529</x:v>
      </x:c>
      <x:c t="n" s="0">
        <x:v>27.44441</x:v>
      </x:c>
      <x:c t="n" s="0">
        <x:v>25.45998</x:v>
      </x:c>
      <x:c t="n" s="0">
        <x:v>25.12807</x:v>
      </x:c>
      <x:c t="n" s="0">
        <x:v>23.56988</x:v>
      </x:c>
      <x:c t="n" s="0">
        <x:v>17.5524</x:v>
      </x:c>
      <x:c t="n" s="0">
        <x:v>10.80609</x:v>
      </x:c>
      <x:c t="n" s="0">
        <x:v>6.728</x:v>
      </x:c>
      <x:c t="n" s="0">
        <x:v>12.59215</x:v>
      </x:c>
      <x:c t="n" s="0">
        <x:v>34.84882</x:v>
      </x:c>
      <x:c t="n" s="0">
        <x:v>29.45875</x:v>
      </x:c>
      <x:c t="n" s="0">
        <x:v>4.198342</x:v>
      </x:c>
      <x:c t="n" s="0">
        <x:v>3.983347</x:v>
      </x:c>
      <x:c t="n" s="0">
        <x:v>2.279668</x:v>
      </x:c>
      <x:c t="n" s="0">
        <x:v>1.621618</x:v>
      </x:c>
      <x:c t="n" s="0">
        <x:v>3.066859</x:v>
      </x:c>
      <x:c t="n" s="0">
        <x:v>2.851299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43946.3486458333</x:v>
      </x:c>
      <x:c t="n" s="7">
        <x:v>43946.3486458333</x:v>
      </x:c>
      <x:c t="n" s="0">
        <x:v>36.91373</x:v>
      </x:c>
      <x:c t="n" s="0">
        <x:v>54.20069</x:v>
      </x:c>
      <x:c t="n" s="0">
        <x:v>58.01304</x:v>
      </x:c>
      <x:c t="n" s="0">
        <x:v>65.2171</x:v>
      </x:c>
      <x:c t="n" s="0">
        <x:v>-23.07638</x:v>
      </x:c>
      <x:c t="n" s="0">
        <x:v>-16.2035</x:v>
      </x:c>
      <x:c t="n" s="0">
        <x:v>-7.664767</x:v>
      </x:c>
      <x:c t="n" s="0">
        <x:v>-12.32347</x:v>
      </x:c>
      <x:c t="n" s="0">
        <x:v>-12.82664</x:v>
      </x:c>
      <x:c t="n" s="0">
        <x:v>-3.538816</x:v>
      </x:c>
      <x:c t="n" s="0">
        <x:v>-2.206533</x:v>
      </x:c>
      <x:c t="n" s="0">
        <x:v>6.79234</x:v>
      </x:c>
      <x:c t="n" s="0">
        <x:v>14.38307</x:v>
      </x:c>
      <x:c t="n" s="0">
        <x:v>16.81842</x:v>
      </x:c>
      <x:c t="n" s="0">
        <x:v>20.00168</x:v>
      </x:c>
      <x:c t="n" s="0">
        <x:v>24.40365</x:v>
      </x:c>
      <x:c t="n" s="0">
        <x:v>21.81526</x:v>
      </x:c>
      <x:c t="n" s="0">
        <x:v>27.37665</x:v>
      </x:c>
      <x:c t="n" s="0">
        <x:v>25.23018</x:v>
      </x:c>
      <x:c t="n" s="0">
        <x:v>23.54757</x:v>
      </x:c>
      <x:c t="n" s="0">
        <x:v>19.73156</x:v>
      </x:c>
      <x:c t="n" s="0">
        <x:v>22.45621</x:v>
      </x:c>
      <x:c t="n" s="0">
        <x:v>24.10775</x:v>
      </x:c>
      <x:c t="n" s="0">
        <x:v>27.39657</x:v>
      </x:c>
      <x:c t="n" s="0">
        <x:v>26.37081</x:v>
      </x:c>
      <x:c t="n" s="0">
        <x:v>25.87881</x:v>
      </x:c>
      <x:c t="n" s="0">
        <x:v>26.5523</x:v>
      </x:c>
      <x:c t="n" s="0">
        <x:v>23.32412</x:v>
      </x:c>
      <x:c t="n" s="0">
        <x:v>18.98211</x:v>
      </x:c>
      <x:c t="n" s="0">
        <x:v>12.33593</x:v>
      </x:c>
      <x:c t="n" s="0">
        <x:v>8.373402</x:v>
      </x:c>
      <x:c t="n" s="0">
        <x:v>17.23188</x:v>
      </x:c>
      <x:c t="n" s="0">
        <x:v>29.31471</x:v>
      </x:c>
      <x:c t="n" s="0">
        <x:v>21.54937</x:v>
      </x:c>
      <x:c t="n" s="0">
        <x:v>4.20888</x:v>
      </x:c>
      <x:c t="n" s="0">
        <x:v>5.319013</x:v>
      </x:c>
      <x:c t="n" s="0">
        <x:v>3.697395</x:v>
      </x:c>
      <x:c t="n" s="0">
        <x:v>1.219591</x:v>
      </x:c>
      <x:c t="n" s="0">
        <x:v>3.844071</x:v>
      </x:c>
      <x:c t="n" s="0">
        <x:v>2.743618</x:v>
      </x:c>
      <x:c t="n" s="0">
        <x:v>-22.31248</x:v>
      </x:c>
      <x:c t="n" s="0">
        <x:v>-16.24073</x:v>
      </x:c>
      <x:c t="n" s="0">
        <x:v>-6.052589</x:v>
      </x:c>
      <x:c t="n" s="0">
        <x:v>-12.31264</x:v>
      </x:c>
      <x:c t="n" s="0">
        <x:v>-13.96743</x:v>
      </x:c>
      <x:c t="n" s="0">
        <x:v>-10.8033</x:v>
      </x:c>
      <x:c t="n" s="0">
        <x:v>-13.84121</x:v>
      </x:c>
      <x:c t="n" s="0">
        <x:v>8.622936</x:v>
      </x:c>
      <x:c t="n" s="0">
        <x:v>9.599329</x:v>
      </x:c>
      <x:c t="n" s="0">
        <x:v>14.74445</x:v>
      </x:c>
      <x:c t="n" s="0">
        <x:v>20.94186</x:v>
      </x:c>
      <x:c t="n" s="0">
        <x:v>11.93237</x:v>
      </x:c>
      <x:c t="n" s="0">
        <x:v>22.20192</x:v>
      </x:c>
      <x:c t="n" s="0">
        <x:v>27.49865</x:v>
      </x:c>
      <x:c t="n" s="0">
        <x:v>25.99934</x:v>
      </x:c>
      <x:c t="n" s="0">
        <x:v>16.84056</x:v>
      </x:c>
      <x:c t="n" s="0">
        <x:v>16.73612</x:v>
      </x:c>
      <x:c t="n" s="0">
        <x:v>20.97737</x:v>
      </x:c>
      <x:c t="n" s="0">
        <x:v>24.77245</x:v>
      </x:c>
      <x:c t="n" s="0">
        <x:v>31.37322</x:v>
      </x:c>
      <x:c t="n" s="0">
        <x:v>26.4893</x:v>
      </x:c>
      <x:c t="n" s="0">
        <x:v>25.52746</x:v>
      </x:c>
      <x:c t="n" s="0">
        <x:v>26.89132</x:v>
      </x:c>
      <x:c t="n" s="0">
        <x:v>22.97951</x:v>
      </x:c>
      <x:c t="n" s="0">
        <x:v>21.42924</x:v>
      </x:c>
      <x:c t="n" s="0">
        <x:v>11.30331</x:v>
      </x:c>
      <x:c t="n" s="0">
        <x:v>8.356585</x:v>
      </x:c>
      <x:c t="n" s="0">
        <x:v>12.54441</x:v>
      </x:c>
      <x:c t="n" s="0">
        <x:v>32.494</x:v>
      </x:c>
      <x:c t="n" s="0">
        <x:v>20.30462</x:v>
      </x:c>
      <x:c t="n" s="0">
        <x:v>3.57543</x:v>
      </x:c>
      <x:c t="n" s="0">
        <x:v>4.061422</x:v>
      </x:c>
      <x:c t="n" s="0">
        <x:v>3.966457</x:v>
      </x:c>
      <x:c t="n" s="0">
        <x:v>1.441018</x:v>
      </x:c>
      <x:c t="n" s="0">
        <x:v>3.321734</x:v>
      </x:c>
      <x:c t="n" s="0">
        <x:v>2.168368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43946.3486458333</x:v>
      </x:c>
      <x:c t="n" s="7">
        <x:v>43946.3486458333</x:v>
      </x:c>
      <x:c t="n" s="0">
        <x:v>35.09526</x:v>
      </x:c>
      <x:c t="n" s="0">
        <x:v>54.20069</x:v>
      </x:c>
      <x:c t="n" s="0">
        <x:v>53.15318</x:v>
      </x:c>
      <x:c t="n" s="0">
        <x:v>64.12566</x:v>
      </x:c>
      <x:c t="n" s="0">
        <x:v>-22.95646</x:v>
      </x:c>
      <x:c t="n" s="0">
        <x:v>-16.20901</x:v>
      </x:c>
      <x:c t="n" s="0">
        <x:v>-7.2654</x:v>
      </x:c>
      <x:c t="n" s="0">
        <x:v>-12.49267</x:v>
      </x:c>
      <x:c t="n" s="0">
        <x:v>-12.97565</x:v>
      </x:c>
      <x:c t="n" s="0">
        <x:v>-4.086947</x:v>
      </x:c>
      <x:c t="n" s="0">
        <x:v>-2.841185</x:v>
      </x:c>
      <x:c t="n" s="0">
        <x:v>7.061183</x:v>
      </x:c>
      <x:c t="n" s="0">
        <x:v>13.93775</x:v>
      </x:c>
      <x:c t="n" s="0">
        <x:v>16.56181</x:v>
      </x:c>
      <x:c t="n" s="0">
        <x:v>20.19802</x:v>
      </x:c>
      <x:c t="n" s="0">
        <x:v>23.76017</x:v>
      </x:c>
      <x:c t="n" s="0">
        <x:v>22.18166</x:v>
      </x:c>
      <x:c t="n" s="0">
        <x:v>27.48884</x:v>
      </x:c>
      <x:c t="n" s="0">
        <x:v>25.10238</x:v>
      </x:c>
      <x:c t="n" s="0">
        <x:v>23.01825</x:v>
      </x:c>
      <x:c t="n" s="0">
        <x:v>19.89854</x:v>
      </x:c>
      <x:c t="n" s="0">
        <x:v>22.21148</x:v>
      </x:c>
      <x:c t="n" s="0">
        <x:v>24.62383</x:v>
      </x:c>
      <x:c t="n" s="0">
        <x:v>27.7231</x:v>
      </x:c>
      <x:c t="n" s="0">
        <x:v>27.35894</x:v>
      </x:c>
      <x:c t="n" s="0">
        <x:v>25.47949</x:v>
      </x:c>
      <x:c t="n" s="0">
        <x:v>26.54181</x:v>
      </x:c>
      <x:c t="n" s="0">
        <x:v>23.10726</x:v>
      </x:c>
      <x:c t="n" s="0">
        <x:v>19.48349</x:v>
      </x:c>
      <x:c t="n" s="0">
        <x:v>12.23175</x:v>
      </x:c>
      <x:c t="n" s="0">
        <x:v>8.298498</x:v>
      </x:c>
      <x:c t="n" s="0">
        <x:v>16.78965</x:v>
      </x:c>
      <x:c t="n" s="0">
        <x:v>28.84447</x:v>
      </x:c>
      <x:c t="n" s="0">
        <x:v>21.20477</x:v>
      </x:c>
      <x:c t="n" s="0">
        <x:v>4.117392</x:v>
      </x:c>
      <x:c t="n" s="0">
        <x:v>5.335138</x:v>
      </x:c>
      <x:c t="n" s="0">
        <x:v>3.658906</x:v>
      </x:c>
      <x:c t="n" s="0">
        <x:v>1.099743</x:v>
      </x:c>
      <x:c t="n" s="0">
        <x:v>3.67855</x:v>
      </x:c>
      <x:c t="n" s="0">
        <x:v>2.66202</x:v>
      </x:c>
      <x:c t="n" s="0">
        <x:v>-22.31248</x:v>
      </x:c>
      <x:c t="n" s="0">
        <x:v>-16.24073</x:v>
      </x:c>
      <x:c t="n" s="0">
        <x:v>-5.464105</x:v>
      </x:c>
      <x:c t="n" s="0">
        <x:v>-13.6411</x:v>
      </x:c>
      <x:c t="n" s="0">
        <x:v>-13.96743</x:v>
      </x:c>
      <x:c t="n" s="0">
        <x:v>-10.8033</x:v>
      </x:c>
      <x:c t="n" s="0">
        <x:v>-13.84121</x:v>
      </x:c>
      <x:c t="n" s="0">
        <x:v>8.368317</x:v>
      </x:c>
      <x:c t="n" s="0">
        <x:v>9.599329</x:v>
      </x:c>
      <x:c t="n" s="0">
        <x:v>14.64995</x:v>
      </x:c>
      <x:c t="n" s="0">
        <x:v>21.19691</x:v>
      </x:c>
      <x:c t="n" s="0">
        <x:v>11.93237</x:v>
      </x:c>
      <x:c t="n" s="0">
        <x:v>24.34548</x:v>
      </x:c>
      <x:c t="n" s="0">
        <x:v>28.09277</x:v>
      </x:c>
      <x:c t="n" s="0">
        <x:v>23.85163</x:v>
      </x:c>
      <x:c t="n" s="0">
        <x:v>21.49671</x:v>
      </x:c>
      <x:c t="n" s="0">
        <x:v>19.45255</x:v>
      </x:c>
      <x:c t="n" s="0">
        <x:v>21.02414</x:v>
      </x:c>
      <x:c t="n" s="0">
        <x:v>26.38747</x:v>
      </x:c>
      <x:c t="n" s="0">
        <x:v>27.30569</x:v>
      </x:c>
      <x:c t="n" s="0">
        <x:v>28.98333</x:v>
      </x:c>
      <x:c t="n" s="0">
        <x:v>22.98743</x:v>
      </x:c>
      <x:c t="n" s="0">
        <x:v>25.59719</x:v>
      </x:c>
      <x:c t="n" s="0">
        <x:v>20.82132</x:v>
      </x:c>
      <x:c t="n" s="0">
        <x:v>21.665</x:v>
      </x:c>
      <x:c t="n" s="0">
        <x:v>12.17266</x:v>
      </x:c>
      <x:c t="n" s="0">
        <x:v>7.732408</x:v>
      </x:c>
      <x:c t="n" s="0">
        <x:v>10.29639</x:v>
      </x:c>
      <x:c t="n" s="0">
        <x:v>25.17519</x:v>
      </x:c>
      <x:c t="n" s="0">
        <x:v>15.86755</x:v>
      </x:c>
      <x:c t="n" s="0">
        <x:v>4.347235</x:v>
      </x:c>
      <x:c t="n" s="0">
        <x:v>6.170897</x:v>
      </x:c>
      <x:c t="n" s="0">
        <x:v>3.953829</x:v>
      </x:c>
      <x:c t="n" s="0">
        <x:v>-1.113278</x:v>
      </x:c>
      <x:c t="n" s="0">
        <x:v>2.862582</x:v>
      </x:c>
      <x:c t="n" s="0">
        <x:v>1.982921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43946.3486458333</x:v>
      </x:c>
      <x:c t="n" s="7">
        <x:v>43946.3486458333</x:v>
      </x:c>
      <x:c t="n" s="0">
        <x:v>38.57148</x:v>
      </x:c>
      <x:c t="n" s="0">
        <x:v>54.20069</x:v>
      </x:c>
      <x:c t="n" s="0">
        <x:v>60.76969</x:v>
      </x:c>
      <x:c t="n" s="0">
        <x:v>67.71588</x:v>
      </x:c>
      <x:c t="n" s="0">
        <x:v>-22.85659</x:v>
      </x:c>
      <x:c t="n" s="0">
        <x:v>-16.21372</x:v>
      </x:c>
      <x:c t="n" s="0">
        <x:v>-6.951191</x:v>
      </x:c>
      <x:c t="n" s="0">
        <x:v>-12.64256</x:v>
      </x:c>
      <x:c t="n" s="0">
        <x:v>-13.10709</x:v>
      </x:c>
      <x:c t="n" s="0">
        <x:v>-4.61695</x:v>
      </x:c>
      <x:c t="n" s="0">
        <x:v>-3.467921</x:v>
      </x:c>
      <x:c t="n" s="0">
        <x:v>7.2783</x:v>
      </x:c>
      <x:c t="n" s="0">
        <x:v>13.3988</x:v>
      </x:c>
      <x:c t="n" s="0">
        <x:v>16.32997</x:v>
      </x:c>
      <x:c t="n" s="0">
        <x:v>20.35895</x:v>
      </x:c>
      <x:c t="n" s="0">
        <x:v>23.12333</x:v>
      </x:c>
      <x:c t="n" s="0">
        <x:v>22.57292</x:v>
      </x:c>
      <x:c t="n" s="0">
        <x:v>27.37352</x:v>
      </x:c>
      <x:c t="n" s="0">
        <x:v>24.67879</x:v>
      </x:c>
      <x:c t="n" s="0">
        <x:v>23.22639</x:v>
      </x:c>
      <x:c t="n" s="0">
        <x:v>19.39265</x:v>
      </x:c>
      <x:c t="n" s="0">
        <x:v>23.14089</x:v>
      </x:c>
      <x:c t="n" s="0">
        <x:v>24.59304</x:v>
      </x:c>
      <x:c t="n" s="0">
        <x:v>27.93333</x:v>
      </x:c>
      <x:c t="n" s="0">
        <x:v>28.15931</x:v>
      </x:c>
      <x:c t="n" s="0">
        <x:v>26.34492</x:v>
      </x:c>
      <x:c t="n" s="0">
        <x:v>26.68913</x:v>
      </x:c>
      <x:c t="n" s="0">
        <x:v>23.07049</x:v>
      </x:c>
      <x:c t="n" s="0">
        <x:v>19.24535</x:v>
      </x:c>
      <x:c t="n" s="0">
        <x:v>12.04954</x:v>
      </x:c>
      <x:c t="n" s="0">
        <x:v>8.392612</x:v>
      </x:c>
      <x:c t="n" s="0">
        <x:v>16.21642</x:v>
      </x:c>
      <x:c t="n" s="0">
        <x:v>28.37598</x:v>
      </x:c>
      <x:c t="n" s="0">
        <x:v>20.63092</x:v>
      </x:c>
      <x:c t="n" s="0">
        <x:v>4.346987</x:v>
      </x:c>
      <x:c t="n" s="0">
        <x:v>5.484879</x:v>
      </x:c>
      <x:c t="n" s="0">
        <x:v>3.839464</x:v>
      </x:c>
      <x:c t="n" s="0">
        <x:v>0.9806209</x:v>
      </x:c>
      <x:c t="n" s="0">
        <x:v>3.715255</x:v>
      </x:c>
      <x:c t="n" s="0">
        <x:v>2.610322</x:v>
      </x:c>
      <x:c t="n" s="0">
        <x:v>-22.29348</x:v>
      </x:c>
      <x:c t="n" s="0">
        <x:v>-16.45762</x:v>
      </x:c>
      <x:c t="n" s="0">
        <x:v>-5.464105</x:v>
      </x:c>
      <x:c t="n" s="0">
        <x:v>-13.6411</x:v>
      </x:c>
      <x:c t="n" s="0">
        <x:v>-14.26916</x:v>
      </x:c>
      <x:c t="n" s="0">
        <x:v>-10.8033</x:v>
      </x:c>
      <x:c t="n" s="0">
        <x:v>-11.31498</x:v>
      </x:c>
      <x:c t="n" s="0">
        <x:v>8.368317</x:v>
      </x:c>
      <x:c t="n" s="0">
        <x:v>3.274999</x:v>
      </x:c>
      <x:c t="n" s="0">
        <x:v>14.77201</x:v>
      </x:c>
      <x:c t="n" s="0">
        <x:v>21.19691</x:v>
      </x:c>
      <x:c t="n" s="0">
        <x:v>14.28285</x:v>
      </x:c>
      <x:c t="n" s="0">
        <x:v>24.34548</x:v>
      </x:c>
      <x:c t="n" s="0">
        <x:v>25.23974</x:v>
      </x:c>
      <x:c t="n" s="0">
        <x:v>18.55016</x:v>
      </x:c>
      <x:c t="n" s="0">
        <x:v>26.75959</x:v>
      </x:c>
      <x:c t="n" s="0">
        <x:v>17.08648</x:v>
      </x:c>
      <x:c t="n" s="0">
        <x:v>27.86004</x:v>
      </x:c>
      <x:c t="n" s="0">
        <x:v>23.37207</x:v>
      </x:c>
      <x:c t="n" s="0">
        <x:v>30.48958</x:v>
      </x:c>
      <x:c t="n" s="0">
        <x:v>31.84949</x:v>
      </x:c>
      <x:c t="n" s="0">
        <x:v>29.22868</x:v>
      </x:c>
      <x:c t="n" s="0">
        <x:v>26.4095</x:v>
      </x:c>
      <x:c t="n" s="0">
        <x:v>23.23956</x:v>
      </x:c>
      <x:c t="n" s="0">
        <x:v>16.29167</x:v>
      </x:c>
      <x:c t="n" s="0">
        <x:v>9.792918</x:v>
      </x:c>
      <x:c t="n" s="0">
        <x:v>6.887276</x:v>
      </x:c>
      <x:c t="n" s="0">
        <x:v>10.4356</x:v>
      </x:c>
      <x:c t="n" s="0">
        <x:v>17.8031</x:v>
      </x:c>
      <x:c t="n" s="0">
        <x:v>10.41918</x:v>
      </x:c>
      <x:c t="n" s="0">
        <x:v>3.849891</x:v>
      </x:c>
      <x:c t="n" s="0">
        <x:v>6.2731</x:v>
      </x:c>
      <x:c t="n" s="0">
        <x:v>4.343364</x:v>
      </x:c>
      <x:c t="n" s="0">
        <x:v>0.8822459</x:v>
      </x:c>
      <x:c t="n" s="0">
        <x:v>4.066288</x:v>
      </x:c>
      <x:c t="n" s="0">
        <x:v>2.554901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43946.3486458333</x:v>
      </x:c>
      <x:c t="n" s="7">
        <x:v>43946.3486458333</x:v>
      </x:c>
      <x:c t="n" s="0">
        <x:v>36.87331</x:v>
      </x:c>
      <x:c t="n" s="0">
        <x:v>54.20069</x:v>
      </x:c>
      <x:c t="n" s="0">
        <x:v>67.12155</x:v>
      </x:c>
      <x:c t="n" s="0">
        <x:v>70.06801</x:v>
      </x:c>
      <x:c t="n" s="0">
        <x:v>-22.75423</x:v>
      </x:c>
      <x:c t="n" s="0">
        <x:v>-16.40983</x:v>
      </x:c>
      <x:c t="n" s="0">
        <x:v>-6.699744</x:v>
      </x:c>
      <x:c t="n" s="0">
        <x:v>-12.77481</x:v>
      </x:c>
      <x:c t="n" s="0">
        <x:v>-13.44756</x:v>
      </x:c>
      <x:c t="n" s="0">
        <x:v>-5.127197</x:v>
      </x:c>
      <x:c t="n" s="0">
        <x:v>-3.773437</x:v>
      </x:c>
      <x:c t="n" s="0">
        <x:v>7.455501</x:v>
      </x:c>
      <x:c t="n" s="0">
        <x:v>12.75158</x:v>
      </x:c>
      <x:c t="n" s="0">
        <x:v>16.19973</x:v>
      </x:c>
      <x:c t="n" s="0">
        <x:v>20.49181</x:v>
      </x:c>
      <x:c t="n" s="0">
        <x:v>22.73213</x:v>
      </x:c>
      <x:c t="n" s="0">
        <x:v>22.29564</x:v>
      </x:c>
      <x:c t="n" s="0">
        <x:v>27.06527</x:v>
      </x:c>
      <x:c t="n" s="0">
        <x:v>24.31272</x:v>
      </x:c>
      <x:c t="n" s="0">
        <x:v>24.75623</x:v>
      </x:c>
      <x:c t="n" s="0">
        <x:v>19.47387</x:v>
      </x:c>
      <x:c t="n" s="0">
        <x:v>23.77269</x:v>
      </x:c>
      <x:c t="n" s="0">
        <x:v>24.2181</x:v>
      </x:c>
      <x:c t="n" s="0">
        <x:v>27.86149</x:v>
      </x:c>
      <x:c t="n" s="0">
        <x:v>28.17558</x:v>
      </x:c>
      <x:c t="n" s="0">
        <x:v>26.04388</x:v>
      </x:c>
      <x:c t="n" s="0">
        <x:v>26.97931</x:v>
      </x:c>
      <x:c t="n" s="0">
        <x:v>22.79865</x:v>
      </x:c>
      <x:c t="n" s="0">
        <x:v>19.29712</x:v>
      </x:c>
      <x:c t="n" s="0">
        <x:v>12.46675</x:v>
      </x:c>
      <x:c t="n" s="0">
        <x:v>8.19004</x:v>
      </x:c>
      <x:c t="n" s="0">
        <x:v>15.72659</x:v>
      </x:c>
      <x:c t="n" s="0">
        <x:v>27.71717</x:v>
      </x:c>
      <x:c t="n" s="0">
        <x:v>19.98964</x:v>
      </x:c>
      <x:c t="n" s="0">
        <x:v>4.285477</x:v>
      </x:c>
      <x:c t="n" s="0">
        <x:v>5.632681</x:v>
      </x:c>
      <x:c t="n" s="0">
        <x:v>3.763573</x:v>
      </x:c>
      <x:c t="n" s="0">
        <x:v>1.023277</x:v>
      </x:c>
      <x:c t="n" s="0">
        <x:v>3.708348</x:v>
      </x:c>
      <x:c t="n" s="0">
        <x:v>2.596963</x:v>
      </x:c>
      <x:c t="n" s="0">
        <x:v>-22.16277</x:v>
      </x:c>
      <x:c t="n" s="0">
        <x:v>-18.38537</x:v>
      </x:c>
      <x:c t="n" s="0">
        <x:v>-5.464105</x:v>
      </x:c>
      <x:c t="n" s="0">
        <x:v>-13.6411</x:v>
      </x:c>
      <x:c t="n" s="0">
        <x:v>-17.31105</x:v>
      </x:c>
      <x:c t="n" s="0">
        <x:v>-10.8033</x:v>
      </x:c>
      <x:c t="n" s="0">
        <x:v>-5.200601</x:v>
      </x:c>
      <x:c t="n" s="0">
        <x:v>7.11273</x:v>
      </x:c>
      <x:c t="n" s="0">
        <x:v>0.518039</x:v>
      </x:c>
      <x:c t="n" s="0">
        <x:v>15.54206</x:v>
      </x:c>
      <x:c t="n" s="0">
        <x:v>21.94706</x:v>
      </x:c>
      <x:c t="n" s="0">
        <x:v>20.22205</x:v>
      </x:c>
      <x:c t="n" s="0">
        <x:v>10.49831</x:v>
      </x:c>
      <x:c t="n" s="0">
        <x:v>24.87062</x:v>
      </x:c>
      <x:c t="n" s="0">
        <x:v>24.6794</x:v>
      </x:c>
      <x:c t="n" s="0">
        <x:v>28.07657</x:v>
      </x:c>
      <x:c t="n" s="0">
        <x:v>20.49268</x:v>
      </x:c>
      <x:c t="n" s="0">
        <x:v>24.37355</x:v>
      </x:c>
      <x:c t="n" s="0">
        <x:v>20.68065</x:v>
      </x:c>
      <x:c t="n" s="0">
        <x:v>19.19311</x:v>
      </x:c>
      <x:c t="n" s="0">
        <x:v>29.25947</x:v>
      </x:c>
      <x:c t="n" s="0">
        <x:v>23.76005</x:v>
      </x:c>
      <x:c t="n" s="0">
        <x:v>29.42143</x:v>
      </x:c>
      <x:c t="n" s="0">
        <x:v>20.08246</x:v>
      </x:c>
      <x:c t="n" s="0">
        <x:v>20.3927</x:v>
      </x:c>
      <x:c t="n" s="0">
        <x:v>14.02568</x:v>
      </x:c>
      <x:c t="n" s="0">
        <x:v>7.111035</x:v>
      </x:c>
      <x:c t="n" s="0">
        <x:v>8.216891</x:v>
      </x:c>
      <x:c t="n" s="0">
        <x:v>14.41539</x:v>
      </x:c>
      <x:c t="n" s="0">
        <x:v>7.808773</x:v>
      </x:c>
      <x:c t="n" s="0">
        <x:v>3.572683</x:v>
      </x:c>
      <x:c t="n" s="0">
        <x:v>6.841679</x:v>
      </x:c>
      <x:c t="n" s="0">
        <x:v>3.830295</x:v>
      </x:c>
      <x:c t="n" s="0">
        <x:v>1.592772</x:v>
      </x:c>
      <x:c t="n" s="0">
        <x:v>3.837265</x:v>
      </x:c>
      <x:c t="n" s="0">
        <x:v>2.445664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43946.3486458333</x:v>
      </x:c>
      <x:c t="n" s="7">
        <x:v>43946.3486458333</x:v>
      </x:c>
      <x:c t="n" s="0">
        <x:v>36.23727</x:v>
      </x:c>
      <x:c t="n" s="0">
        <x:v>54.20069</x:v>
      </x:c>
      <x:c t="n" s="0">
        <x:v>62.42236</x:v>
      </x:c>
      <x:c t="n" s="0">
        <x:v>67.71588</x:v>
      </x:c>
      <x:c t="n" s="0">
        <x:v>-22.66318</x:v>
      </x:c>
      <x:c t="n" s="0">
        <x:v>-16.64803</x:v>
      </x:c>
      <x:c t="n" s="0">
        <x:v>-6.495957</x:v>
      </x:c>
      <x:c t="n" s="0">
        <x:v>-12.89102</x:v>
      </x:c>
      <x:c t="n" s="0">
        <x:v>-13.83816</x:v>
      </x:c>
      <x:c t="n" s="0">
        <x:v>-5.652116</x:v>
      </x:c>
      <x:c t="n" s="0">
        <x:v>-3.954735</x:v>
      </x:c>
      <x:c t="n" s="0">
        <x:v>7.062825</x:v>
      </x:c>
      <x:c t="n" s="0">
        <x:v>12.1998</x:v>
      </x:c>
      <x:c t="n" s="0">
        <x:v>16.10972</x:v>
      </x:c>
      <x:c t="n" s="0">
        <x:v>20.95311</x:v>
      </x:c>
      <x:c t="n" s="0">
        <x:v>22.44452</x:v>
      </x:c>
      <x:c t="n" s="0">
        <x:v>21.65914</x:v>
      </x:c>
      <x:c t="n" s="0">
        <x:v>26.92051</x:v>
      </x:c>
      <x:c t="n" s="0">
        <x:v>24.8549</x:v>
      </x:c>
      <x:c t="n" s="0">
        <x:v>24.53219</x:v>
      </x:c>
      <x:c t="n" s="0">
        <x:v>19.55974</x:v>
      </x:c>
      <x:c t="n" s="0">
        <x:v>23.68974</x:v>
      </x:c>
      <x:c t="n" s="0">
        <x:v>24.03794</x:v>
      </x:c>
      <x:c t="n" s="0">
        <x:v>27.92776</x:v>
      </x:c>
      <x:c t="n" s="0">
        <x:v>28.20009</x:v>
      </x:c>
      <x:c t="n" s="0">
        <x:v>26.29189</x:v>
      </x:c>
      <x:c t="n" s="0">
        <x:v>26.99208</x:v>
      </x:c>
      <x:c t="n" s="0">
        <x:v>22.75752</x:v>
      </x:c>
      <x:c t="n" s="0">
        <x:v>19.38927</x:v>
      </x:c>
      <x:c t="n" s="0">
        <x:v>12.17607</x:v>
      </x:c>
      <x:c t="n" s="0">
        <x:v>7.866459</x:v>
      </x:c>
      <x:c t="n" s="0">
        <x:v>15.17565</x:v>
      </x:c>
      <x:c t="n" s="0">
        <x:v>27.09366</x:v>
      </x:c>
      <x:c t="n" s="0">
        <x:v>19.36682</x:v>
      </x:c>
      <x:c t="n" s="0">
        <x:v>4.144999</x:v>
      </x:c>
      <x:c t="n" s="0">
        <x:v>5.703144</x:v>
      </x:c>
      <x:c t="n" s="0">
        <x:v>3.903477</x:v>
      </x:c>
      <x:c t="n" s="0">
        <x:v>1.076935</x:v>
      </x:c>
      <x:c t="n" s="0">
        <x:v>3.782907</x:v>
      </x:c>
      <x:c t="n" s="0">
        <x:v>2.728221</x:v>
      </x:c>
      <x:c t="n" s="0">
        <x:v>-22.16277</x:v>
      </x:c>
      <x:c t="n" s="0">
        <x:v>-18.38537</x:v>
      </x:c>
      <x:c t="n" s="0">
        <x:v>-5.464105</x:v>
      </x:c>
      <x:c t="n" s="0">
        <x:v>-13.6411</x:v>
      </x:c>
      <x:c t="n" s="0">
        <x:v>-17.31105</x:v>
      </x:c>
      <x:c t="n" s="0">
        <x:v>-13.32498</x:v>
      </x:c>
      <x:c t="n" s="0">
        <x:v>-5.200601</x:v>
      </x:c>
      <x:c t="n" s="0">
        <x:v>3.559776</x:v>
      </x:c>
      <x:c t="n" s="0">
        <x:v>8.187369</x:v>
      </x:c>
      <x:c t="n" s="0">
        <x:v>15.54206</x:v>
      </x:c>
      <x:c t="n" s="0">
        <x:v>22.96588</x:v>
      </x:c>
      <x:c t="n" s="0">
        <x:v>20.22205</x:v>
      </x:c>
      <x:c t="n" s="0">
        <x:v>10.49831</x:v>
      </x:c>
      <x:c t="n" s="0">
        <x:v>26.30173</x:v>
      </x:c>
      <x:c t="n" s="0">
        <x:v>26.40034</x:v>
      </x:c>
      <x:c t="n" s="0">
        <x:v>21.59552</x:v>
      </x:c>
      <x:c t="n" s="0">
        <x:v>18.88968</x:v>
      </x:c>
      <x:c t="n" s="0">
        <x:v>22.31876</x:v>
      </x:c>
      <x:c t="n" s="0">
        <x:v>25.11333</x:v>
      </x:c>
      <x:c t="n" s="0">
        <x:v>28.19735</x:v>
      </x:c>
      <x:c t="n" s="0">
        <x:v>26.15939</x:v>
      </x:c>
      <x:c t="n" s="0">
        <x:v>27.38441</x:v>
      </x:c>
      <x:c t="n" s="0">
        <x:v>28.37586</x:v>
      </x:c>
      <x:c t="n" s="0">
        <x:v>24.17634</x:v>
      </x:c>
      <x:c t="n" s="0">
        <x:v>20.16453</x:v>
      </x:c>
      <x:c t="n" s="0">
        <x:v>10.87984</x:v>
      </x:c>
      <x:c t="n" s="0">
        <x:v>7.083876</x:v>
      </x:c>
      <x:c t="n" s="0">
        <x:v>11.76622</x:v>
      </x:c>
      <x:c t="n" s="0">
        <x:v>18.2028</x:v>
      </x:c>
      <x:c t="n" s="0">
        <x:v>12.21132</x:v>
      </x:c>
      <x:c t="n" s="0">
        <x:v>3.652409</x:v>
      </x:c>
      <x:c t="n" s="0">
        <x:v>4.655885</x:v>
      </x:c>
      <x:c t="n" s="0">
        <x:v>3.800968</x:v>
      </x:c>
      <x:c t="n" s="0">
        <x:v>1.314769</x:v>
      </x:c>
      <x:c t="n" s="0">
        <x:v>4.490285</x:v>
      </x:c>
      <x:c t="n" s="0">
        <x:v>3.235551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43946.3486458333</x:v>
      </x:c>
      <x:c t="n" s="7">
        <x:v>43946.3486458333</x:v>
      </x:c>
      <x:c t="n" s="0">
        <x:v>36.81297</x:v>
      </x:c>
      <x:c t="n" s="0">
        <x:v>54.20069</x:v>
      </x:c>
      <x:c t="n" s="0">
        <x:v>62.61185</x:v>
      </x:c>
      <x:c t="n" s="0">
        <x:v>66.97801</x:v>
      </x:c>
      <x:c t="n" s="0">
        <x:v>-22.58671</x:v>
      </x:c>
      <x:c t="n" s="0">
        <x:v>-16.86233</x:v>
      </x:c>
      <x:c t="n" s="0">
        <x:v>-6.329185</x:v>
      </x:c>
      <x:c t="n" s="0">
        <x:v>-12.99281</x:v>
      </x:c>
      <x:c t="n" s="0">
        <x:v>-14.20203</x:v>
      </x:c>
      <x:c t="n" s="0">
        <x:v>-6.270992</x:v>
      </x:c>
      <x:c t="n" s="0">
        <x:v>-4.115796</x:v>
      </x:c>
      <x:c t="n" s="0">
        <x:v>6.696846</x:v>
      </x:c>
      <x:c t="n" s="0">
        <x:v>11.93475</x:v>
      </x:c>
      <x:c t="n" s="0">
        <x:v>16.03134</x:v>
      </x:c>
      <x:c t="n" s="0">
        <x:v>21.31166</x:v>
      </x:c>
      <x:c t="n" s="0">
        <x:v>22.18286</x:v>
      </x:c>
      <x:c t="n" s="0">
        <x:v>21.16104</x:v>
      </x:c>
      <x:c t="n" s="0">
        <x:v>26.8355</x:v>
      </x:c>
      <x:c t="n" s="0">
        <x:v>24.70695</x:v>
      </x:c>
      <x:c t="n" s="0">
        <x:v>24.56882</x:v>
      </x:c>
      <x:c t="n" s="0">
        <x:v>19.52922</x:v>
      </x:c>
      <x:c t="n" s="0">
        <x:v>23.56116</x:v>
      </x:c>
      <x:c t="n" s="0">
        <x:v>24.19502</x:v>
      </x:c>
      <x:c t="n" s="0">
        <x:v>27.45192</x:v>
      </x:c>
      <x:c t="n" s="0">
        <x:v>28.16109</x:v>
      </x:c>
      <x:c t="n" s="0">
        <x:v>25.97261</x:v>
      </x:c>
      <x:c t="n" s="0">
        <x:v>27.11211</x:v>
      </x:c>
      <x:c t="n" s="0">
        <x:v>23.07249</x:v>
      </x:c>
      <x:c t="n" s="0">
        <x:v>19.42824</x:v>
      </x:c>
      <x:c t="n" s="0">
        <x:v>12.0323</x:v>
      </x:c>
      <x:c t="n" s="0">
        <x:v>8.330974</x:v>
      </x:c>
      <x:c t="n" s="0">
        <x:v>14.85052</x:v>
      </x:c>
      <x:c t="n" s="0">
        <x:v>26.57</x:v>
      </x:c>
      <x:c t="n" s="0">
        <x:v>19.95114</x:v>
      </x:c>
      <x:c t="n" s="0">
        <x:v>4.051042</x:v>
      </x:c>
      <x:c t="n" s="0">
        <x:v>5.514631</x:v>
      </x:c>
      <x:c t="n" s="0">
        <x:v>3.739734</x:v>
      </x:c>
      <x:c t="n" s="0">
        <x:v>1.024163</x:v>
      </x:c>
      <x:c t="n" s="0">
        <x:v>3.841324</x:v>
      </x:c>
      <x:c t="n" s="0">
        <x:v>2.727197</x:v>
      </x:c>
      <x:c t="n" s="0">
        <x:v>-22.16277</x:v>
      </x:c>
      <x:c t="n" s="0">
        <x:v>-18.38537</x:v>
      </x:c>
      <x:c t="n" s="0">
        <x:v>-5.464105</x:v>
      </x:c>
      <x:c t="n" s="0">
        <x:v>-13.6411</x:v>
      </x:c>
      <x:c t="n" s="0">
        <x:v>-17.31105</x:v>
      </x:c>
      <x:c t="n" s="0">
        <x:v>-16.10116</x:v>
      </x:c>
      <x:c t="n" s="0">
        <x:v>-5.200601</x:v>
      </x:c>
      <x:c t="n" s="0">
        <x:v>3.559776</x:v>
      </x:c>
      <x:c t="n" s="0">
        <x:v>9.9407</x:v>
      </x:c>
      <x:c t="n" s="0">
        <x:v>15.54206</x:v>
      </x:c>
      <x:c t="n" s="0">
        <x:v>22.96588</x:v>
      </x:c>
      <x:c t="n" s="0">
        <x:v>18.45223</x:v>
      </x:c>
      <x:c t="n" s="0">
        <x:v>18.6819</x:v>
      </x:c>
      <x:c t="n" s="0">
        <x:v>24.42577</x:v>
      </x:c>
      <x:c t="n" s="0">
        <x:v>22.98206</x:v>
      </x:c>
      <x:c t="n" s="0">
        <x:v>25.53683</x:v>
      </x:c>
      <x:c t="n" s="0">
        <x:v>20.35734</x:v>
      </x:c>
      <x:c t="n" s="0">
        <x:v>24.68592</x:v>
      </x:c>
      <x:c t="n" s="0">
        <x:v>21.84819</x:v>
      </x:c>
      <x:c t="n" s="0">
        <x:v>26.19308</x:v>
      </x:c>
      <x:c t="n" s="0">
        <x:v>30.82397</x:v>
      </x:c>
      <x:c t="n" s="0">
        <x:v>21.80098</x:v>
      </x:c>
      <x:c t="n" s="0">
        <x:v>27.59492</x:v>
      </x:c>
      <x:c t="n" s="0">
        <x:v>24.71066</x:v>
      </x:c>
      <x:c t="n" s="0">
        <x:v>19.13512</x:v>
      </x:c>
      <x:c t="n" s="0">
        <x:v>11.38212</x:v>
      </x:c>
      <x:c t="n" s="0">
        <x:v>9.807988</x:v>
      </x:c>
      <x:c t="n" s="0">
        <x:v>9.862327</x:v>
      </x:c>
      <x:c t="n" s="0">
        <x:v>22.45253</x:v>
      </x:c>
      <x:c t="n" s="0">
        <x:v>23.25434</x:v>
      </x:c>
      <x:c t="n" s="0">
        <x:v>3.798976</x:v>
      </x:c>
      <x:c t="n" s="0">
        <x:v>4.608624</x:v>
      </x:c>
      <x:c t="n" s="0">
        <x:v>3.496866</x:v>
      </x:c>
      <x:c t="n" s="0">
        <x:v>1.376339</x:v>
      </x:c>
      <x:c t="n" s="0">
        <x:v>3.762896</x:v>
      </x:c>
      <x:c t="n" s="0">
        <x:v>3.544273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43946.3486458333</x:v>
      </x:c>
      <x:c t="n" s="7">
        <x:v>43946.3486458333</x:v>
      </x:c>
      <x:c t="n" s="0">
        <x:v>39.46827</x:v>
      </x:c>
      <x:c t="n" s="0">
        <x:v>54.20069</x:v>
      </x:c>
      <x:c t="n" s="0">
        <x:v>63.39207</x:v>
      </x:c>
      <x:c t="n" s="0">
        <x:v>67.13596</x:v>
      </x:c>
      <x:c t="n" s="0">
        <x:v>-22.52246</x:v>
      </x:c>
      <x:c t="n" s="0">
        <x:v>-17.0541</x:v>
      </x:c>
      <x:c t="n" s="0">
        <x:v>-6.191657</x:v>
      </x:c>
      <x:c t="n" s="0">
        <x:v>-13.08165</x:v>
      </x:c>
      <x:c t="n" s="0">
        <x:v>-14.53893</x:v>
      </x:c>
      <x:c t="n" s="0">
        <x:v>-6.879785</x:v>
      </x:c>
      <x:c t="n" s="0">
        <x:v>-4.258239</x:v>
      </x:c>
      <x:c t="n" s="0">
        <x:v>6.202028</x:v>
      </x:c>
      <x:c t="n" s="0">
        <x:v>11.69483</x:v>
      </x:c>
      <x:c t="n" s="0">
        <x:v>15.6365</x:v>
      </x:c>
      <x:c t="n" s="0">
        <x:v>21.59605</x:v>
      </x:c>
      <x:c t="n" s="0">
        <x:v>21.54806</x:v>
      </x:c>
      <x:c t="n" s="0">
        <x:v>21.06656</x:v>
      </x:c>
      <x:c t="n" s="0">
        <x:v>26.19242</x:v>
      </x:c>
      <x:c t="n" s="0">
        <x:v>24.38832</x:v>
      </x:c>
      <x:c t="n" s="0">
        <x:v>24.89494</x:v>
      </x:c>
      <x:c t="n" s="0">
        <x:v>19.39754</x:v>
      </x:c>
      <x:c t="n" s="0">
        <x:v>24.15641</x:v>
      </x:c>
      <x:c t="n" s="0">
        <x:v>23.60103</x:v>
      </x:c>
      <x:c t="n" s="0">
        <x:v>27.99513</x:v>
      </x:c>
      <x:c t="n" s="0">
        <x:v>28.53702</x:v>
      </x:c>
      <x:c t="n" s="0">
        <x:v>26.01158</x:v>
      </x:c>
      <x:c t="n" s="0">
        <x:v>27.33153</x:v>
      </x:c>
      <x:c t="n" s="0">
        <x:v>23.09932</x:v>
      </x:c>
      <x:c t="n" s="0">
        <x:v>19.34197</x:v>
      </x:c>
      <x:c t="n" s="0">
        <x:v>11.91076</x:v>
      </x:c>
      <x:c t="n" s="0">
        <x:v>8.100475</x:v>
      </x:c>
      <x:c t="n" s="0">
        <x:v>14.32315</x:v>
      </x:c>
      <x:c t="n" s="0">
        <x:v>26.82703</x:v>
      </x:c>
      <x:c t="n" s="0">
        <x:v>25.67286</x:v>
      </x:c>
      <x:c t="n" s="0">
        <x:v>3.969707</x:v>
      </x:c>
      <x:c t="n" s="0">
        <x:v>5.345988</x:v>
      </x:c>
      <x:c t="n" s="0">
        <x:v>3.694064</x:v>
      </x:c>
      <x:c t="n" s="0">
        <x:v>1.327745</x:v>
      </x:c>
      <x:c t="n" s="0">
        <x:v>3.871535</x:v>
      </x:c>
      <x:c t="n" s="0">
        <x:v>2.76962</x:v>
      </x:c>
      <x:c t="n" s="0">
        <x:v>-22.16277</x:v>
      </x:c>
      <x:c t="n" s="0">
        <x:v>-18.78495</x:v>
      </x:c>
      <x:c t="n" s="0">
        <x:v>-5.446071</x:v>
      </x:c>
      <x:c t="n" s="0">
        <x:v>-14.56813</x:v>
      </x:c>
      <x:c t="n" s="0">
        <x:v>-17.31105</x:v>
      </x:c>
      <x:c t="n" s="0">
        <x:v>-16.10116</x:v>
      </x:c>
      <x:c t="n" s="0">
        <x:v>-5.200601</x:v>
      </x:c>
      <x:c t="n" s="0">
        <x:v>-1.887855</x:v>
      </x:c>
      <x:c t="n" s="0">
        <x:v>9.9407</x:v>
      </x:c>
      <x:c t="n" s="0">
        <x:v>7.292936</x:v>
      </x:c>
      <x:c t="n" s="0">
        <x:v>22.96588</x:v>
      </x:c>
      <x:c t="n" s="0">
        <x:v>10.53493</x:v>
      </x:c>
      <x:c t="n" s="0">
        <x:v>20.46833</x:v>
      </x:c>
      <x:c t="n" s="0">
        <x:v>14.40647</x:v>
      </x:c>
      <x:c t="n" s="0">
        <x:v>19.5118</x:v>
      </x:c>
      <x:c t="n" s="0">
        <x:v>26.8527</x:v>
      </x:c>
      <x:c t="n" s="0">
        <x:v>15.45564</x:v>
      </x:c>
      <x:c t="n" s="0">
        <x:v>26.04389</x:v>
      </x:c>
      <x:c t="n" s="0">
        <x:v>18.37939</x:v>
      </x:c>
      <x:c t="n" s="0">
        <x:v>30.82277</x:v>
      </x:c>
      <x:c t="n" s="0">
        <x:v>28.27813</x:v>
      </x:c>
      <x:c t="n" s="0">
        <x:v>26.1517</x:v>
      </x:c>
      <x:c t="n" s="0">
        <x:v>26.29243</x:v>
      </x:c>
      <x:c t="n" s="0">
        <x:v>20.44623</x:v>
      </x:c>
      <x:c t="n" s="0">
        <x:v>18.00422</x:v>
      </x:c>
      <x:c t="n" s="0">
        <x:v>11.21765</x:v>
      </x:c>
      <x:c t="n" s="0">
        <x:v>8.102227</x:v>
      </x:c>
      <x:c t="n" s="0">
        <x:v>7.609328</x:v>
      </x:c>
      <x:c t="n" s="0">
        <x:v>32.96827</x:v>
      </x:c>
      <x:c t="n" s="0">
        <x:v>34.04593</x:v>
      </x:c>
      <x:c t="n" s="0">
        <x:v>4.042574</x:v>
      </x:c>
      <x:c t="n" s="0">
        <x:v>4.361563</x:v>
      </x:c>
      <x:c t="n" s="0">
        <x:v>3.089242</x:v>
      </x:c>
      <x:c t="n" s="0">
        <x:v>2.394261</x:v>
      </x:c>
      <x:c t="n" s="0">
        <x:v>4.407873</x:v>
      </x:c>
      <x:c t="n" s="0">
        <x:v>2.967968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43946.3486458333</x:v>
      </x:c>
      <x:c t="n" s="7">
        <x:v>43946.3486458333</x:v>
      </x:c>
      <x:c t="n" s="0">
        <x:v>36.54667</x:v>
      </x:c>
      <x:c t="n" s="0">
        <x:v>54.20069</x:v>
      </x:c>
      <x:c t="n" s="0">
        <x:v>59.04045</x:v>
      </x:c>
      <x:c t="n" s="0">
        <x:v>66.46649</x:v>
      </x:c>
      <x:c t="n" s="0">
        <x:v>-22.46837</x:v>
      </x:c>
      <x:c t="n" s="0">
        <x:v>-17.37831</x:v>
      </x:c>
      <x:c t="n" s="0">
        <x:v>-6.066833</x:v>
      </x:c>
      <x:c t="n" s="0">
        <x:v>-13.56254</x:v>
      </x:c>
      <x:c t="n" s="0">
        <x:v>-14.84889</x:v>
      </x:c>
      <x:c t="n" s="0">
        <x:v>-7.477179</x:v>
      </x:c>
      <x:c t="n" s="0">
        <x:v>-4.398412</x:v>
      </x:c>
      <x:c t="n" s="0">
        <x:v>5.630466</x:v>
      </x:c>
      <x:c t="n" s="0">
        <x:v>11.50162</x:v>
      </x:c>
      <x:c t="n" s="0">
        <x:v>15.05856</x:v>
      </x:c>
      <x:c t="n" s="0">
        <x:v>21.38275</x:v>
      </x:c>
      <x:c t="n" s="0">
        <x:v>20.92116</x:v>
      </x:c>
      <x:c t="n" s="0">
        <x:v>21.00457</x:v>
      </x:c>
      <x:c t="n" s="0">
        <x:v>25.55739</x:v>
      </x:c>
      <x:c t="n" s="0">
        <x:v>23.76677</x:v>
      </x:c>
      <x:c t="n" s="0">
        <x:v>24.78543</x:v>
      </x:c>
      <x:c t="n" s="0">
        <x:v>18.91795</x:v>
      </x:c>
      <x:c t="n" s="0">
        <x:v>23.89413</x:v>
      </x:c>
      <x:c t="n" s="0">
        <x:v>23.77167</x:v>
      </x:c>
      <x:c t="n" s="0">
        <x:v>27.8935</x:v>
      </x:c>
      <x:c t="n" s="0">
        <x:v>28.64413</x:v>
      </x:c>
      <x:c t="n" s="0">
        <x:v>25.66542</x:v>
      </x:c>
      <x:c t="n" s="0">
        <x:v>27.07304</x:v>
      </x:c>
      <x:c t="n" s="0">
        <x:v>22.76642</x:v>
      </x:c>
      <x:c t="n" s="0">
        <x:v>19.0069</x:v>
      </x:c>
      <x:c t="n" s="0">
        <x:v>11.83085</x:v>
      </x:c>
      <x:c t="n" s="0">
        <x:v>7.985267</x:v>
      </x:c>
      <x:c t="n" s="0">
        <x:v>13.77031</x:v>
      </x:c>
      <x:c t="n" s="0">
        <x:v>28.05409</x:v>
      </x:c>
      <x:c t="n" s="0">
        <x:v>26.50664</x:v>
      </x:c>
      <x:c t="n" s="0">
        <x:v>3.999656</x:v>
      </x:c>
      <x:c t="n" s="0">
        <x:v>5.281408</x:v>
      </x:c>
      <x:c t="n" s="0">
        <x:v>3.716623</x:v>
      </x:c>
      <x:c t="n" s="0">
        <x:v>1.423118</x:v>
      </x:c>
      <x:c t="n" s="0">
        <x:v>4.005253</x:v>
      </x:c>
      <x:c t="n" s="0">
        <x:v>2.76084</x:v>
      </x:c>
      <x:c t="n" s="0">
        <x:v>-22.16277</x:v>
      </x:c>
      <x:c t="n" s="0">
        <x:v>-20.26697</x:v>
      </x:c>
      <x:c t="n" s="0">
        <x:v>-5.392411</x:v>
      </x:c>
      <x:c t="n" s="0">
        <x:v>-20.00212</x:v>
      </x:c>
      <x:c t="n" s="0">
        <x:v>-17.31105</x:v>
      </x:c>
      <x:c t="n" s="0">
        <x:v>-16.10116</x:v>
      </x:c>
      <x:c t="n" s="0">
        <x:v>-5.679924</x:v>
      </x:c>
      <x:c t="n" s="0">
        <x:v>-1.887855</x:v>
      </x:c>
      <x:c t="n" s="0">
        <x:v>10.70143</x:v>
      </x:c>
      <x:c t="n" s="0">
        <x:v>7.292936</x:v>
      </x:c>
      <x:c t="n" s="0">
        <x:v>14.46798</x:v>
      </x:c>
      <x:c t="n" s="0">
        <x:v>10.53493</x:v>
      </x:c>
      <x:c t="n" s="0">
        <x:v>21.02032</x:v>
      </x:c>
      <x:c t="n" s="0">
        <x:v>14.67959</x:v>
      </x:c>
      <x:c t="n" s="0">
        <x:v>17.86908</x:v>
      </x:c>
      <x:c t="n" s="0">
        <x:v>19.99293</x:v>
      </x:c>
      <x:c t="n" s="0">
        <x:v>15.55748</x:v>
      </x:c>
      <x:c t="n" s="0">
        <x:v>18.19364</x:v>
      </x:c>
      <x:c t="n" s="0">
        <x:v>25.88636</x:v>
      </x:c>
      <x:c t="n" s="0">
        <x:v>24.03549</x:v>
      </x:c>
      <x:c t="n" s="0">
        <x:v>28.46126</x:v>
      </x:c>
      <x:c t="n" s="0">
        <x:v>23.51312</x:v>
      </x:c>
      <x:c t="n" s="0">
        <x:v>24.28743</x:v>
      </x:c>
      <x:c t="n" s="0">
        <x:v>22.63279</x:v>
      </x:c>
      <x:c t="n" s="0">
        <x:v>16.30641</x:v>
      </x:c>
      <x:c t="n" s="0">
        <x:v>10.80807</x:v>
      </x:c>
      <x:c t="n" s="0">
        <x:v>5.612886</x:v>
      </x:c>
      <x:c t="n" s="0">
        <x:v>8.406062</x:v>
      </x:c>
      <x:c t="n" s="0">
        <x:v>23.69547</x:v>
      </x:c>
      <x:c t="n" s="0">
        <x:v>23.99476</x:v>
      </x:c>
      <x:c t="n" s="0">
        <x:v>3.041811</x:v>
      </x:c>
      <x:c t="n" s="0">
        <x:v>4.590755</x:v>
      </x:c>
      <x:c t="n" s="0">
        <x:v>3.464554</x:v>
      </x:c>
      <x:c t="n" s="0">
        <x:v>1.776675</x:v>
      </x:c>
      <x:c t="n" s="0">
        <x:v>4.50721</x:v>
      </x:c>
      <x:c t="n" s="0">
        <x:v>2.403669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43946.3486574074</x:v>
      </x:c>
      <x:c t="n" s="7">
        <x:v>43946.3486574074</x:v>
      </x:c>
      <x:c t="n" s="0">
        <x:v>34.74419</x:v>
      </x:c>
      <x:c t="n" s="0">
        <x:v>54.20069</x:v>
      </x:c>
      <x:c t="n" s="0">
        <x:v>59.78327</x:v>
      </x:c>
      <x:c t="n" s="0">
        <x:v>66.64378</x:v>
      </x:c>
      <x:c t="n" s="0">
        <x:v>-22.42255</x:v>
      </x:c>
      <x:c t="n" s="0">
        <x:v>-17.69786</x:v>
      </x:c>
      <x:c t="n" s="0">
        <x:v>-5.961617</x:v>
      </x:c>
      <x:c t="n" s="0">
        <x:v>-14.08255</x:v>
      </x:c>
      <x:c t="n" s="0">
        <x:v>-15.21557</x:v>
      </x:c>
      <x:c t="n" s="0">
        <x:v>-8.061763</x:v>
      </x:c>
      <x:c t="n" s="0">
        <x:v>-4.621099</x:v>
      </x:c>
      <x:c t="n" s="0">
        <x:v>5.074667</x:v>
      </x:c>
      <x:c t="n" s="0">
        <x:v>11.47961</x:v>
      </x:c>
      <x:c t="n" s="0">
        <x:v>14.4957</x:v>
      </x:c>
      <x:c t="n" s="0">
        <x:v>20.71734</x:v>
      </x:c>
      <x:c t="n" s="0">
        <x:v>20.30325</x:v>
      </x:c>
      <x:c t="n" s="0">
        <x:v>21.08212</x:v>
      </x:c>
      <x:c t="n" s="0">
        <x:v>24.9345</x:v>
      </x:c>
      <x:c t="n" s="0">
        <x:v>23.54293</x:v>
      </x:c>
      <x:c t="n" s="0">
        <x:v>24.4931</x:v>
      </x:c>
      <x:c t="n" s="0">
        <x:v>18.99019</x:v>
      </x:c>
      <x:c t="n" s="0">
        <x:v>23.32212</x:v>
      </x:c>
      <x:c t="n" s="0">
        <x:v>23.99824</x:v>
      </x:c>
      <x:c t="n" s="0">
        <x:v>27.68534</x:v>
      </x:c>
      <x:c t="n" s="0">
        <x:v>28.49369</x:v>
      </x:c>
      <x:c t="n" s="0">
        <x:v>25.42393</x:v>
      </x:c>
      <x:c t="n" s="0">
        <x:v>26.7149</x:v>
      </x:c>
      <x:c t="n" s="0">
        <x:v>22.73591</x:v>
      </x:c>
      <x:c t="n" s="0">
        <x:v>18.90406</x:v>
      </x:c>
      <x:c t="n" s="0">
        <x:v>11.64022</x:v>
      </x:c>
      <x:c t="n" s="0">
        <x:v>8.086294</x:v>
      </x:c>
      <x:c t="n" s="0">
        <x:v>13.39249</x:v>
      </x:c>
      <x:c t="n" s="0">
        <x:v>27.47715</x:v>
      </x:c>
      <x:c t="n" s="0">
        <x:v>25.96565</x:v>
      </x:c>
      <x:c t="n" s="0">
        <x:v>3.849626</x:v>
      </x:c>
      <x:c t="n" s="0">
        <x:v>5.040676</x:v>
      </x:c>
      <x:c t="n" s="0">
        <x:v>3.563666</x:v>
      </x:c>
      <x:c t="n" s="0">
        <x:v>1.354485</x:v>
      </x:c>
      <x:c t="n" s="0">
        <x:v>3.963754</x:v>
      </x:c>
      <x:c t="n" s="0">
        <x:v>2.80411</x:v>
      </x:c>
      <x:c t="n" s="0">
        <x:v>-22.16277</x:v>
      </x:c>
      <x:c t="n" s="0">
        <x:v>-20.26697</x:v>
      </x:c>
      <x:c t="n" s="0">
        <x:v>-5.392411</x:v>
      </x:c>
      <x:c t="n" s="0">
        <x:v>-20.00212</x:v>
      </x:c>
      <x:c t="n" s="0">
        <x:v>-20.3787</x:v>
      </x:c>
      <x:c t="n" s="0">
        <x:v>-16.10116</x:v>
      </x:c>
      <x:c t="n" s="0">
        <x:v>-6.218788</x:v>
      </x:c>
      <x:c t="n" s="0">
        <x:v>-1.887855</x:v>
      </x:c>
      <x:c t="n" s="0">
        <x:v>11.34855</x:v>
      </x:c>
      <x:c t="n" s="0">
        <x:v>10.15585</x:v>
      </x:c>
      <x:c t="n" s="0">
        <x:v>5.673564</x:v>
      </x:c>
      <x:c t="n" s="0">
        <x:v>19.13438</x:v>
      </x:c>
      <x:c t="n" s="0">
        <x:v>21.50999</x:v>
      </x:c>
      <x:c t="n" s="0">
        <x:v>14.83558</x:v>
      </x:c>
      <x:c t="n" s="0">
        <x:v>22.39527</x:v>
      </x:c>
      <x:c t="n" s="0">
        <x:v>24.42666</x:v>
      </x:c>
      <x:c t="n" s="0">
        <x:v>21.05701</x:v>
      </x:c>
      <x:c t="n" s="0">
        <x:v>19.97121</x:v>
      </x:c>
      <x:c t="n" s="0">
        <x:v>22.81844</x:v>
      </x:c>
      <x:c t="n" s="0">
        <x:v>25.90247</x:v>
      </x:c>
      <x:c t="n" s="0">
        <x:v>28.77071</x:v>
      </x:c>
      <x:c t="n" s="0">
        <x:v>23.21616</x:v>
      </x:c>
      <x:c t="n" s="0">
        <x:v>26.14416</x:v>
      </x:c>
      <x:c t="n" s="0">
        <x:v>22.14804</x:v>
      </x:c>
      <x:c t="n" s="0">
        <x:v>18.85353</x:v>
      </x:c>
      <x:c t="n" s="0">
        <x:v>8.542152</x:v>
      </x:c>
      <x:c t="n" s="0">
        <x:v>9.641891</x:v>
      </x:c>
      <x:c t="n" s="0">
        <x:v>9.080549</x:v>
      </x:c>
      <x:c t="n" s="0">
        <x:v>17.69773</x:v>
      </x:c>
      <x:c t="n" s="0">
        <x:v>19.17824</x:v>
      </x:c>
      <x:c t="n" s="0">
        <x:v>3.213485</x:v>
      </x:c>
      <x:c t="n" s="0">
        <x:v>3.423674</x:v>
      </x:c>
      <x:c t="n" s="0">
        <x:v>2.69527</x:v>
      </x:c>
      <x:c t="n" s="0">
        <x:v>1.629219</x:v>
      </x:c>
      <x:c t="n" s="0">
        <x:v>3.491042</x:v>
      </x:c>
      <x:c t="n" s="0">
        <x:v>2.698658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43946.3486574074</x:v>
      </x:c>
      <x:c t="n" s="7">
        <x:v>43946.3486574074</x:v>
      </x:c>
      <x:c t="n" s="0">
        <x:v>36.72784</x:v>
      </x:c>
      <x:c t="n" s="0">
        <x:v>54.20069</x:v>
      </x:c>
      <x:c t="n" s="0">
        <x:v>55.75617</x:v>
      </x:c>
      <x:c t="n" s="0">
        <x:v>65.45191</x:v>
      </x:c>
      <x:c t="n" s="0">
        <x:v>-22.38397</x:v>
      </x:c>
      <x:c t="n" s="0">
        <x:v>-17.9907</x:v>
      </x:c>
      <x:c t="n" s="0">
        <x:v>-5.873738</x:v>
      </x:c>
      <x:c t="n" s="0">
        <x:v>-14.58199</x:v>
      </x:c>
      <x:c t="n" s="0">
        <x:v>-15.81497</x:v>
      </x:c>
      <x:c t="n" s="0">
        <x:v>-8.632024</x:v>
      </x:c>
      <x:c t="n" s="0">
        <x:v>-4.820759</x:v>
      </x:c>
      <x:c t="n" s="0">
        <x:v>4.606774</x:v>
      </x:c>
      <x:c t="n" s="0">
        <x:v>11.46072</x:v>
      </x:c>
      <x:c t="n" s="0">
        <x:v>14.37905</x:v>
      </x:c>
      <x:c t="n" s="0">
        <x:v>20.05522</x:v>
      </x:c>
      <x:c t="n" s="0">
        <x:v>21.12801</x:v>
      </x:c>
      <x:c t="n" s="0">
        <x:v>21.14727</x:v>
      </x:c>
      <x:c t="n" s="0">
        <x:v>25.05346</x:v>
      </x:c>
      <x:c t="n" s="0">
        <x:v>23.28939</x:v>
      </x:c>
      <x:c t="n" s="0">
        <x:v>24.76313</x:v>
      </x:c>
      <x:c t="n" s="0">
        <x:v>19.74997</x:v>
      </x:c>
      <x:c t="n" s="0">
        <x:v>23.40738</x:v>
      </x:c>
      <x:c t="n" s="0">
        <x:v>23.45576</x:v>
      </x:c>
      <x:c t="n" s="0">
        <x:v>27.21067</x:v>
      </x:c>
      <x:c t="n" s="0">
        <x:v>28.58284</x:v>
      </x:c>
      <x:c t="n" s="0">
        <x:v>25.07578</x:v>
      </x:c>
      <x:c t="n" s="0">
        <x:v>26.87132</x:v>
      </x:c>
      <x:c t="n" s="0">
        <x:v>23.19566</x:v>
      </x:c>
      <x:c t="n" s="0">
        <x:v>18.668</x:v>
      </x:c>
      <x:c t="n" s="0">
        <x:v>11.19515</x:v>
      </x:c>
      <x:c t="n" s="0">
        <x:v>8.31787</x:v>
      </x:c>
      <x:c t="n" s="0">
        <x:v>12.90765</x:v>
      </x:c>
      <x:c t="n" s="0">
        <x:v>26.86891</x:v>
      </x:c>
      <x:c t="n" s="0">
        <x:v>25.36884</x:v>
      </x:c>
      <x:c t="n" s="0">
        <x:v>3.746312</x:v>
      </x:c>
      <x:c t="n" s="0">
        <x:v>4.922123</x:v>
      </x:c>
      <x:c t="n" s="0">
        <x:v>3.483967</x:v>
      </x:c>
      <x:c t="n" s="0">
        <x:v>1.545225</x:v>
      </x:c>
      <x:c t="n" s="0">
        <x:v>4.118318</x:v>
      </x:c>
      <x:c t="n" s="0">
        <x:v>2.789827</x:v>
      </x:c>
      <x:c t="n" s="0">
        <x:v>-22.16277</x:v>
      </x:c>
      <x:c t="n" s="0">
        <x:v>-20.26697</x:v>
      </x:c>
      <x:c t="n" s="0">
        <x:v>-5.392411</x:v>
      </x:c>
      <x:c t="n" s="0">
        <x:v>-20.00212</x:v>
      </x:c>
      <x:c t="n" s="0">
        <x:v>-24.53481</x:v>
      </x:c>
      <x:c t="n" s="0">
        <x:v>-16.10116</x:v>
      </x:c>
      <x:c t="n" s="0">
        <x:v>-6.218788</x:v>
      </x:c>
      <x:c t="n" s="0">
        <x:v>0.7337812</x:v>
      </x:c>
      <x:c t="n" s="0">
        <x:v>12.08282</x:v>
      </x:c>
      <x:c t="n" s="0">
        <x:v>14.04436</x:v>
      </x:c>
      <x:c t="n" s="0">
        <x:v>5.673564</x:v>
      </x:c>
      <x:c t="n" s="0">
        <x:v>24.68027</x:v>
      </x:c>
      <x:c t="n" s="0">
        <x:v>21.97971</x:v>
      </x:c>
      <x:c t="n" s="0">
        <x:v>27.80594</x:v>
      </x:c>
      <x:c t="n" s="0">
        <x:v>20.26435</x:v>
      </x:c>
      <x:c t="n" s="0">
        <x:v>26.75492</x:v>
      </x:c>
      <x:c t="n" s="0">
        <x:v>21.74058</x:v>
      </x:c>
      <x:c t="n" s="0">
        <x:v>24.59969</x:v>
      </x:c>
      <x:c t="n" s="0">
        <x:v>18.13012</x:v>
      </x:c>
      <x:c t="n" s="0">
        <x:v>18.14136</x:v>
      </x:c>
      <x:c t="n" s="0">
        <x:v>27.65389</x:v>
      </x:c>
      <x:c t="n" s="0">
        <x:v>26.26334</x:v>
      </x:c>
      <x:c t="n" s="0">
        <x:v>26.12297</x:v>
      </x:c>
      <x:c t="n" s="0">
        <x:v>24.46527</x:v>
      </x:c>
      <x:c t="n" s="0">
        <x:v>19.66762</x:v>
      </x:c>
      <x:c t="n" s="0">
        <x:v>8.744725</x:v>
      </x:c>
      <x:c t="n" s="0">
        <x:v>10.1992</x:v>
      </x:c>
      <x:c t="n" s="0">
        <x:v>9.236487</x:v>
      </x:c>
      <x:c t="n" s="0">
        <x:v>17.51537</x:v>
      </x:c>
      <x:c t="n" s="0">
        <x:v>15.71998</x:v>
      </x:c>
      <x:c t="n" s="0">
        <x:v>3.715856</x:v>
      </x:c>
      <x:c t="n" s="0">
        <x:v>3.621576</x:v>
      </x:c>
      <x:c t="n" s="0">
        <x:v>3.117199</x:v>
      </x:c>
      <x:c t="n" s="0">
        <x:v>2.466188</x:v>
      </x:c>
      <x:c t="n" s="0">
        <x:v>5.11399</x:v>
      </x:c>
      <x:c t="n" s="0">
        <x:v>2.628205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43946.3486574074</x:v>
      </x:c>
      <x:c t="n" s="7">
        <x:v>43946.3486574074</x:v>
      </x:c>
      <x:c t="n" s="0">
        <x:v>36.16732</x:v>
      </x:c>
      <x:c t="n" s="0">
        <x:v>54.20069</x:v>
      </x:c>
      <x:c t="n" s="0">
        <x:v>60.14656</x:v>
      </x:c>
      <x:c t="n" s="0">
        <x:v>66.81411</x:v>
      </x:c>
      <x:c t="n" s="0">
        <x:v>-22.35124</x:v>
      </x:c>
      <x:c t="n" s="0">
        <x:v>-18.2574</x:v>
      </x:c>
      <x:c t="n" s="0">
        <x:v>-5.800068</x:v>
      </x:c>
      <x:c t="n" s="0">
        <x:v>-15.0593</x:v>
      </x:c>
      <x:c t="n" s="0">
        <x:v>-16.40178</x:v>
      </x:c>
      <x:c t="n" s="0">
        <x:v>-9.186377</x:v>
      </x:c>
      <x:c t="n" s="0">
        <x:v>-4.998856</x:v>
      </x:c>
      <x:c t="n" s="0">
        <x:v>4.233955</x:v>
      </x:c>
      <x:c t="n" s="0">
        <x:v>12.09241</x:v>
      </x:c>
      <x:c t="n" s="0">
        <x:v>14.33177</x:v>
      </x:c>
      <x:c t="n" s="0">
        <x:v>19.3969</x:v>
      </x:c>
      <x:c t="n" s="0">
        <x:v>21.86439</x:v>
      </x:c>
      <x:c t="n" s="0">
        <x:v>21.65334</x:v>
      </x:c>
      <x:c t="n" s="0">
        <x:v>25.72219</x:v>
      </x:c>
      <x:c t="n" s="0">
        <x:v>22.88651</x:v>
      </x:c>
      <x:c t="n" s="0">
        <x:v>25.28286</x:v>
      </x:c>
      <x:c t="n" s="0">
        <x:v>19.35298</x:v>
      </x:c>
      <x:c t="n" s="0">
        <x:v>23.8246</x:v>
      </x:c>
      <x:c t="n" s="0">
        <x:v>23.10782</x:v>
      </x:c>
      <x:c t="n" s="0">
        <x:v>26.95267</x:v>
      </x:c>
      <x:c t="n" s="0">
        <x:v>28.35026</x:v>
      </x:c>
      <x:c t="n" s="0">
        <x:v>25.43489</x:v>
      </x:c>
      <x:c t="n" s="0">
        <x:v>26.6742</x:v>
      </x:c>
      <x:c t="n" s="0">
        <x:v>23.27336</x:v>
      </x:c>
      <x:c t="n" s="0">
        <x:v>18.73411</x:v>
      </x:c>
      <x:c t="n" s="0">
        <x:v>11.35594</x:v>
      </x:c>
      <x:c t="n" s="0">
        <x:v>8.386257</x:v>
      </x:c>
      <x:c t="n" s="0">
        <x:v>12.46389</x:v>
      </x:c>
      <x:c t="n" s="0">
        <x:v>26.23408</x:v>
      </x:c>
      <x:c t="n" s="0">
        <x:v>24.74496</x:v>
      </x:c>
      <x:c t="n" s="0">
        <x:v>3.768047</x:v>
      </x:c>
      <x:c t="n" s="0">
        <x:v>4.7524</x:v>
      </x:c>
      <x:c t="n" s="0">
        <x:v>3.445332</x:v>
      </x:c>
      <x:c t="n" s="0">
        <x:v>1.715392</x:v>
      </x:c>
      <x:c t="n" s="0">
        <x:v>4.140531</x:v>
      </x:c>
      <x:c t="n" s="0">
        <x:v>2.713538</x:v>
      </x:c>
      <x:c t="n" s="0">
        <x:v>-22.1781</x:v>
      </x:c>
      <x:c t="n" s="0">
        <x:v>-20.26697</x:v>
      </x:c>
      <x:c t="n" s="0">
        <x:v>-5.392411</x:v>
      </x:c>
      <x:c t="n" s="0">
        <x:v>-20.00212</x:v>
      </x:c>
      <x:c t="n" s="0">
        <x:v>-24.53481</x:v>
      </x:c>
      <x:c t="n" s="0">
        <x:v>-11.38211</x:v>
      </x:c>
      <x:c t="n" s="0">
        <x:v>-6.218788</x:v>
      </x:c>
      <x:c t="n" s="0">
        <x:v>1.006223</x:v>
      </x:c>
      <x:c t="n" s="0">
        <x:v>15.28193</x:v>
      </x:c>
      <x:c t="n" s="0">
        <x:v>14.04436</x:v>
      </x:c>
      <x:c t="n" s="0">
        <x:v>13.79218</x:v>
      </x:c>
      <x:c t="n" s="0">
        <x:v>24.68027</x:v>
      </x:c>
      <x:c t="n" s="0">
        <x:v>24.3289</x:v>
      </x:c>
      <x:c t="n" s="0">
        <x:v>27.92249</x:v>
      </x:c>
      <x:c t="n" s="0">
        <x:v>17.46477</x:v>
      </x:c>
      <x:c t="n" s="0">
        <x:v>27.79151</x:v>
      </x:c>
      <x:c t="n" s="0">
        <x:v>14.25903</x:v>
      </x:c>
      <x:c t="n" s="0">
        <x:v>24.68199</x:v>
      </x:c>
      <x:c t="n" s="0">
        <x:v>20.9932</x:v>
      </x:c>
      <x:c t="n" s="0">
        <x:v>25.53283</x:v>
      </x:c>
      <x:c t="n" s="0">
        <x:v>26.85466</x:v>
      </x:c>
      <x:c t="n" s="0">
        <x:v>24.90193</x:v>
      </x:c>
      <x:c t="n" s="0">
        <x:v>26.48113</x:v>
      </x:c>
      <x:c t="n" s="0">
        <x:v>24.54399</x:v>
      </x:c>
      <x:c t="n" s="0">
        <x:v>16.34959</x:v>
      </x:c>
      <x:c t="n" s="0">
        <x:v>12.33857</x:v>
      </x:c>
      <x:c t="n" s="0">
        <x:v>7.639699</x:v>
      </x:c>
      <x:c t="n" s="0">
        <x:v>8.588485</x:v>
      </x:c>
      <x:c t="n" s="0">
        <x:v>15.18289</x:v>
      </x:c>
      <x:c t="n" s="0">
        <x:v>14.03591</x:v>
      </x:c>
      <x:c t="n" s="0">
        <x:v>4.976735</x:v>
      </x:c>
      <x:c t="n" s="0">
        <x:v>4.340648</x:v>
      </x:c>
      <x:c t="n" s="0">
        <x:v>3.094352</x:v>
      </x:c>
      <x:c t="n" s="0">
        <x:v>2.284824</x:v>
      </x:c>
      <x:c t="n" s="0">
        <x:v>3.426417</x:v>
      </x:c>
      <x:c t="n" s="0">
        <x:v>2.052186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43946.3486574074</x:v>
      </x:c>
      <x:c t="n" s="7">
        <x:v>43946.3486574074</x:v>
      </x:c>
      <x:c t="n" s="0">
        <x:v>42.25079</x:v>
      </x:c>
      <x:c t="n" s="0">
        <x:v>54.20069</x:v>
      </x:c>
      <x:c t="n" s="0">
        <x:v>65.37172</x:v>
      </x:c>
      <x:c t="n" s="0">
        <x:v>70.3729</x:v>
      </x:c>
      <x:c t="n" s="0">
        <x:v>-22.32982</x:v>
      </x:c>
      <x:c t="n" s="0">
        <x:v>-18.49894</x:v>
      </x:c>
      <x:c t="n" s="0">
        <x:v>-5.738128</x:v>
      </x:c>
      <x:c t="n" s="0">
        <x:v>-15.5131</x:v>
      </x:c>
      <x:c t="n" s="0">
        <x:v>-16.97454</x:v>
      </x:c>
      <x:c t="n" s="0">
        <x:v>-9.01895</x:v>
      </x:c>
      <x:c t="n" s="0">
        <x:v>-5.168747</x:v>
      </x:c>
      <x:c t="n" s="0">
        <x:v>3.91773</x:v>
      </x:c>
      <x:c t="n" s="0">
        <x:v>12.73053</x:v>
      </x:c>
      <x:c t="n" s="0">
        <x:v>14.29098</x:v>
      </x:c>
      <x:c t="n" s="0">
        <x:v>19.17779</x:v>
      </x:c>
      <x:c t="n" s="0">
        <x:v>22.36916</x:v>
      </x:c>
      <x:c t="n" s="0">
        <x:v>22.16224</x:v>
      </x:c>
      <x:c t="n" s="0">
        <x:v>25.56936</x:v>
      </x:c>
      <x:c t="n" s="0">
        <x:v>22.23551</x:v>
      </x:c>
      <x:c t="n" s="0">
        <x:v>25.84594</x:v>
      </x:c>
      <x:c t="n" s="0">
        <x:v>19.56514</x:v>
      </x:c>
      <x:c t="n" s="0">
        <x:v>23.41106</x:v>
      </x:c>
      <x:c t="n" s="0">
        <x:v>23.05439</x:v>
      </x:c>
      <x:c t="n" s="0">
        <x:v>26.41852</x:v>
      </x:c>
      <x:c t="n" s="0">
        <x:v>28.03694</x:v>
      </x:c>
      <x:c t="n" s="0">
        <x:v>25.53568</x:v>
      </x:c>
      <x:c t="n" s="0">
        <x:v>26.6406</x:v>
      </x:c>
      <x:c t="n" s="0">
        <x:v>23.21795</x:v>
      </x:c>
      <x:c t="n" s="0">
        <x:v>18.63357</x:v>
      </x:c>
      <x:c t="n" s="0">
        <x:v>11.10732</x:v>
      </x:c>
      <x:c t="n" s="0">
        <x:v>8.633459</x:v>
      </x:c>
      <x:c t="n" s="0">
        <x:v>13.50674</x:v>
      </x:c>
      <x:c t="n" s="0">
        <x:v>25.9802</x:v>
      </x:c>
      <x:c t="n" s="0">
        <x:v>25.51119</x:v>
      </x:c>
      <x:c t="n" s="0">
        <x:v>4.067772</x:v>
      </x:c>
      <x:c t="n" s="0">
        <x:v>4.952522</x:v>
      </x:c>
      <x:c t="n" s="0">
        <x:v>3.471319</x:v>
      </x:c>
      <x:c t="n" s="0">
        <x:v>1.663251</x:v>
      </x:c>
      <x:c t="n" s="0">
        <x:v>4.041242</x:v>
      </x:c>
      <x:c t="n" s="0">
        <x:v>2.66239</x:v>
      </x:c>
      <x:c t="n" s="0">
        <x:v>-22.20377</x:v>
      </x:c>
      <x:c t="n" s="0">
        <x:v>-20.26697</x:v>
      </x:c>
      <x:c t="n" s="0">
        <x:v>-5.392411</x:v>
      </x:c>
      <x:c t="n" s="0">
        <x:v>-20.00212</x:v>
      </x:c>
      <x:c t="n" s="0">
        <x:v>-24.53481</x:v>
      </x:c>
      <x:c t="n" s="0">
        <x:v>-8.150831</x:v>
      </x:c>
      <x:c t="n" s="0">
        <x:v>-6.621723</x:v>
      </x:c>
      <x:c t="n" s="0">
        <x:v>2.279063</x:v>
      </x:c>
      <x:c t="n" s="0">
        <x:v>15.28193</x:v>
      </x:c>
      <x:c t="n" s="0">
        <x:v>13.66993</x:v>
      </x:c>
      <x:c t="n" s="0">
        <x:v>17.6117</x:v>
      </x:c>
      <x:c t="n" s="0">
        <x:v>24.05992</x:v>
      </x:c>
      <x:c t="n" s="0">
        <x:v>24.3289</x:v>
      </x:c>
      <x:c t="n" s="0">
        <x:v>22.08829</x:v>
      </x:c>
      <x:c t="n" s="0">
        <x:v>9.550366</x:v>
      </x:c>
      <x:c t="n" s="0">
        <x:v>27.25863</x:v>
      </x:c>
      <x:c t="n" s="0">
        <x:v>25.0139</x:v>
      </x:c>
      <x:c t="n" s="0">
        <x:v>17.2652</x:v>
      </x:c>
      <x:c t="n" s="0">
        <x:v>23.44031</x:v>
      </x:c>
      <x:c t="n" s="0">
        <x:v>18.4058</x:v>
      </x:c>
      <x:c t="n" s="0">
        <x:v>23.86084</x:v>
      </x:c>
      <x:c t="n" s="0">
        <x:v>25.73744</x:v>
      </x:c>
      <x:c t="n" s="0">
        <x:v>25.32306</x:v>
      </x:c>
      <x:c t="n" s="0">
        <x:v>21.2012</x:v>
      </x:c>
      <x:c t="n" s="0">
        <x:v>18.25835</x:v>
      </x:c>
      <x:c t="n" s="0">
        <x:v>7.705401</x:v>
      </x:c>
      <x:c t="n" s="0">
        <x:v>8.942573</x:v>
      </x:c>
      <x:c t="n" s="0">
        <x:v>16.70299</x:v>
      </x:c>
      <x:c t="n" s="0">
        <x:v>32.38032</x:v>
      </x:c>
      <x:c t="n" s="0">
        <x:v>31.46098</x:v>
      </x:c>
      <x:c t="n" s="0">
        <x:v>4.478987</x:v>
      </x:c>
      <x:c t="n" s="0">
        <x:v>6.274101</x:v>
      </x:c>
      <x:c t="n" s="0">
        <x:v>4.486737</x:v>
      </x:c>
      <x:c t="n" s="0">
        <x:v>2.614501</x:v>
      </x:c>
      <x:c t="n" s="0">
        <x:v>4.181665</x:v>
      </x:c>
      <x:c t="n" s="0">
        <x:v>2.634254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43946.3486574074</x:v>
      </x:c>
      <x:c t="n" s="7">
        <x:v>43946.3486574074</x:v>
      </x:c>
      <x:c t="n" s="0">
        <x:v>43.8446</x:v>
      </x:c>
      <x:c t="n" s="0">
        <x:v>54.20069</x:v>
      </x:c>
      <x:c t="n" s="0">
        <x:v>62.16791</x:v>
      </x:c>
      <x:c t="n" s="0">
        <x:v>68.57503</x:v>
      </x:c>
      <x:c t="n" s="0">
        <x:v>-22.31151</x:v>
      </x:c>
      <x:c t="n" s="0">
        <x:v>-18.71643</x:v>
      </x:c>
      <x:c t="n" s="0">
        <x:v>-5.753524</x:v>
      </x:c>
      <x:c t="n" s="0">
        <x:v>-15.9499</x:v>
      </x:c>
      <x:c t="n" s="0">
        <x:v>-17.53165</x:v>
      </x:c>
      <x:c t="n" s="0">
        <x:v>-8.880906</x:v>
      </x:c>
      <x:c t="n" s="0">
        <x:v>-5.399132</x:v>
      </x:c>
      <x:c t="n" s="0">
        <x:v>3.827985</x:v>
      </x:c>
      <x:c t="n" s="0">
        <x:v>13.2099</x:v>
      </x:c>
      <x:c t="n" s="0">
        <x:v>13.9395</x:v>
      </x:c>
      <x:c t="n" s="0">
        <x:v>18.98149</x:v>
      </x:c>
      <x:c t="n" s="0">
        <x:v>22.52442</x:v>
      </x:c>
      <x:c t="n" s="0">
        <x:v>22.15978</x:v>
      </x:c>
      <x:c t="n" s="0">
        <x:v>25.20494</x:v>
      </x:c>
      <x:c t="n" s="0">
        <x:v>21.58707</x:v>
      </x:c>
      <x:c t="n" s="0">
        <x:v>25.74293</x:v>
      </x:c>
      <x:c t="n" s="0">
        <x:v>22.05755</x:v>
      </x:c>
      <x:c t="n" s="0">
        <x:v>23.39468</x:v>
      </x:c>
      <x:c t="n" s="0">
        <x:v>22.78394</x:v>
      </x:c>
      <x:c t="n" s="0">
        <x:v>25.75945</x:v>
      </x:c>
      <x:c t="n" s="0">
        <x:v>27.68283</x:v>
      </x:c>
      <x:c t="n" s="0">
        <x:v>25.56109</x:v>
      </x:c>
      <x:c t="n" s="0">
        <x:v>26.13983</x:v>
      </x:c>
      <x:c t="n" s="0">
        <x:v>22.85746</x:v>
      </x:c>
      <x:c t="n" s="0">
        <x:v>18.78865</x:v>
      </x:c>
      <x:c t="n" s="0">
        <x:v>11.09728</x:v>
      </x:c>
      <x:c t="n" s="0">
        <x:v>8.578468</x:v>
      </x:c>
      <x:c t="n" s="0">
        <x:v>12.96607</x:v>
      </x:c>
      <x:c t="n" s="0">
        <x:v>33.23037</x:v>
      </x:c>
      <x:c t="n" s="0">
        <x:v>26.25756</x:v>
      </x:c>
      <x:c t="n" s="0">
        <x:v>4.068414</x:v>
      </x:c>
      <x:c t="n" s="0">
        <x:v>5.012311</x:v>
      </x:c>
      <x:c t="n" s="0">
        <x:v>3.580718</x:v>
      </x:c>
      <x:c t="n" s="0">
        <x:v>1.889829</x:v>
      </x:c>
      <x:c t="n" s="0">
        <x:v>4.164053</x:v>
      </x:c>
      <x:c t="n" s="0">
        <x:v>2.531502</x:v>
      </x:c>
      <x:c t="n" s="0">
        <x:v>-22.20377</x:v>
      </x:c>
      <x:c t="n" s="0">
        <x:v>-20.26697</x:v>
      </x:c>
      <x:c t="n" s="0">
        <x:v>-6.299229</x:v>
      </x:c>
      <x:c t="n" s="0">
        <x:v>-20.26814</x:v>
      </x:c>
      <x:c t="n" s="0">
        <x:v>-24.53481</x:v>
      </x:c>
      <x:c t="n" s="0">
        <x:v>-8.150831</x:v>
      </x:c>
      <x:c t="n" s="0">
        <x:v>-7.065899</x:v>
      </x:c>
      <x:c t="n" s="0">
        <x:v>3.262174</x:v>
      </x:c>
      <x:c t="n" s="0">
        <x:v>15.28193</x:v>
      </x:c>
      <x:c t="n" s="0">
        <x:v>9.348457</x:v>
      </x:c>
      <x:c t="n" s="0">
        <x:v>17.6117</x:v>
      </x:c>
      <x:c t="n" s="0">
        <x:v>23.33595</x:v>
      </x:c>
      <x:c t="n" s="0">
        <x:v>20.19269</x:v>
      </x:c>
      <x:c t="n" s="0">
        <x:v>24.88483</x:v>
      </x:c>
      <x:c t="n" s="0">
        <x:v>8.883797</x:v>
      </x:c>
      <x:c t="n" s="0">
        <x:v>25.30307</x:v>
      </x:c>
      <x:c t="n" s="0">
        <x:v>27.33749</x:v>
      </x:c>
      <x:c t="n" s="0">
        <x:v>25.09876</x:v>
      </x:c>
      <x:c t="n" s="0">
        <x:v>20.20628</x:v>
      </x:c>
      <x:c t="n" s="0">
        <x:v>25.46114</x:v>
      </x:c>
      <x:c t="n" s="0">
        <x:v>24.10075</x:v>
      </x:c>
      <x:c t="n" s="0">
        <x:v>27.42449</x:v>
      </x:c>
      <x:c t="n" s="0">
        <x:v>23.08004</x:v>
      </x:c>
      <x:c t="n" s="0">
        <x:v>22.30912</x:v>
      </x:c>
      <x:c t="n" s="0">
        <x:v>18.48825</x:v>
      </x:c>
      <x:c t="n" s="0">
        <x:v>11.16865</x:v>
      </x:c>
      <x:c t="n" s="0">
        <x:v>8.378347</x:v>
      </x:c>
      <x:c t="n" s="0">
        <x:v>7.57193</x:v>
      </x:c>
      <x:c t="n" s="0">
        <x:v>43.05502</x:v>
      </x:c>
      <x:c t="n" s="0">
        <x:v>21.16799</x:v>
      </x:c>
      <x:c t="n" s="0">
        <x:v>3.542723</x:v>
      </x:c>
      <x:c t="n" s="0">
        <x:v>5.119002</x:v>
      </x:c>
      <x:c t="n" s="0">
        <x:v>3.245078</x:v>
      </x:c>
      <x:c t="n" s="0">
        <x:v>1.695654</x:v>
      </x:c>
      <x:c t="n" s="0">
        <x:v>4.705885</x:v>
      </x:c>
      <x:c t="n" s="0">
        <x:v>2.59529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43946.3486574074</x:v>
      </x:c>
      <x:c t="n" s="7">
        <x:v>43946.3486574074</x:v>
      </x:c>
      <x:c t="n" s="0">
        <x:v>38.45736</x:v>
      </x:c>
      <x:c t="n" s="0">
        <x:v>54.20069</x:v>
      </x:c>
      <x:c t="n" s="0">
        <x:v>56.44889</x:v>
      </x:c>
      <x:c t="n" s="0">
        <x:v>64.42529</x:v>
      </x:c>
      <x:c t="n" s="0">
        <x:v>-22.29593</x:v>
      </x:c>
      <x:c t="n" s="0">
        <x:v>-18.91123</x:v>
      </x:c>
      <x:c t="n" s="0">
        <x:v>-5.873299</x:v>
      </x:c>
      <x:c t="n" s="0">
        <x:v>-16.37444</x:v>
      </x:c>
      <x:c t="n" s="0">
        <x:v>-18.07151</x:v>
      </x:c>
      <x:c t="n" s="0">
        <x:v>-8.766387</x:v>
      </x:c>
      <x:c t="n" s="0">
        <x:v>-5.606049</x:v>
      </x:c>
      <x:c t="n" s="0">
        <x:v>3.749845</x:v>
      </x:c>
      <x:c t="n" s="0">
        <x:v>13.57863</x:v>
      </x:c>
      <x:c t="n" s="0">
        <x:v>13.50475</x:v>
      </x:c>
      <x:c t="n" s="0">
        <x:v>18.80651</x:v>
      </x:c>
      <x:c t="n" s="0">
        <x:v>22.65276</x:v>
      </x:c>
      <x:c t="n" s="0">
        <x:v>21.9225</x:v>
      </x:c>
      <x:c t="n" s="0">
        <x:v>25.60673</x:v>
      </x:c>
      <x:c t="n" s="0">
        <x:v>20.93924</x:v>
      </x:c>
      <x:c t="n" s="0">
        <x:v>25.75271</x:v>
      </x:c>
      <x:c t="n" s="0">
        <x:v>22.69448</x:v>
      </x:c>
      <x:c t="n" s="0">
        <x:v>23.53216</x:v>
      </x:c>
      <x:c t="n" s="0">
        <x:v>22.74404</x:v>
      </x:c>
      <x:c t="n" s="0">
        <x:v>26.30337</x:v>
      </x:c>
      <x:c t="n" s="0">
        <x:v>27.35333</x:v>
      </x:c>
      <x:c t="n" s="0">
        <x:v>25.71105</x:v>
      </x:c>
      <x:c t="n" s="0">
        <x:v>26.28227</x:v>
      </x:c>
      <x:c t="n" s="0">
        <x:v>22.87379</x:v>
      </x:c>
      <x:c t="n" s="0">
        <x:v>19.00145</x:v>
      </x:c>
      <x:c t="n" s="0">
        <x:v>11.11836</x:v>
      </x:c>
      <x:c t="n" s="0">
        <x:v>8.624812</x:v>
      </x:c>
      <x:c t="n" s="0">
        <x:v>17.80714</x:v>
      </x:c>
      <x:c t="n" s="0">
        <x:v>36.052</x:v>
      </x:c>
      <x:c t="n" s="0">
        <x:v>25.66399</x:v>
      </x:c>
      <x:c t="n" s="0">
        <x:v>3.889826</x:v>
      </x:c>
      <x:c t="n" s="0">
        <x:v>5.178118</x:v>
      </x:c>
      <x:c t="n" s="0">
        <x:v>3.593396</x:v>
      </x:c>
      <x:c t="n" s="0">
        <x:v>1.804974</x:v>
      </x:c>
      <x:c t="n" s="0">
        <x:v>4.172361</x:v>
      </x:c>
      <x:c t="n" s="0">
        <x:v>2.660811</x:v>
      </x:c>
      <x:c t="n" s="0">
        <x:v>-22.20377</x:v>
      </x:c>
      <x:c t="n" s="0">
        <x:v>-20.26697</x:v>
      </x:c>
      <x:c t="n" s="0">
        <x:v>-6.649096</x:v>
      </x:c>
      <x:c t="n" s="0">
        <x:v>-20.36056</x:v>
      </x:c>
      <x:c t="n" s="0">
        <x:v>-24.53481</x:v>
      </x:c>
      <x:c t="n" s="0">
        <x:v>-8.150831</x:v>
      </x:c>
      <x:c t="n" s="0">
        <x:v>-7.065899</x:v>
      </x:c>
      <x:c t="n" s="0">
        <x:v>3.262174</x:v>
      </x:c>
      <x:c t="n" s="0">
        <x:v>15.2636</x:v>
      </x:c>
      <x:c t="n" s="0">
        <x:v>9.348457</x:v>
      </x:c>
      <x:c t="n" s="0">
        <x:v>17.6117</x:v>
      </x:c>
      <x:c t="n" s="0">
        <x:v>23.33595</x:v>
      </x:c>
      <x:c t="n" s="0">
        <x:v>20.19269</x:v>
      </x:c>
      <x:c t="n" s="0">
        <x:v>27.4165</x:v>
      </x:c>
      <x:c t="n" s="0">
        <x:v>17.70155</x:v>
      </x:c>
      <x:c t="n" s="0">
        <x:v>25.45131</x:v>
      </x:c>
      <x:c t="n" s="0">
        <x:v>22.41169</x:v>
      </x:c>
      <x:c t="n" s="0">
        <x:v>21.84163</x:v>
      </x:c>
      <x:c t="n" s="0">
        <x:v>21.8383</x:v>
      </x:c>
      <x:c t="n" s="0">
        <x:v>26.39827</x:v>
      </x:c>
      <x:c t="n" s="0">
        <x:v>24.09561</x:v>
      </x:c>
      <x:c t="n" s="0">
        <x:v>22.88594</x:v>
      </x:c>
      <x:c t="n" s="0">
        <x:v>26.20243</x:v>
      </x:c>
      <x:c t="n" s="0">
        <x:v>22.07013</x:v>
      </x:c>
      <x:c t="n" s="0">
        <x:v>20.15469</x:v>
      </x:c>
      <x:c t="n" s="0">
        <x:v>11.64802</x:v>
      </x:c>
      <x:c t="n" s="0">
        <x:v>8.884259</x:v>
      </x:c>
      <x:c t="n" s="0">
        <x:v>26.91495</x:v>
      </x:c>
      <x:c t="n" s="0">
        <x:v>37.86781</x:v>
      </x:c>
      <x:c t="n" s="0">
        <x:v>21.8074</x:v>
      </x:c>
      <x:c t="n" s="0">
        <x:v>3.781879</x:v>
      </x:c>
      <x:c t="n" s="0">
        <x:v>5.626428</x:v>
      </x:c>
      <x:c t="n" s="0">
        <x:v>3.84961</x:v>
      </x:c>
      <x:c t="n" s="0">
        <x:v>0.9906067</x:v>
      </x:c>
      <x:c t="n" s="0">
        <x:v>3.894231</x:v>
      </x:c>
      <x:c t="n" s="0">
        <x:v>3.186567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43946.3486574074</x:v>
      </x:c>
      <x:c t="n" s="7">
        <x:v>43946.3486574074</x:v>
      </x:c>
      <x:c t="n" s="0">
        <x:v>37.40098</x:v>
      </x:c>
      <x:c t="n" s="0">
        <x:v>54.20069</x:v>
      </x:c>
      <x:c t="n" s="0">
        <x:v>56.0812</x:v>
      </x:c>
      <x:c t="n" s="0">
        <x:v>64.42529</x:v>
      </x:c>
      <x:c t="n" s="0">
        <x:v>-22.28269</x:v>
      </x:c>
      <x:c t="n" s="0">
        <x:v>-19.08476</x:v>
      </x:c>
      <x:c t="n" s="0">
        <x:v>-5.978273</x:v>
      </x:c>
      <x:c t="n" s="0">
        <x:v>-16.77304</x:v>
      </x:c>
      <x:c t="n" s="0">
        <x:v>-18.59253</x:v>
      </x:c>
      <x:c t="n" s="0">
        <x:v>-8.670919</x:v>
      </x:c>
      <x:c t="n" s="0">
        <x:v>-5.790918</x:v>
      </x:c>
      <x:c t="n" s="0">
        <x:v>3.68198</x:v>
      </x:c>
      <x:c t="n" s="0">
        <x:v>13.86919</x:v>
      </x:c>
      <x:c t="n" s="0">
        <x:v>13.09556</x:v>
      </x:c>
      <x:c t="n" s="0">
        <x:v>18.64749</x:v>
      </x:c>
      <x:c t="n" s="0">
        <x:v>22.75944</x:v>
      </x:c>
      <x:c t="n" s="0">
        <x:v>21.58946</x:v>
      </x:c>
      <x:c t="n" s="0">
        <x:v>25.73903</x:v>
      </x:c>
      <x:c t="n" s="0">
        <x:v>21.04399</x:v>
      </x:c>
      <x:c t="n" s="0">
        <x:v>25.36683</x:v>
      </x:c>
      <x:c t="n" s="0">
        <x:v>22.13323</x:v>
      </x:c>
      <x:c t="n" s="0">
        <x:v>23.61306</x:v>
      </x:c>
      <x:c t="n" s="0">
        <x:v>22.53135</x:v>
      </x:c>
      <x:c t="n" s="0">
        <x:v>26.19895</x:v>
      </x:c>
      <x:c t="n" s="0">
        <x:v>27.16773</x:v>
      </x:c>
      <x:c t="n" s="0">
        <x:v>25.23948</x:v>
      </x:c>
      <x:c t="n" s="0">
        <x:v>26.17421</x:v>
      </x:c>
      <x:c t="n" s="0">
        <x:v>22.97189</x:v>
      </x:c>
      <x:c t="n" s="0">
        <x:v>18.82114</x:v>
      </x:c>
      <x:c t="n" s="0">
        <x:v>10.99702</x:v>
      </x:c>
      <x:c t="n" s="0">
        <x:v>9.428622</x:v>
      </x:c>
      <x:c t="n" s="0">
        <x:v>19.74745</x:v>
      </x:c>
      <x:c t="n" s="0">
        <x:v>35.45251</x:v>
      </x:c>
      <x:c t="n" s="0">
        <x:v>25.57911</x:v>
      </x:c>
      <x:c t="n" s="0">
        <x:v>4.407441</x:v>
      </x:c>
      <x:c t="n" s="0">
        <x:v>5.210939</x:v>
      </x:c>
      <x:c t="n" s="0">
        <x:v>3.631228</x:v>
      </x:c>
      <x:c t="n" s="0">
        <x:v>1.702167</x:v>
      </x:c>
      <x:c t="n" s="0">
        <x:v>4.128589</x:v>
      </x:c>
      <x:c t="n" s="0">
        <x:v>2.610989</x:v>
      </x:c>
      <x:c t="n" s="0">
        <x:v>-22.38828</x:v>
      </x:c>
      <x:c t="n" s="0">
        <x:v>-19.99022</x:v>
      </x:c>
      <x:c t="n" s="0">
        <x:v>-6.649096</x:v>
      </x:c>
      <x:c t="n" s="0">
        <x:v>-20.36056</x:v>
      </x:c>
      <x:c t="n" s="0">
        <x:v>-20.56837</x:v>
      </x:c>
      <x:c t="n" s="0">
        <x:v>-8.150831</x:v>
      </x:c>
      <x:c t="n" s="0">
        <x:v>-7.065899</x:v>
      </x:c>
      <x:c t="n" s="0">
        <x:v>3.827051</x:v>
      </x:c>
      <x:c t="n" s="0">
        <x:v>15.2636</x:v>
      </x:c>
      <x:c t="n" s="0">
        <x:v>15.19359</x:v>
      </x:c>
      <x:c t="n" s="0">
        <x:v>17.55565</x:v>
      </x:c>
      <x:c t="n" s="0">
        <x:v>22.64273</x:v>
      </x:c>
      <x:c t="n" s="0">
        <x:v>15.96438</x:v>
      </x:c>
      <x:c t="n" s="0">
        <x:v>24.62367</x:v>
      </x:c>
      <x:c t="n" s="0">
        <x:v>21.61081</x:v>
      </x:c>
      <x:c t="n" s="0">
        <x:v>19.33018</x:v>
      </x:c>
      <x:c t="n" s="0">
        <x:v>10.31355</x:v>
      </x:c>
      <x:c t="n" s="0">
        <x:v>25.68616</x:v>
      </x:c>
      <x:c t="n" s="0">
        <x:v>20.70068</x:v>
      </x:c>
      <x:c t="n" s="0">
        <x:v>27.71658</x:v>
      </x:c>
      <x:c t="n" s="0">
        <x:v>25.98876</x:v>
      </x:c>
      <x:c t="n" s="0">
        <x:v>23.84657</x:v>
      </x:c>
      <x:c t="n" s="0">
        <x:v>26.01254</x:v>
      </x:c>
      <x:c t="n" s="0">
        <x:v>22.94932</x:v>
      </x:c>
      <x:c t="n" s="0">
        <x:v>17.02666</x:v>
      </x:c>
      <x:c t="n" s="0">
        <x:v>10.96885</x:v>
      </x:c>
      <x:c t="n" s="0">
        <x:v>12.12669</x:v>
      </x:c>
      <x:c t="n" s="0">
        <x:v>19.7033</x:v>
      </x:c>
      <x:c t="n" s="0">
        <x:v>29.15203</x:v>
      </x:c>
      <x:c t="n" s="0">
        <x:v>23.2958</x:v>
      </x:c>
      <x:c t="n" s="0">
        <x:v>6.161097</x:v>
      </x:c>
      <x:c t="n" s="0">
        <x:v>5.703791</x:v>
      </x:c>
      <x:c t="n" s="0">
        <x:v>4.182997</x:v>
      </x:c>
      <x:c t="n" s="0">
        <x:v>1.025267</x:v>
      </x:c>
      <x:c t="n" s="0">
        <x:v>3.538307</x:v>
      </x:c>
      <x:c t="n" s="0">
        <x:v>2.105028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43946.3486574074</x:v>
      </x:c>
      <x:c t="n" s="7">
        <x:v>43946.3486574074</x:v>
      </x:c>
      <x:c t="n" s="0">
        <x:v>36.2234</x:v>
      </x:c>
      <x:c t="n" s="0">
        <x:v>54.20069</x:v>
      </x:c>
      <x:c t="n" s="0">
        <x:v>57.25937</x:v>
      </x:c>
      <x:c t="n" s="0">
        <x:v>65.45191</x:v>
      </x:c>
      <x:c t="n" s="0">
        <x:v>-22.34342</x:v>
      </x:c>
      <x:c t="n" s="0">
        <x:v>-19.1518</x:v>
      </x:c>
      <x:c t="n" s="0">
        <x:v>-6.069978</x:v>
      </x:c>
      <x:c t="n" s="0">
        <x:v>-17.14504</x:v>
      </x:c>
      <x:c t="n" s="0">
        <x:v>-18.42618</x:v>
      </x:c>
      <x:c t="n" s="0">
        <x:v>-8.591021</x:v>
      </x:c>
      <x:c t="n" s="0">
        <x:v>-5.955284</x:v>
      </x:c>
      <x:c t="n" s="0">
        <x:v>3.834066</x:v>
      </x:c>
      <x:c t="n" s="0">
        <x:v>13.93512</x:v>
      </x:c>
      <x:c t="n" s="0">
        <x:v>14.50188</x:v>
      </x:c>
      <x:c t="n" s="0">
        <x:v>18.50328</x:v>
      </x:c>
      <x:c t="n" s="0">
        <x:v>22.56011</x:v>
      </x:c>
      <x:c t="n" s="0">
        <x:v>20.9065</x:v>
      </x:c>
      <x:c t="n" s="0">
        <x:v>25.30939</x:v>
      </x:c>
      <x:c t="n" s="0">
        <x:v>20.76265</x:v>
      </x:c>
      <x:c t="n" s="0">
        <x:v>25.45146</x:v>
      </x:c>
      <x:c t="n" s="0">
        <x:v>21.60739</x:v>
      </x:c>
      <x:c t="n" s="0">
        <x:v>23.47475</x:v>
      </x:c>
      <x:c t="n" s="0">
        <x:v>22.52367</x:v>
      </x:c>
      <x:c t="n" s="0">
        <x:v>27.3241</x:v>
      </x:c>
      <x:c t="n" s="0">
        <x:v>26.95949</x:v>
      </x:c>
      <x:c t="n" s="0">
        <x:v>26.86418</x:v>
      </x:c>
      <x:c t="n" s="0">
        <x:v>26.40577</x:v>
      </x:c>
      <x:c t="n" s="0">
        <x:v>22.75322</x:v>
      </x:c>
      <x:c t="n" s="0">
        <x:v>18.66658</x:v>
      </x:c>
      <x:c t="n" s="0">
        <x:v>11.04906</x:v>
      </x:c>
      <x:c t="n" s="0">
        <x:v>9.057554</x:v>
      </x:c>
      <x:c t="n" s="0">
        <x:v>19.33225</x:v>
      </x:c>
      <x:c t="n" s="0">
        <x:v>34.90984</x:v>
      </x:c>
      <x:c t="n" s="0">
        <x:v>24.91948</x:v>
      </x:c>
      <x:c t="n" s="0">
        <x:v>4.305847</x:v>
      </x:c>
      <x:c t="n" s="0">
        <x:v>5.182166</x:v>
      </x:c>
      <x:c t="n" s="0">
        <x:v>3.946843</x:v>
      </x:c>
      <x:c t="n" s="0">
        <x:v>1.701919</x:v>
      </x:c>
      <x:c t="n" s="0">
        <x:v>3.899423</x:v>
      </x:c>
      <x:c t="n" s="0">
        <x:v>2.586916</x:v>
      </x:c>
      <x:c t="n" s="0">
        <x:v>-22.71437</x:v>
      </x:c>
      <x:c t="n" s="0">
        <x:v>-19.56488</x:v>
      </x:c>
      <x:c t="n" s="0">
        <x:v>-6.649096</x:v>
      </x:c>
      <x:c t="n" s="0">
        <x:v>-20.36056</x:v>
      </x:c>
      <x:c t="n" s="0">
        <x:v>-17.5624</x:v>
      </x:c>
      <x:c t="n" s="0">
        <x:v>-8.150831</x:v>
      </x:c>
      <x:c t="n" s="0">
        <x:v>-7.065899</x:v>
      </x:c>
      <x:c t="n" s="0">
        <x:v>4.630695</x:v>
      </x:c>
      <x:c t="n" s="0">
        <x:v>12.51899</x:v>
      </x:c>
      <x:c t="n" s="0">
        <x:v>18.68213</x:v>
      </x:c>
      <x:c t="n" s="0">
        <x:v>17.54758</x:v>
      </x:c>
      <x:c t="n" s="0">
        <x:v>21.16485</x:v>
      </x:c>
      <x:c t="n" s="0">
        <x:v>-3.422025</x:v>
      </x:c>
      <x:c t="n" s="0">
        <x:v>21.23812</x:v>
      </x:c>
      <x:c t="n" s="0">
        <x:v>13.62623</x:v>
      </x:c>
      <x:c t="n" s="0">
        <x:v>27.47748</x:v>
      </x:c>
      <x:c t="n" s="0">
        <x:v>17.62318</x:v>
      </x:c>
      <x:c t="n" s="0">
        <x:v>18.8903</x:v>
      </x:c>
      <x:c t="n" s="0">
        <x:v>23.38597</x:v>
      </x:c>
      <x:c t="n" s="0">
        <x:v>31.25384</x:v>
      </x:c>
      <x:c t="n" s="0">
        <x:v>27.00701</x:v>
      </x:c>
      <x:c t="n" s="0">
        <x:v>31.59641</x:v>
      </x:c>
      <x:c t="n" s="0">
        <x:v>27.78001</x:v>
      </x:c>
      <x:c t="n" s="0">
        <x:v>21.77833</x:v>
      </x:c>
      <x:c t="n" s="0">
        <x:v>18.20619</x:v>
      </x:c>
      <x:c t="n" s="0">
        <x:v>12.01657</x:v>
      </x:c>
      <x:c t="n" s="0">
        <x:v>5.840657</x:v>
      </x:c>
      <x:c t="n" s="0">
        <x:v>16.87315</x:v>
      </x:c>
      <x:c t="n" s="0">
        <x:v>23.73808</x:v>
      </x:c>
      <x:c t="n" s="0">
        <x:v>12.06646</x:v>
      </x:c>
      <x:c t="n" s="0">
        <x:v>4.80027</x:v>
      </x:c>
      <x:c t="n" s="0">
        <x:v>4.734312</x:v>
      </x:c>
      <x:c t="n" s="0">
        <x:v>5.175658</x:v>
      </x:c>
      <x:c t="n" s="0">
        <x:v>1.817641</x:v>
      </x:c>
      <x:c t="n" s="0">
        <x:v>2.527904</x:v>
      </x:c>
      <x:c t="n" s="0">
        <x:v>2.019466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43946.3486574074</x:v>
      </x:c>
      <x:c t="n" s="7">
        <x:v>43946.3486574074</x:v>
      </x:c>
      <x:c t="n" s="0">
        <x:v>35.20393</x:v>
      </x:c>
      <x:c t="n" s="0">
        <x:v>54.20069</x:v>
      </x:c>
      <x:c t="n" s="0">
        <x:v>56.22401</x:v>
      </x:c>
      <x:c t="n" s="0">
        <x:v>62.66438</x:v>
      </x:c>
      <x:c t="n" s="0">
        <x:v>-22.39601</x:v>
      </x:c>
      <x:c t="n" s="0">
        <x:v>-19.20988</x:v>
      </x:c>
      <x:c t="n" s="0">
        <x:v>-6.149858</x:v>
      </x:c>
      <x:c t="n" s="0">
        <x:v>-17.4901</x:v>
      </x:c>
      <x:c t="n" s="0">
        <x:v>-18.28901</x:v>
      </x:c>
      <x:c t="n" s="0">
        <x:v>-8.46175</x:v>
      </x:c>
      <x:c t="n" s="0">
        <x:v>-5.15785</x:v>
      </x:c>
      <x:c t="n" s="0">
        <x:v>3.959863</x:v>
      </x:c>
      <x:c t="n" s="0">
        <x:v>13.49522</x:v>
      </x:c>
      <x:c t="n" s="0">
        <x:v>15.4229</x:v>
      </x:c>
      <x:c t="n" s="0">
        <x:v>18.37622</x:v>
      </x:c>
      <x:c t="n" s="0">
        <x:v>22.38233</x:v>
      </x:c>
      <x:c t="n" s="0">
        <x:v>20.37909</x:v>
      </x:c>
      <x:c t="n" s="0">
        <x:v>24.89102</x:v>
      </x:c>
      <x:c t="n" s="0">
        <x:v>20.15533</x:v>
      </x:c>
      <x:c t="n" s="0">
        <x:v>25.57168</x:v>
      </x:c>
      <x:c t="n" s="0">
        <x:v>21.52069</x:v>
      </x:c>
      <x:c t="n" s="0">
        <x:v>23.06319</x:v>
      </x:c>
      <x:c t="n" s="0">
        <x:v>22.93729</x:v>
      </x:c>
      <x:c t="n" s="0">
        <x:v>27.75226</x:v>
      </x:c>
      <x:c t="n" s="0">
        <x:v>27.45634</x:v>
      </x:c>
      <x:c t="n" s="0">
        <x:v>26.58806</x:v>
      </x:c>
      <x:c t="n" s="0">
        <x:v>26.22418</x:v>
      </x:c>
      <x:c t="n" s="0">
        <x:v>22.58609</x:v>
      </x:c>
      <x:c t="n" s="0">
        <x:v>18.55497</x:v>
      </x:c>
      <x:c t="n" s="0">
        <x:v>11.23909</x:v>
      </x:c>
      <x:c t="n" s="0">
        <x:v>8.79109</x:v>
      </x:c>
      <x:c t="n" s="0">
        <x:v>18.86079</x:v>
      </x:c>
      <x:c t="n" s="0">
        <x:v>34.26365</x:v>
      </x:c>
      <x:c t="n" s="0">
        <x:v>24.28393</x:v>
      </x:c>
      <x:c t="n" s="0">
        <x:v>4.392461</x:v>
      </x:c>
      <x:c t="n" s="0">
        <x:v>5.059575</x:v>
      </x:c>
      <x:c t="n" s="0">
        <x:v>3.851923</x:v>
      </x:c>
      <x:c t="n" s="0">
        <x:v>1.585624</x:v>
      </x:c>
      <x:c t="n" s="0">
        <x:v>3.860821</x:v>
      </x:c>
      <x:c t="n" s="0">
        <x:v>2.545059</x:v>
      </x:c>
      <x:c t="n" s="0">
        <x:v>-22.71437</x:v>
      </x:c>
      <x:c t="n" s="0">
        <x:v>-19.56488</x:v>
      </x:c>
      <x:c t="n" s="0">
        <x:v>-6.649096</x:v>
      </x:c>
      <x:c t="n" s="0">
        <x:v>-20.36056</x:v>
      </x:c>
      <x:c t="n" s="0">
        <x:v>-17.5624</x:v>
      </x:c>
      <x:c t="n" s="0">
        <x:v>-7.53397</x:v>
      </x:c>
      <x:c t="n" s="0">
        <x:v>-0.5408561</x:v>
      </x:c>
      <x:c t="n" s="0">
        <x:v>4.227716</x:v>
      </x:c>
      <x:c t="n" s="0">
        <x:v>9.251139</x:v>
      </x:c>
      <x:c t="n" s="0">
        <x:v>18.68213</x:v>
      </x:c>
      <x:c t="n" s="0">
        <x:v>17.54758</x:v>
      </x:c>
      <x:c t="n" s="0">
        <x:v>21.16485</x:v>
      </x:c>
      <x:c t="n" s="0">
        <x:v>19.93388</x:v>
      </x:c>
      <x:c t="n" s="0">
        <x:v>20.83205</x:v>
      </x:c>
      <x:c t="n" s="0">
        <x:v>15.02169</x:v>
      </x:c>
      <x:c t="n" s="0">
        <x:v>25.07692</x:v>
      </x:c>
      <x:c t="n" s="0">
        <x:v>22.00399</x:v>
      </x:c>
      <x:c t="n" s="0">
        <x:v>20.38</x:v>
      </x:c>
      <x:c t="n" s="0">
        <x:v>26.17019</x:v>
      </x:c>
      <x:c t="n" s="0">
        <x:v>28.74106</x:v>
      </x:c>
      <x:c t="n" s="0">
        <x:v>29.36705</x:v>
      </x:c>
      <x:c t="n" s="0">
        <x:v>22.04404</x:v>
      </x:c>
      <x:c t="n" s="0">
        <x:v>25.03008</x:v>
      </x:c>
      <x:c t="n" s="0">
        <x:v>23.28934</x:v>
      </x:c>
      <x:c t="n" s="0">
        <x:v>19.15896</x:v>
      </x:c>
      <x:c t="n" s="0">
        <x:v>12.05059</x:v>
      </x:c>
      <x:c t="n" s="0">
        <x:v>7.288964</x:v>
      </x:c>
      <x:c t="n" s="0">
        <x:v>10.54477</x:v>
      </x:c>
      <x:c t="n" s="0">
        <x:v>20.619</x:v>
      </x:c>
      <x:c t="n" s="0">
        <x:v>12.23241</x:v>
      </x:c>
      <x:c t="n" s="0">
        <x:v>3.649961</x:v>
      </x:c>
      <x:c t="n" s="0">
        <x:v>4.754226</x:v>
      </x:c>
      <x:c t="n" s="0">
        <x:v>2.507521</x:v>
      </x:c>
      <x:c t="n" s="0">
        <x:v>1.460544</x:v>
      </x:c>
      <x:c t="n" s="0">
        <x:v>4.067039</x:v>
      </x:c>
      <x:c t="n" s="0">
        <x:v>2.270561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43946.3486574074</x:v>
      </x:c>
      <x:c t="n" s="7">
        <x:v>43946.3486574074</x:v>
      </x:c>
      <x:c t="n" s="0">
        <x:v>35.93665</x:v>
      </x:c>
      <x:c t="n" s="0">
        <x:v>54.20069</x:v>
      </x:c>
      <x:c t="n" s="0">
        <x:v>57.85967</x:v>
      </x:c>
      <x:c t="n" s="0">
        <x:v>62.2068</x:v>
      </x:c>
      <x:c t="n" s="0">
        <x:v>-22.44138</x:v>
      </x:c>
      <x:c t="n" s="0">
        <x:v>-19.26005</x:v>
      </x:c>
      <x:c t="n" s="0">
        <x:v>-6.219259</x:v>
      </x:c>
      <x:c t="n" s="0">
        <x:v>-17.80816</x:v>
      </x:c>
      <x:c t="n" s="0">
        <x:v>-18.17518</x:v>
      </x:c>
      <x:c t="n" s="0">
        <x:v>-8.299012</x:v>
      </x:c>
      <x:c t="n" s="0">
        <x:v>-3.940242</x:v>
      </x:c>
      <x:c t="n" s="0">
        <x:v>3.65422</x:v>
      </x:c>
      <x:c t="n" s="0">
        <x:v>13.08068</x:v>
      </x:c>
      <x:c t="n" s="0">
        <x:v>16.07944</x:v>
      </x:c>
      <x:c t="n" s="0">
        <x:v>18.26468</x:v>
      </x:c>
      <x:c t="n" s="0">
        <x:v>22.39856</x:v>
      </x:c>
      <x:c t="n" s="0">
        <x:v>20.85932</x:v>
      </x:c>
      <x:c t="n" s="0">
        <x:v>24.48406</x:v>
      </x:c>
      <x:c t="n" s="0">
        <x:v>19.86626</x:v>
      </x:c>
      <x:c t="n" s="0">
        <x:v>25.25488</x:v>
      </x:c>
      <x:c t="n" s="0">
        <x:v>21.60441</x:v>
      </x:c>
      <x:c t="n" s="0">
        <x:v>22.89231</x:v>
      </x:c>
      <x:c t="n" s="0">
        <x:v>23.75283</x:v>
      </x:c>
      <x:c t="n" s="0">
        <x:v>27.79123</x:v>
      </x:c>
      <x:c t="n" s="0">
        <x:v>27.42342</x:v>
      </x:c>
      <x:c t="n" s="0">
        <x:v>26.31026</x:v>
      </x:c>
      <x:c t="n" s="0">
        <x:v>26.34619</x:v>
      </x:c>
      <x:c t="n" s="0">
        <x:v>23.06947</x:v>
      </x:c>
      <x:c t="n" s="0">
        <x:v>18.80534</x:v>
      </x:c>
      <x:c t="n" s="0">
        <x:v>11.30018</x:v>
      </x:c>
      <x:c t="n" s="0">
        <x:v>8.767919</x:v>
      </x:c>
      <x:c t="n" s="0">
        <x:v>18.26563</x:v>
      </x:c>
      <x:c t="n" s="0">
        <x:v>33.59774</x:v>
      </x:c>
      <x:c t="n" s="0">
        <x:v>23.75749</x:v>
      </x:c>
      <x:c t="n" s="0">
        <x:v>4.211561</x:v>
      </x:c>
      <x:c t="n" s="0">
        <x:v>5.188517</x:v>
      </x:c>
      <x:c t="n" s="0">
        <x:v>3.804639</x:v>
      </x:c>
      <x:c t="n" s="0">
        <x:v>1.671596</x:v>
      </x:c>
      <x:c t="n" s="0">
        <x:v>3.981069</x:v>
      </x:c>
      <x:c t="n" s="0">
        <x:v>2.471411</x:v>
      </x:c>
      <x:c t="n" s="0">
        <x:v>-22.71437</x:v>
      </x:c>
      <x:c t="n" s="0">
        <x:v>-19.56488</x:v>
      </x:c>
      <x:c t="n" s="0">
        <x:v>-6.649096</x:v>
      </x:c>
      <x:c t="n" s="0">
        <x:v>-20.36056</x:v>
      </x:c>
      <x:c t="n" s="0">
        <x:v>-17.5624</x:v>
      </x:c>
      <x:c t="n" s="0">
        <x:v>-7.452586</x:v>
      </x:c>
      <x:c t="n" s="0">
        <x:v>-0.08348353</x:v>
      </x:c>
      <x:c t="n" s="0">
        <x:v>-0.7291201</x:v>
      </x:c>
      <x:c t="n" s="0">
        <x:v>9.251139</x:v>
      </x:c>
      <x:c t="n" s="0">
        <x:v>17.60215</x:v>
      </x:c>
      <x:c t="n" s="0">
        <x:v>17.00851</x:v>
      </x:c>
      <x:c t="n" s="0">
        <x:v>23.42123</x:v>
      </x:c>
      <x:c t="n" s="0">
        <x:v>22.93414</x:v>
      </x:c>
      <x:c t="n" s="0">
        <x:v>23.1447</x:v>
      </x:c>
      <x:c t="n" s="0">
        <x:v>17.6285</x:v>
      </x:c>
      <x:c t="n" s="0">
        <x:v>19.79439</x:v>
      </x:c>
      <x:c t="n" s="0">
        <x:v>23.35188</x:v>
      </x:c>
      <x:c t="n" s="0">
        <x:v>21.88086</x:v>
      </x:c>
      <x:c t="n" s="0">
        <x:v>25.90426</x:v>
      </x:c>
      <x:c t="n" s="0">
        <x:v>26.62575</x:v>
      </x:c>
      <x:c t="n" s="0">
        <x:v>27.6301</x:v>
      </x:c>
      <x:c t="n" s="0">
        <x:v>23.49555</x:v>
      </x:c>
      <x:c t="n" s="0">
        <x:v>26.6223</x:v>
      </x:c>
      <x:c t="n" s="0">
        <x:v>25.05438</x:v>
      </x:c>
      <x:c t="n" s="0">
        <x:v>19.29336</x:v>
      </x:c>
      <x:c t="n" s="0">
        <x:v>10.25251</x:v>
      </x:c>
      <x:c t="n" s="0">
        <x:v>12.36479</x:v>
      </x:c>
      <x:c t="n" s="0">
        <x:v>8.334485</x:v>
      </x:c>
      <x:c t="n" s="0">
        <x:v>21.50553</x:v>
      </x:c>
      <x:c t="n" s="0">
        <x:v>18.6765</x:v>
      </x:c>
      <x:c t="n" s="0">
        <x:v>3.256894</x:v>
      </x:c>
      <x:c t="n" s="0">
        <x:v>5.614561</x:v>
      </x:c>
      <x:c t="n" s="0">
        <x:v>3.627685</x:v>
      </x:c>
      <x:c t="n" s="0">
        <x:v>1.653502</x:v>
      </x:c>
      <x:c t="n" s="0">
        <x:v>4.691002</x:v>
      </x:c>
      <x:c t="n" s="0">
        <x:v>2.30633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43946.3486574074</x:v>
      </x:c>
      <x:c t="n" s="7">
        <x:v>43946.3486574074</x:v>
      </x:c>
      <x:c t="n" s="0">
        <x:v>36.53636</x:v>
      </x:c>
      <x:c t="n" s="0">
        <x:v>54.20069</x:v>
      </x:c>
      <x:c t="n" s="0">
        <x:v>57.89966</x:v>
      </x:c>
      <x:c t="n" s="0">
        <x:v>63.80381</x:v>
      </x:c>
      <x:c t="n" s="0">
        <x:v>-22.48043</x:v>
      </x:c>
      <x:c t="n" s="0">
        <x:v>-19.28025</x:v>
      </x:c>
      <x:c t="n" s="0">
        <x:v>-6.317037</x:v>
      </x:c>
      <x:c t="n" s="0">
        <x:v>-17.9378</x:v>
      </x:c>
      <x:c t="n" s="0">
        <x:v>-18.08032</x:v>
      </x:c>
      <x:c t="n" s="0">
        <x:v>-8.164703</x:v>
      </x:c>
      <x:c t="n" s="0">
        <x:v>-3.116693</x:v>
      </x:c>
      <x:c t="n" s="0">
        <x:v>3.231386</x:v>
      </x:c>
      <x:c t="n" s="0">
        <x:v>12.68706</x:v>
      </x:c>
      <x:c t="n" s="0">
        <x:v>15.68426</x:v>
      </x:c>
      <x:c t="n" s="0">
        <x:v>17.93421</x:v>
      </x:c>
      <x:c t="n" s="0">
        <x:v>22.6668</x:v>
      </x:c>
      <x:c t="n" s="0">
        <x:v>21.23119</x:v>
      </x:c>
      <x:c t="n" s="0">
        <x:v>25.24797</x:v>
      </x:c>
      <x:c t="n" s="0">
        <x:v>20.92669</x:v>
      </x:c>
      <x:c t="n" s="0">
        <x:v>24.64364</x:v>
      </x:c>
      <x:c t="n" s="0">
        <x:v>22.43992</x:v>
      </x:c>
      <x:c t="n" s="0">
        <x:v>22.86863</x:v>
      </x:c>
      <x:c t="n" s="0">
        <x:v>24.53983</x:v>
      </x:c>
      <x:c t="n" s="0">
        <x:v>27.77048</x:v>
      </x:c>
      <x:c t="n" s="0">
        <x:v>27.43644</x:v>
      </x:c>
      <x:c t="n" s="0">
        <x:v>26.47756</x:v>
      </x:c>
      <x:c t="n" s="0">
        <x:v>26.09966</x:v>
      </x:c>
      <x:c t="n" s="0">
        <x:v>23.25745</x:v>
      </x:c>
      <x:c t="n" s="0">
        <x:v>18.63085</x:v>
      </x:c>
      <x:c t="n" s="0">
        <x:v>11.38689</x:v>
      </x:c>
      <x:c t="n" s="0">
        <x:v>13.93268</x:v>
      </x:c>
      <x:c t="n" s="0">
        <x:v>17.94113</x:v>
      </x:c>
      <x:c t="n" s="0">
        <x:v>33.0632</x:v>
      </x:c>
      <x:c t="n" s="0">
        <x:v>23.25968</x:v>
      </x:c>
      <x:c t="n" s="0">
        <x:v>4.743567</x:v>
      </x:c>
      <x:c t="n" s="0">
        <x:v>5.165233</x:v>
      </x:c>
      <x:c t="n" s="0">
        <x:v>3.72315</x:v>
      </x:c>
      <x:c t="n" s="0">
        <x:v>1.593318</x:v>
      </x:c>
      <x:c t="n" s="0">
        <x:v>3.902902</x:v>
      </x:c>
      <x:c t="n" s="0">
        <x:v>2.602372</x:v>
      </x:c>
      <x:c t="n" s="0">
        <x:v>-22.71437</x:v>
      </x:c>
      <x:c t="n" s="0">
        <x:v>-18.97611</x:v>
      </x:c>
      <x:c t="n" s="0">
        <x:v>-7.843196</x:v>
      </x:c>
      <x:c t="n" s="0">
        <x:v>-16.15244</x:v>
      </x:c>
      <x:c t="n" s="0">
        <x:v>-17.5624</x:v>
      </x:c>
      <x:c t="n" s="0">
        <x:v>-7.452586</x:v>
      </x:c>
      <x:c t="n" s="0">
        <x:v>-0.08348353</x:v>
      </x:c>
      <x:c t="n" s="0">
        <x:v>-0.7291201</x:v>
      </x:c>
      <x:c t="n" s="0">
        <x:v>8.941909</x:v>
      </x:c>
      <x:c t="n" s="0">
        <x:v>9.449947</x:v>
      </x:c>
      <x:c t="n" s="0">
        <x:v>14.81543</x:v>
      </x:c>
      <x:c t="n" s="0">
        <x:v>23.97146</x:v>
      </x:c>
      <x:c t="n" s="0">
        <x:v>23.32713</x:v>
      </x:c>
      <x:c t="n" s="0">
        <x:v>29.10805</x:v>
      </x:c>
      <x:c t="n" s="0">
        <x:v>26.36448</x:v>
      </x:c>
      <x:c t="n" s="0">
        <x:v>16.09991</x:v>
      </x:c>
      <x:c t="n" s="0">
        <x:v>23.85484</x:v>
      </x:c>
      <x:c t="n" s="0">
        <x:v>24.05213</x:v>
      </x:c>
      <x:c t="n" s="0">
        <x:v>27.14209</x:v>
      </x:c>
      <x:c t="n" s="0">
        <x:v>27.48368</x:v>
      </x:c>
      <x:c t="n" s="0">
        <x:v>28.45995</x:v>
      </x:c>
      <x:c t="n" s="0">
        <x:v>27.44876</x:v>
      </x:c>
      <x:c t="n" s="0">
        <x:v>25.9286</x:v>
      </x:c>
      <x:c t="n" s="0">
        <x:v>23.73148</x:v>
      </x:c>
      <x:c t="n" s="0">
        <x:v>18.34538</x:v>
      </x:c>
      <x:c t="n" s="0">
        <x:v>13.53772</x:v>
      </x:c>
      <x:c t="n" s="0">
        <x:v>22.26439</x:v>
      </x:c>
      <x:c t="n" s="0">
        <x:v>19.79634</x:v>
      </x:c>
      <x:c t="n" s="0">
        <x:v>27.07795</x:v>
      </x:c>
      <x:c t="n" s="0">
        <x:v>19.38038</x:v>
      </x:c>
      <x:c t="n" s="0">
        <x:v>8.35769</x:v>
      </x:c>
      <x:c t="n" s="0">
        <x:v>4.782532</x:v>
      </x:c>
      <x:c t="n" s="0">
        <x:v>3.724133</x:v>
      </x:c>
      <x:c t="n" s="0">
        <x:v>0.9574018</x:v>
      </x:c>
      <x:c t="n" s="0">
        <x:v>3.092908</x:v>
      </x:c>
      <x:c t="n" s="0">
        <x:v>3.446022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43946.3486574074</x:v>
      </x:c>
      <x:c t="n" s="7">
        <x:v>43946.3486574074</x:v>
      </x:c>
      <x:c t="n" s="0">
        <x:v>40.8485</x:v>
      </x:c>
      <x:c t="n" s="0">
        <x:v>54.20069</x:v>
      </x:c>
      <x:c t="n" s="0">
        <x:v>59.70403</x:v>
      </x:c>
      <x:c t="n" s="0">
        <x:v>67.97917</x:v>
      </x:c>
      <x:c t="n" s="0">
        <x:v>-22.51419</x:v>
      </x:c>
      <x:c t="n" s="0">
        <x:v>-19.1502</x:v>
      </x:c>
      <x:c t="n" s="0">
        <x:v>-6.659205</x:v>
      </x:c>
      <x:c t="n" s="0">
        <x:v>-17.10692</x:v>
      </x:c>
      <x:c t="n" s="0">
        <x:v>-18.00089</x:v>
      </x:c>
      <x:c t="n" s="0">
        <x:v>-8.053199</x:v>
      </x:c>
      <x:c t="n" s="0">
        <x:v>-2.519092</x:v>
      </x:c>
      <x:c t="n" s="0">
        <x:v>2.834518</x:v>
      </x:c>
      <x:c t="n" s="0">
        <x:v>12.28273</x:v>
      </x:c>
      <x:c t="n" s="0">
        <x:v>15.17213</x:v>
      </x:c>
      <x:c t="n" s="0">
        <x:v>17.59662</x:v>
      </x:c>
      <x:c t="n" s="0">
        <x:v>22.88345</x:v>
      </x:c>
      <x:c t="n" s="0">
        <x:v>22.00579</x:v>
      </x:c>
      <x:c t="n" s="0">
        <x:v>26.0725</x:v>
      </x:c>
      <x:c t="n" s="0">
        <x:v>22.40839</x:v>
      </x:c>
      <x:c t="n" s="0">
        <x:v>24.08463</x:v>
      </x:c>
      <x:c t="n" s="0">
        <x:v>21.81232</x:v>
      </x:c>
      <x:c t="n" s="0">
        <x:v>22.8218</x:v>
      </x:c>
      <x:c t="n" s="0">
        <x:v>24.40056</x:v>
      </x:c>
      <x:c t="n" s="0">
        <x:v>27.30833</x:v>
      </x:c>
      <x:c t="n" s="0">
        <x:v>27.82446</x:v>
      </x:c>
      <x:c t="n" s="0">
        <x:v>26.08792</x:v>
      </x:c>
      <x:c t="n" s="0">
        <x:v>26.30513</x:v>
      </x:c>
      <x:c t="n" s="0">
        <x:v>23.29822</x:v>
      </x:c>
      <x:c t="n" s="0">
        <x:v>18.85012</x:v>
      </x:c>
      <x:c t="n" s="0">
        <x:v>11.45471</x:v>
      </x:c>
      <x:c t="n" s="0">
        <x:v>15.74114</x:v>
      </x:c>
      <x:c t="n" s="0">
        <x:v>20.08697</x:v>
      </x:c>
      <x:c t="n" s="0">
        <x:v>32.51322</x:v>
      </x:c>
      <x:c t="n" s="0">
        <x:v>22.95439</x:v>
      </x:c>
      <x:c t="n" s="0">
        <x:v>5.423502</x:v>
      </x:c>
      <x:c t="n" s="0">
        <x:v>4.997863</x:v>
      </x:c>
      <x:c t="n" s="0">
        <x:v>3.632574</x:v>
      </x:c>
      <x:c t="n" s="0">
        <x:v>1.486596</x:v>
      </x:c>
      <x:c t="n" s="0">
        <x:v>3.817095</x:v>
      </x:c>
      <x:c t="n" s="0">
        <x:v>2.660758</x:v>
      </x:c>
      <x:c t="n" s="0">
        <x:v>-22.71437</x:v>
      </x:c>
      <x:c t="n" s="0">
        <x:v>-18.45771</x:v>
      </x:c>
      <x:c t="n" s="0">
        <x:v>-9.495601</x:v>
      </x:c>
      <x:c t="n" s="0">
        <x:v>-14.0559</x:v>
      </x:c>
      <x:c t="n" s="0">
        <x:v>-17.5624</x:v>
      </x:c>
      <x:c t="n" s="0">
        <x:v>-7.452586</x:v>
      </x:c>
      <x:c t="n" s="0">
        <x:v>-0.08348353</x:v>
      </x:c>
      <x:c t="n" s="0">
        <x:v>-0.7291201</x:v>
      </x:c>
      <x:c t="n" s="0">
        <x:v>8.60896</x:v>
      </x:c>
      <x:c t="n" s="0">
        <x:v>9.449947</x:v>
      </x:c>
      <x:c t="n" s="0">
        <x:v>14.81543</x:v>
      </x:c>
      <x:c t="n" s="0">
        <x:v>23.97146</x:v>
      </x:c>
      <x:c t="n" s="0">
        <x:v>25.38352</x:v>
      </x:c>
      <x:c t="n" s="0">
        <x:v>27.42182</x:v>
      </x:c>
      <x:c t="n" s="0">
        <x:v>26.22644</x:v>
      </x:c>
      <x:c t="n" s="0">
        <x:v>24.26303</x:v>
      </x:c>
      <x:c t="n" s="0">
        <x:v>15.47981</x:v>
      </x:c>
      <x:c t="n" s="0">
        <x:v>20.31557</x:v>
      </x:c>
      <x:c t="n" s="0">
        <x:v>23.32096</x:v>
      </x:c>
      <x:c t="n" s="0">
        <x:v>23.95608</x:v>
      </x:c>
      <x:c t="n" s="0">
        <x:v>28.29069</x:v>
      </x:c>
      <x:c t="n" s="0">
        <x:v>25.25426</x:v>
      </x:c>
      <x:c t="n" s="0">
        <x:v>25.84253</x:v>
      </x:c>
      <x:c t="n" s="0">
        <x:v>22.58634</x:v>
      </x:c>
      <x:c t="n" s="0">
        <x:v>20.57864</x:v>
      </x:c>
      <x:c t="n" s="0">
        <x:v>9.679032</x:v>
      </x:c>
      <x:c t="n" s="0">
        <x:v>19.70125</x:v>
      </x:c>
      <x:c t="n" s="0">
        <x:v>32.97057</x:v>
      </x:c>
      <x:c t="n" s="0">
        <x:v>28.13436</x:v>
      </x:c>
      <x:c t="n" s="0">
        <x:v>19.11185</x:v>
      </x:c>
      <x:c t="n" s="0">
        <x:v>6.551351</x:v>
      </x:c>
      <x:c t="n" s="0">
        <x:v>4.679875</x:v>
      </x:c>
      <x:c t="n" s="0">
        <x:v>3.198132</x:v>
      </x:c>
      <x:c t="n" s="0">
        <x:v>0.8915567</x:v>
      </x:c>
      <x:c t="n" s="0">
        <x:v>3.849895</x:v>
      </x:c>
      <x:c t="n" s="0">
        <x:v>2.768704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43946.3486574074</x:v>
      </x:c>
      <x:c t="n" s="7">
        <x:v>43946.3486574074</x:v>
      </x:c>
      <x:c t="n" s="0">
        <x:v>37.84592</x:v>
      </x:c>
      <x:c t="n" s="0">
        <x:v>54.20069</x:v>
      </x:c>
      <x:c t="n" s="0">
        <x:v>57.69445</x:v>
      </x:c>
      <x:c t="n" s="0">
        <x:v>64.96886</x:v>
      </x:c>
      <x:c t="n" s="0">
        <x:v>-22.54316</x:v>
      </x:c>
      <x:c t="n" s="0">
        <x:v>-19.04209</x:v>
      </x:c>
      <x:c t="n" s="0">
        <x:v>-6.974411</x:v>
      </x:c>
      <x:c t="n" s="0">
        <x:v>-16.50484</x:v>
      </x:c>
      <x:c t="n" s="0">
        <x:v>-18.08323</x:v>
      </x:c>
      <x:c t="n" s="0">
        <x:v>-7.960188</x:v>
      </x:c>
      <x:c t="n" s="0">
        <x:v>-2.751179</x:v>
      </x:c>
      <x:c t="n" s="0">
        <x:v>2.265575</x:v>
      </x:c>
      <x:c t="n" s="0">
        <x:v>11.90487</x:v>
      </x:c>
      <x:c t="n" s="0">
        <x:v>14.84674</x:v>
      </x:c>
      <x:c t="n" s="0">
        <x:v>17.28596</x:v>
      </x:c>
      <x:c t="n" s="0">
        <x:v>23.21958</x:v>
      </x:c>
      <x:c t="n" s="0">
        <x:v>22.69414</x:v>
      </x:c>
      <x:c t="n" s="0">
        <x:v>25.59416</x:v>
      </x:c>
      <x:c t="n" s="0">
        <x:v>23.01303</x:v>
      </x:c>
      <x:c t="n" s="0">
        <x:v>24.91912</x:v>
      </x:c>
      <x:c t="n" s="0">
        <x:v>21.44974</x:v>
      </x:c>
      <x:c t="n" s="0">
        <x:v>22.66012</x:v>
      </x:c>
      <x:c t="n" s="0">
        <x:v>24.10919</x:v>
      </x:c>
      <x:c t="n" s="0">
        <x:v>27.14225</x:v>
      </x:c>
      <x:c t="n" s="0">
        <x:v>27.50946</x:v>
      </x:c>
      <x:c t="n" s="0">
        <x:v>25.99462</x:v>
      </x:c>
      <x:c t="n" s="0">
        <x:v>26.26145</x:v>
      </x:c>
      <x:c t="n" s="0">
        <x:v>23.51613</x:v>
      </x:c>
      <x:c t="n" s="0">
        <x:v>19.18915</x:v>
      </x:c>
      <x:c t="n" s="0">
        <x:v>11.45065</x:v>
      </x:c>
      <x:c t="n" s="0">
        <x:v>16.29491</x:v>
      </x:c>
      <x:c t="n" s="0">
        <x:v>29.77381</x:v>
      </x:c>
      <x:c t="n" s="0">
        <x:v>32.1112</x:v>
      </x:c>
      <x:c t="n" s="0">
        <x:v>22.36492</x:v>
      </x:c>
      <x:c t="n" s="0">
        <x:v>5.373836</x:v>
      </x:c>
      <x:c t="n" s="0">
        <x:v>4.997313</x:v>
      </x:c>
      <x:c t="n" s="0">
        <x:v>3.545115</x:v>
      </x:c>
      <x:c t="n" s="0">
        <x:v>1.635715</x:v>
      </x:c>
      <x:c t="n" s="0">
        <x:v>3.879894</x:v>
      </x:c>
      <x:c t="n" s="0">
        <x:v>2.658338</x:v>
      </x:c>
      <x:c t="n" s="0">
        <x:v>-22.71437</x:v>
      </x:c>
      <x:c t="n" s="0">
        <x:v>-18.45771</x:v>
      </x:c>
      <x:c t="n" s="0">
        <x:v>-9.495601</x:v>
      </x:c>
      <x:c t="n" s="0">
        <x:v>-14.0559</x:v>
      </x:c>
      <x:c t="n" s="0">
        <x:v>-19.3005</x:v>
      </x:c>
      <x:c t="n" s="0">
        <x:v>-7.452586</x:v>
      </x:c>
      <x:c t="n" s="0">
        <x:v>-17.8949</x:v>
      </x:c>
      <x:c t="n" s="0">
        <x:v>-22.51388</x:v>
      </x:c>
      <x:c t="n" s="0">
        <x:v>8.520286</x:v>
      </x:c>
      <x:c t="n" s="0">
        <x:v>14.35478</x:v>
      </x:c>
      <x:c t="n" s="0">
        <x:v>14.81543</x:v>
      </x:c>
      <x:c t="n" s="0">
        <x:v>25.70157</x:v>
      </x:c>
      <x:c t="n" s="0">
        <x:v>25.38352</x:v>
      </x:c>
      <x:c t="n" s="0">
        <x:v>20.62926</x:v>
      </x:c>
      <x:c t="n" s="0">
        <x:v>25.46904</x:v>
      </x:c>
      <x:c t="n" s="0">
        <x:v>27.79471</x:v>
      </x:c>
      <x:c t="n" s="0">
        <x:v>17.84094</x:v>
      </x:c>
      <x:c t="n" s="0">
        <x:v>21.74982</x:v>
      </x:c>
      <x:c t="n" s="0">
        <x:v>21.51274</x:v>
      </x:c>
      <x:c t="n" s="0">
        <x:v>25.88266</x:v>
      </x:c>
      <x:c t="n" s="0">
        <x:v>23.35873</x:v>
      </x:c>
      <x:c t="n" s="0">
        <x:v>22.05518</x:v>
      </x:c>
      <x:c t="n" s="0">
        <x:v>26.78345</x:v>
      </x:c>
      <x:c t="n" s="0">
        <x:v>24.78452</x:v>
      </x:c>
      <x:c t="n" s="0">
        <x:v>19.52432</x:v>
      </x:c>
      <x:c t="n" s="0">
        <x:v>11.26045</x:v>
      </x:c>
      <x:c t="n" s="0">
        <x:v>18.50377</x:v>
      </x:c>
      <x:c t="n" s="0">
        <x:v>36.43255</x:v>
      </x:c>
      <x:c t="n" s="0">
        <x:v>26.66358</x:v>
      </x:c>
      <x:c t="n" s="0">
        <x:v>11.71493</x:v>
      </x:c>
      <x:c t="n" s="0">
        <x:v>4.663938</x:v>
      </x:c>
      <x:c t="n" s="0">
        <x:v>4.209449</x:v>
      </x:c>
      <x:c t="n" s="0">
        <x:v>2.78687</x:v>
      </x:c>
      <x:c t="n" s="0">
        <x:v>2.295148</x:v>
      </x:c>
      <x:c t="n" s="0">
        <x:v>4.276947</x:v>
      </x:c>
      <x:c t="n" s="0">
        <x:v>2.112453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43946.3486574074</x:v>
      </x:c>
      <x:c t="n" s="7">
        <x:v>43946.3486574074</x:v>
      </x:c>
      <x:c t="n" s="0">
        <x:v>37.98792</x:v>
      </x:c>
      <x:c t="n" s="0">
        <x:v>54.20069</x:v>
      </x:c>
      <x:c t="n" s="0">
        <x:v>51.32473</x:v>
      </x:c>
      <x:c t="n" s="0">
        <x:v>59.65408</x:v>
      </x:c>
      <x:c t="n" s="0">
        <x:v>-22.56805</x:v>
      </x:c>
      <x:c t="n" s="0">
        <x:v>-18.95188</x:v>
      </x:c>
      <x:c t="n" s="0">
        <x:v>-7.262996</x:v>
      </x:c>
      <x:c t="n" s="0">
        <x:v>-16.04943</x:v>
      </x:c>
      <x:c t="n" s="0">
        <x:v>-18.24115</x:v>
      </x:c>
      <x:c t="n" s="0">
        <x:v>-7.8823</x:v>
      </x:c>
      <x:c t="n" s="0">
        <x:v>-3.41383</x:v>
      </x:c>
      <x:c t="n" s="0">
        <x:v>1.582743</x:v>
      </x:c>
      <x:c t="n" s="0">
        <x:v>11.51394</x:v>
      </x:c>
      <x:c t="n" s="0">
        <x:v>15.00575</x:v>
      </x:c>
      <x:c t="n" s="0">
        <x:v>16.88688</x:v>
      </x:c>
      <x:c t="n" s="0">
        <x:v>23.87726</x:v>
      </x:c>
      <x:c t="n" s="0">
        <x:v>22.57903</x:v>
      </x:c>
      <x:c t="n" s="0">
        <x:v>25.23376</x:v>
      </x:c>
      <x:c t="n" s="0">
        <x:v>22.87608</x:v>
      </x:c>
      <x:c t="n" s="0">
        <x:v>25.35688</x:v>
      </x:c>
      <x:c t="n" s="0">
        <x:v>21.46279</x:v>
      </x:c>
      <x:c t="n" s="0">
        <x:v>22.31898</x:v>
      </x:c>
      <x:c t="n" s="0">
        <x:v>23.64157</x:v>
      </x:c>
      <x:c t="n" s="0">
        <x:v>26.66284</x:v>
      </x:c>
      <x:c t="n" s="0">
        <x:v>26.97255</x:v>
      </x:c>
      <x:c t="n" s="0">
        <x:v>25.74646</x:v>
      </x:c>
      <x:c t="n" s="0">
        <x:v>26.28945</x:v>
      </x:c>
      <x:c t="n" s="0">
        <x:v>23.33886</x:v>
      </x:c>
      <x:c t="n" s="0">
        <x:v>19.04038</x:v>
      </x:c>
      <x:c t="n" s="0">
        <x:v>11.45367</x:v>
      </x:c>
      <x:c t="n" s="0">
        <x:v>16.96189</x:v>
      </x:c>
      <x:c t="n" s="0">
        <x:v>29.43532</x:v>
      </x:c>
      <x:c t="n" s="0">
        <x:v>31.59544</x:v>
      </x:c>
      <x:c t="n" s="0">
        <x:v>21.73948</x:v>
      </x:c>
      <x:c t="n" s="0">
        <x:v>5.190423</x:v>
      </x:c>
      <x:c t="n" s="0">
        <x:v>4.883496</x:v>
      </x:c>
      <x:c t="n" s="0">
        <x:v>3.611821</x:v>
      </x:c>
      <x:c t="n" s="0">
        <x:v>1.537728</x:v>
      </x:c>
      <x:c t="n" s="0">
        <x:v>4.034929</x:v>
      </x:c>
      <x:c t="n" s="0">
        <x:v>2.534022</x:v>
      </x:c>
      <x:c t="n" s="0">
        <x:v>-22.71437</x:v>
      </x:c>
      <x:c t="n" s="0">
        <x:v>-18.45771</x:v>
      </x:c>
      <x:c t="n" s="0">
        <x:v>-9.495601</x:v>
      </x:c>
      <x:c t="n" s="0">
        <x:v>-14.0559</x:v>
      </x:c>
      <x:c t="n" s="0">
        <x:v>-19.3005</x:v>
      </x:c>
      <x:c t="n" s="0">
        <x:v>-7.452586</x:v>
      </x:c>
      <x:c t="n" s="0">
        <x:v>-17.8949</x:v>
      </x:c>
      <x:c t="n" s="0">
        <x:v>-22.51388</x:v>
      </x:c>
      <x:c t="n" s="0">
        <x:v>7.843009</x:v>
      </x:c>
      <x:c t="n" s="0">
        <x:v>15.83482</x:v>
      </x:c>
      <x:c t="n" s="0">
        <x:v>11.20978</x:v>
      </x:c>
      <x:c t="n" s="0">
        <x:v>26.48307</x:v>
      </x:c>
      <x:c t="n" s="0">
        <x:v>16.60564</x:v>
      </x:c>
      <x:c t="n" s="0">
        <x:v>23.64767</x:v>
      </x:c>
      <x:c t="n" s="0">
        <x:v>16.95701</x:v>
      </x:c>
      <x:c t="n" s="0">
        <x:v>26.93005</x:v>
      </x:c>
      <x:c t="n" s="0">
        <x:v>24.27681</x:v>
      </x:c>
      <x:c t="n" s="0">
        <x:v>16.97317</x:v>
      </x:c>
      <x:c t="n" s="0">
        <x:v>16.40861</x:v>
      </x:c>
      <x:c t="n" s="0">
        <x:v>22.28704</x:v>
      </x:c>
      <x:c t="n" s="0">
        <x:v>23.88075</x:v>
      </x:c>
      <x:c t="n" s="0">
        <x:v>24.37467</x:v>
      </x:c>
      <x:c t="n" s="0">
        <x:v>25.35926</x:v>
      </x:c>
      <x:c t="n" s="0">
        <x:v>21.50989</x:v>
      </x:c>
      <x:c t="n" s="0">
        <x:v>18.49335</x:v>
      </x:c>
      <x:c t="n" s="0">
        <x:v>11.84276</x:v>
      </x:c>
      <x:c t="n" s="0">
        <x:v>18.02428</x:v>
      </x:c>
      <x:c t="n" s="0">
        <x:v>24.05526</x:v>
      </x:c>
      <x:c t="n" s="0">
        <x:v>24.55537</x:v>
      </x:c>
      <x:c t="n" s="0">
        <x:v>11.11548</x:v>
      </x:c>
      <x:c t="n" s="0">
        <x:v>5.268708</x:v>
      </x:c>
      <x:c t="n" s="0">
        <x:v>3.368923</x:v>
      </x:c>
      <x:c t="n" s="0">
        <x:v>4.986567</x:v>
      </x:c>
      <x:c t="n" s="0">
        <x:v>1.019688</x:v>
      </x:c>
      <x:c t="n" s="0">
        <x:v>4.407644</x:v>
      </x:c>
      <x:c t="n" s="0">
        <x:v>2.04158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43946.3486574074</x:v>
      </x:c>
      <x:c t="n" s="7">
        <x:v>43946.3486574074</x:v>
      </x:c>
      <x:c t="n" s="0">
        <x:v>35.38195</x:v>
      </x:c>
      <x:c t="n" s="0">
        <x:v>54.20069</x:v>
      </x:c>
      <x:c t="n" s="0">
        <x:v>54.11644</x:v>
      </x:c>
      <x:c t="n" s="0">
        <x:v>63.45619</x:v>
      </x:c>
      <x:c t="n" s="0">
        <x:v>-22.6506</x:v>
      </x:c>
      <x:c t="n" s="0">
        <x:v>-18.87632</x:v>
      </x:c>
      <x:c t="n" s="0">
        <x:v>-7.525607</x:v>
      </x:c>
      <x:c t="n" s="0">
        <x:v>-15.69506</x:v>
      </x:c>
      <x:c t="n" s="0">
        <x:v>-18.38074</x:v>
      </x:c>
      <x:c t="n" s="0">
        <x:v>-7.628729</x:v>
      </x:c>
      <x:c t="n" s="0">
        <x:v>-4.07276</x:v>
      </x:c>
      <x:c t="n" s="0">
        <x:v>0.9285647</x:v>
      </x:c>
      <x:c t="n" s="0">
        <x:v>11.13627</x:v>
      </x:c>
      <x:c t="n" s="0">
        <x:v>15.1371</x:v>
      </x:c>
      <x:c t="n" s="0">
        <x:v>16.31434</x:v>
      </x:c>
      <x:c t="n" s="0">
        <x:v>24.36948</x:v>
      </x:c>
      <x:c t="n" s="0">
        <x:v>22.07741</x:v>
      </x:c>
      <x:c t="n" s="0">
        <x:v>25.1716</x:v>
      </x:c>
      <x:c t="n" s="0">
        <x:v>22.54385</x:v>
      </x:c>
      <x:c t="n" s="0">
        <x:v>25.34462</x:v>
      </x:c>
      <x:c t="n" s="0">
        <x:v>22.08081</x:v>
      </x:c>
      <x:c t="n" s="0">
        <x:v>21.84488</x:v>
      </x:c>
      <x:c t="n" s="0">
        <x:v>23.37543</x:v>
      </x:c>
      <x:c t="n" s="0">
        <x:v>26.23342</x:v>
      </x:c>
      <x:c t="n" s="0">
        <x:v>27.21857</x:v>
      </x:c>
      <x:c t="n" s="0">
        <x:v>25.50616</x:v>
      </x:c>
      <x:c t="n" s="0">
        <x:v>25.86601</x:v>
      </x:c>
      <x:c t="n" s="0">
        <x:v>23.19463</x:v>
      </x:c>
      <x:c t="n" s="0">
        <x:v>18.94728</x:v>
      </x:c>
      <x:c t="n" s="0">
        <x:v>11.17341</x:v>
      </x:c>
      <x:c t="n" s="0">
        <x:v>16.51991</x:v>
      </x:c>
      <x:c t="n" s="0">
        <x:v>28.81414</x:v>
      </x:c>
      <x:c t="n" s="0">
        <x:v>30.95711</x:v>
      </x:c>
      <x:c t="n" s="0">
        <x:v>21.0986</x:v>
      </x:c>
      <x:c t="n" s="0">
        <x:v>5.171958</x:v>
      </x:c>
      <x:c t="n" s="0">
        <x:v>4.577055</x:v>
      </x:c>
      <x:c t="n" s="0">
        <x:v>3.758314</x:v>
      </x:c>
      <x:c t="n" s="0">
        <x:v>1.409652</x:v>
      </x:c>
      <x:c t="n" s="0">
        <x:v>3.918277</x:v>
      </x:c>
      <x:c t="n" s="0">
        <x:v>2.445211</x:v>
      </x:c>
      <x:c t="n" s="0">
        <x:v>-23.8633</x:v>
      </x:c>
      <x:c t="n" s="0">
        <x:v>-18.45771</x:v>
      </x:c>
      <x:c t="n" s="0">
        <x:v>-9.495601</x:v>
      </x:c>
      <x:c t="n" s="0">
        <x:v>-14.0559</x:v>
      </x:c>
      <x:c t="n" s="0">
        <x:v>-19.3005</x:v>
      </x:c>
      <x:c t="n" s="0">
        <x:v>-5.257281</x:v>
      </x:c>
      <x:c t="n" s="0">
        <x:v>-17.8949</x:v>
      </x:c>
      <x:c t="n" s="0">
        <x:v>-8.688074</x:v>
      </x:c>
      <x:c t="n" s="0">
        <x:v>7.843009</x:v>
      </x:c>
      <x:c t="n" s="0">
        <x:v>15.83482</x:v>
      </x:c>
      <x:c t="n" s="0">
        <x:v>8.758733</x:v>
      </x:c>
      <x:c t="n" s="0">
        <x:v>26.48307</x:v>
      </x:c>
      <x:c t="n" s="0">
        <x:v>16.60564</x:v>
      </x:c>
      <x:c t="n" s="0">
        <x:v>24.78897</x:v>
      </x:c>
      <x:c t="n" s="0">
        <x:v>22.01949</x:v>
      </x:c>
      <x:c t="n" s="0">
        <x:v>24.45729</x:v>
      </x:c>
      <x:c t="n" s="0">
        <x:v>22.69327</x:v>
      </x:c>
      <x:c t="n" s="0">
        <x:v>19.43595</x:v>
      </x:c>
      <x:c t="n" s="0">
        <x:v>21.78939</x:v>
      </x:c>
      <x:c t="n" s="0">
        <x:v>18.1146</x:v>
      </x:c>
      <x:c t="n" s="0">
        <x:v>30.40068</x:v>
      </x:c>
      <x:c t="n" s="0">
        <x:v>24.23774</x:v>
      </x:c>
      <x:c t="n" s="0">
        <x:v>26.53991</x:v>
      </x:c>
      <x:c t="n" s="0">
        <x:v>25.76559</x:v>
      </x:c>
      <x:c t="n" s="0">
        <x:v>16.33718</x:v>
      </x:c>
      <x:c t="n" s="0">
        <x:v>9.949219</x:v>
      </x:c>
      <x:c t="n" s="0">
        <x:v>10.93275</x:v>
      </x:c>
      <x:c t="n" s="0">
        <x:v>20.38948</x:v>
      </x:c>
      <x:c t="n" s="0">
        <x:v>18.53224</x:v>
      </x:c>
      <x:c t="n" s="0">
        <x:v>9.549285</x:v>
      </x:c>
      <x:c t="n" s="0">
        <x:v>3.686321</x:v>
      </x:c>
      <x:c t="n" s="0">
        <x:v>3.102361</x:v>
      </x:c>
      <x:c t="n" s="0">
        <x:v>3.167732</x:v>
      </x:c>
      <x:c t="n" s="0">
        <x:v>0.4935455</x:v>
      </x:c>
      <x:c t="n" s="0">
        <x:v>3.497983</x:v>
      </x:c>
      <x:c t="n" s="0">
        <x:v>2.014199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43946.3486574074</x:v>
      </x:c>
      <x:c t="n" s="7">
        <x:v>43946.3486574074</x:v>
      </x:c>
      <x:c t="n" s="0">
        <x:v>39.50763</x:v>
      </x:c>
      <x:c t="n" s="0">
        <x:v>54.20069</x:v>
      </x:c>
      <x:c t="n" s="0">
        <x:v>55.17713</x:v>
      </x:c>
      <x:c t="n" s="0">
        <x:v>63.45619</x:v>
      </x:c>
      <x:c t="n" s="0">
        <x:v>-22.89963</x:v>
      </x:c>
      <x:c t="n" s="0">
        <x:v>-18.81278</x:v>
      </x:c>
      <x:c t="n" s="0">
        <x:v>-7.763185</x:v>
      </x:c>
      <x:c t="n" s="0">
        <x:v>-15.41374</x:v>
      </x:c>
      <x:c t="n" s="0">
        <x:v>-18.50363</x:v>
      </x:c>
      <x:c t="n" s="0">
        <x:v>-6.961617</x:v>
      </x:c>
      <x:c t="n" s="0">
        <x:v>-4.727386</x:v>
      </x:c>
      <x:c t="n" s="0">
        <x:v>0.369139</x:v>
      </x:c>
      <x:c t="n" s="0">
        <x:v>10.7855</x:v>
      </x:c>
      <x:c t="n" s="0">
        <x:v>15.4163</x:v>
      </x:c>
      <x:c t="n" s="0">
        <x:v>15.75745</x:v>
      </x:c>
      <x:c t="n" s="0">
        <x:v>24.29402</x:v>
      </x:c>
      <x:c t="n" s="0">
        <x:v>22.11764</x:v>
      </x:c>
      <x:c t="n" s="0">
        <x:v>25.77829</x:v>
      </x:c>
      <x:c t="n" s="0">
        <x:v>22.7009</x:v>
      </x:c>
      <x:c t="n" s="0">
        <x:v>25.26591</x:v>
      </x:c>
      <x:c t="n" s="0">
        <x:v>21.9808</x:v>
      </x:c>
      <x:c t="n" s="0">
        <x:v>21.74896</x:v>
      </x:c>
      <x:c t="n" s="0">
        <x:v>23.14816</x:v>
      </x:c>
      <x:c t="n" s="0">
        <x:v>25.7128</x:v>
      </x:c>
      <x:c t="n" s="0">
        <x:v>27.72383</x:v>
      </x:c>
      <x:c t="n" s="0">
        <x:v>25.45219</x:v>
      </x:c>
      <x:c t="n" s="0">
        <x:v>26.30111</x:v>
      </x:c>
      <x:c t="n" s="0">
        <x:v>23.86752</x:v>
      </x:c>
      <x:c t="n" s="0">
        <x:v>19.46422</x:v>
      </x:c>
      <x:c t="n" s="0">
        <x:v>11.60064</x:v>
      </x:c>
      <x:c t="n" s="0">
        <x:v>15.93269</x:v>
      </x:c>
      <x:c t="n" s="0">
        <x:v>28.21804</x:v>
      </x:c>
      <x:c t="n" s="0">
        <x:v>30.37582</x:v>
      </x:c>
      <x:c t="n" s="0">
        <x:v>20.5033</x:v>
      </x:c>
      <x:c t="n" s="0">
        <x:v>4.882077</x:v>
      </x:c>
      <x:c t="n" s="0">
        <x:v>4.507449</x:v>
      </x:c>
      <x:c t="n" s="0">
        <x:v>3.708839</x:v>
      </x:c>
      <x:c t="n" s="0">
        <x:v>1.360766</x:v>
      </x:c>
      <x:c t="n" s="0">
        <x:v>3.9788</x:v>
      </x:c>
      <x:c t="n" s="0">
        <x:v>2.521281</x:v>
      </x:c>
      <x:c t="n" s="0">
        <x:v>-24.73422</x:v>
      </x:c>
      <x:c t="n" s="0">
        <x:v>-18.45771</x:v>
      </x:c>
      <x:c t="n" s="0">
        <x:v>-9.495601</x:v>
      </x:c>
      <x:c t="n" s="0">
        <x:v>-14.0559</x:v>
      </x:c>
      <x:c t="n" s="0">
        <x:v>-19.3005</x:v>
      </x:c>
      <x:c t="n" s="0">
        <x:v>-4.329817</x:v>
      </x:c>
      <x:c t="n" s="0">
        <x:v>-17.8949</x:v>
      </x:c>
      <x:c t="n" s="0">
        <x:v>-6.714893</x:v>
      </x:c>
      <x:c t="n" s="0">
        <x:v>7.843009</x:v>
      </x:c>
      <x:c t="n" s="0">
        <x:v>18.60624</x:v>
      </x:c>
      <x:c t="n" s="0">
        <x:v>8.758733</x:v>
      </x:c>
      <x:c t="n" s="0">
        <x:v>20.08403</x:v>
      </x:c>
      <x:c t="n" s="0">
        <x:v>25.34814</x:v>
      </x:c>
      <x:c t="n" s="0">
        <x:v>29.62265</x:v>
      </x:c>
      <x:c t="n" s="0">
        <x:v>23.52083</x:v>
      </x:c>
      <x:c t="n" s="0">
        <x:v>24.94072</x:v>
      </x:c>
      <x:c t="n" s="0">
        <x:v>21.78144</x:v>
      </x:c>
      <x:c t="n" s="0">
        <x:v>21.05973</x:v>
      </x:c>
      <x:c t="n" s="0">
        <x:v>22.67784</x:v>
      </x:c>
      <x:c t="n" s="0">
        <x:v>20.76261</x:v>
      </x:c>
      <x:c t="n" s="0">
        <x:v>27.69368</x:v>
      </x:c>
      <x:c t="n" s="0">
        <x:v>25.05403</x:v>
      </x:c>
      <x:c t="n" s="0">
        <x:v>26.23474</x:v>
      </x:c>
      <x:c t="n" s="0">
        <x:v>24.83082</x:v>
      </x:c>
      <x:c t="n" s="0">
        <x:v>22.45571</x:v>
      </x:c>
      <x:c t="n" s="0">
        <x:v>12.9815</x:v>
      </x:c>
      <x:c t="n" s="0">
        <x:v>6.303454</x:v>
      </x:c>
      <x:c t="n" s="0">
        <x:v>20.21547</x:v>
      </x:c>
      <x:c t="n" s="0">
        <x:v>26.99126</x:v>
      </x:c>
      <x:c t="n" s="0">
        <x:v>12.21697</x:v>
      </x:c>
      <x:c t="n" s="0">
        <x:v>3.261077</x:v>
      </x:c>
      <x:c t="n" s="0">
        <x:v>4.817553</x:v>
      </x:c>
      <x:c t="n" s="0">
        <x:v>3.073098</x:v>
      </x:c>
      <x:c t="n" s="0">
        <x:v>1.084719</x:v>
      </x:c>
      <x:c t="n" s="0">
        <x:v>3.801373</x:v>
      </x:c>
      <x:c t="n" s="0">
        <x:v>3.084681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43946.3486574074</x:v>
      </x:c>
      <x:c t="n" s="7">
        <x:v>43946.3486574074</x:v>
      </x:c>
      <x:c t="n" s="0">
        <x:v>37.12403</x:v>
      </x:c>
      <x:c t="n" s="0">
        <x:v>54.20069</x:v>
      </x:c>
      <x:c t="n" s="0">
        <x:v>58.98852</x:v>
      </x:c>
      <x:c t="n" s="0">
        <x:v>66.28165</x:v>
      </x:c>
      <x:c t="n" s="0">
        <x:v>-23.12412</x:v>
      </x:c>
      <x:c t="n" s="0">
        <x:v>-18.75924</x:v>
      </x:c>
      <x:c t="n" s="0">
        <x:v>-8.184139</x:v>
      </x:c>
      <x:c t="n" s="0">
        <x:v>-14.82048</x:v>
      </x:c>
      <x:c t="n" s="0">
        <x:v>-18.61137</x:v>
      </x:c>
      <x:c t="n" s="0">
        <x:v>-6.46321</x:v>
      </x:c>
      <x:c t="n" s="0">
        <x:v>-5.377042</x:v>
      </x:c>
      <x:c t="n" s="0">
        <x:v>-0.1732633</x:v>
      </x:c>
      <x:c t="n" s="0">
        <x:v>10.31417</x:v>
      </x:c>
      <x:c t="n" s="0">
        <x:v>16.56189</x:v>
      </x:c>
      <x:c t="n" s="0">
        <x:v>15.21784</x:v>
      </x:c>
      <x:c t="n" s="0">
        <x:v>23.75257</x:v>
      </x:c>
      <x:c t="n" s="0">
        <x:v>23.32609</x:v>
      </x:c>
      <x:c t="n" s="0">
        <x:v>26.71854</x:v>
      </x:c>
      <x:c t="n" s="0">
        <x:v>22.35107</x:v>
      </x:c>
      <x:c t="n" s="0">
        <x:v>25.29169</x:v>
      </x:c>
      <x:c t="n" s="0">
        <x:v>22.18804</x:v>
      </x:c>
      <x:c t="n" s="0">
        <x:v>21.40676</x:v>
      </x:c>
      <x:c t="n" s="0">
        <x:v>23.268</x:v>
      </x:c>
      <x:c t="n" s="0">
        <x:v>25.6481</x:v>
      </x:c>
      <x:c t="n" s="0">
        <x:v>27.61667</x:v>
      </x:c>
      <x:c t="n" s="0">
        <x:v>25.2062</x:v>
      </x:c>
      <x:c t="n" s="0">
        <x:v>25.99782</x:v>
      </x:c>
      <x:c t="n" s="0">
        <x:v>24.00818</x:v>
      </x:c>
      <x:c t="n" s="0">
        <x:v>19.6185</x:v>
      </x:c>
      <x:c t="n" s="0">
        <x:v>11.97695</x:v>
      </x:c>
      <x:c t="n" s="0">
        <x:v>15.42564</x:v>
      </x:c>
      <x:c t="n" s="0">
        <x:v>28.09693</x:v>
      </x:c>
      <x:c t="n" s="0">
        <x:v>30.19057</x:v>
      </x:c>
      <x:c t="n" s="0">
        <x:v>19.87491</x:v>
      </x:c>
      <x:c t="n" s="0">
        <x:v>4.687047</x:v>
      </x:c>
      <x:c t="n" s="0">
        <x:v>4.406128</x:v>
      </x:c>
      <x:c t="n" s="0">
        <x:v>3.597261</x:v>
      </x:c>
      <x:c t="n" s="0">
        <x:v>1.156123</x:v>
      </x:c>
      <x:c t="n" s="0">
        <x:v>3.885669</x:v>
      </x:c>
      <x:c t="n" s="0">
        <x:v>2.452023</x:v>
      </x:c>
      <x:c t="n" s="0">
        <x:v>-24.73422</x:v>
      </x:c>
      <x:c t="n" s="0">
        <x:v>-18.45771</x:v>
      </x:c>
      <x:c t="n" s="0">
        <x:v>-14.78064</x:v>
      </x:c>
      <x:c t="n" s="0">
        <x:v>-11.69333</x:v>
      </x:c>
      <x:c t="n" s="0">
        <x:v>-19.3005</x:v>
      </x:c>
      <x:c t="n" s="0">
        <x:v>-4.329817</x:v>
      </x:c>
      <x:c t="n" s="0">
        <x:v>-6.694527</x:v>
      </x:c>
      <x:c t="n" s="0">
        <x:v>-6.714893</x:v>
      </x:c>
      <x:c t="n" s="0">
        <x:v>3.282585</x:v>
      </x:c>
      <x:c t="n" s="0">
        <x:v>20.28451</x:v>
      </x:c>
      <x:c t="n" s="0">
        <x:v>15.02235</x:v>
      </x:c>
      <x:c t="n" s="0">
        <x:v>17.23907</x:v>
      </x:c>
      <x:c t="n" s="0">
        <x:v>27.16615</x:v>
      </x:c>
      <x:c t="n" s="0">
        <x:v>29.78991</x:v>
      </x:c>
      <x:c t="n" s="0">
        <x:v>10.53507</x:v>
      </x:c>
      <x:c t="n" s="0">
        <x:v>25.75036</x:v>
      </x:c>
      <x:c t="n" s="0">
        <x:v>23.9464</x:v>
      </x:c>
      <x:c t="n" s="0">
        <x:v>16.62373</x:v>
      </x:c>
      <x:c t="n" s="0">
        <x:v>24.89337</x:v>
      </x:c>
      <x:c t="n" s="0">
        <x:v>27.41819</x:v>
      </x:c>
      <x:c t="n" s="0">
        <x:v>28.36473</x:v>
      </x:c>
      <x:c t="n" s="0">
        <x:v>23.16521</x:v>
      </x:c>
      <x:c t="n" s="0">
        <x:v>25.99968</x:v>
      </x:c>
      <x:c t="n" s="0">
        <x:v>24.08913</x:v>
      </x:c>
      <x:c t="n" s="0">
        <x:v>19.53291</x:v>
      </x:c>
      <x:c t="n" s="0">
        <x:v>13.42063</x:v>
      </x:c>
      <x:c t="n" s="0">
        <x:v>13.01156</x:v>
      </x:c>
      <x:c t="n" s="0">
        <x:v>28.95366</x:v>
      </x:c>
      <x:c t="n" s="0">
        <x:v>26.93745</x:v>
      </x:c>
      <x:c t="n" s="0">
        <x:v>10.17452</x:v>
      </x:c>
      <x:c t="n" s="0">
        <x:v>2.953515</x:v>
      </x:c>
      <x:c t="n" s="0">
        <x:v>3.091617</x:v>
      </x:c>
      <x:c t="n" s="0">
        <x:v>3.485787</x:v>
      </x:c>
      <x:c t="n" s="0">
        <x:v>0.07565626</x:v>
      </x:c>
      <x:c t="n" s="0">
        <x:v>3.362948</x:v>
      </x:c>
      <x:c t="n" s="0">
        <x:v>2.537115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43946.3486574074</x:v>
      </x:c>
      <x:c t="n" s="7">
        <x:v>43946.3486574074</x:v>
      </x:c>
      <x:c t="n" s="0">
        <x:v>36.93003</x:v>
      </x:c>
      <x:c t="n" s="0">
        <x:v>54.20069</x:v>
      </x:c>
      <x:c t="n" s="0">
        <x:v>48.02919</x:v>
      </x:c>
      <x:c t="n" s="0">
        <x:v>57.43559</x:v>
      </x:c>
      <x:c t="n" s="0">
        <x:v>-23.32547</x:v>
      </x:c>
      <x:c t="n" s="0">
        <x:v>-18.71407</x:v>
      </x:c>
      <x:c t="n" s="0">
        <x:v>-8.709882</x:v>
      </x:c>
      <x:c t="n" s="0">
        <x:v>-14.1987</x:v>
      </x:c>
      <x:c t="n" s="0">
        <x:v>-18.70552</x:v>
      </x:c>
      <x:c t="n" s="0">
        <x:v>-6.078617</x:v>
      </x:c>
      <x:c t="n" s="0">
        <x:v>-4.534212</x:v>
      </x:c>
      <x:c t="n" s="0">
        <x:v>-0.3931609</x:v>
      </x:c>
      <x:c t="n" s="0">
        <x:v>9.773478</x:v>
      </x:c>
      <x:c t="n" s="0">
        <x:v>17.3465</x:v>
      </x:c>
      <x:c t="n" s="0">
        <x:v>16.23388</x:v>
      </x:c>
      <x:c t="n" s="0">
        <x:v>23.22986</x:v>
      </x:c>
      <x:c t="n" s="0">
        <x:v>24.03302</x:v>
      </x:c>
      <x:c t="n" s="0">
        <x:v>27.00231</x:v>
      </x:c>
      <x:c t="n" s="0">
        <x:v>21.85953</x:v>
      </x:c>
      <x:c t="n" s="0">
        <x:v>25.19141</x:v>
      </x:c>
      <x:c t="n" s="0">
        <x:v>22.14066</x:v>
      </x:c>
      <x:c t="n" s="0">
        <x:v>20.94585</x:v>
      </x:c>
      <x:c t="n" s="0">
        <x:v>23.43842</x:v>
      </x:c>
      <x:c t="n" s="0">
        <x:v>26.20821</x:v>
      </x:c>
      <x:c t="n" s="0">
        <x:v>27.89206</x:v>
      </x:c>
      <x:c t="n" s="0">
        <x:v>25.39833</x:v>
      </x:c>
      <x:c t="n" s="0">
        <x:v>26.6472</x:v>
      </x:c>
      <x:c t="n" s="0">
        <x:v>23.86312</x:v>
      </x:c>
      <x:c t="n" s="0">
        <x:v>19.33166</x:v>
      </x:c>
      <x:c t="n" s="0">
        <x:v>12.15331</x:v>
      </x:c>
      <x:c t="n" s="0">
        <x:v>15.25826</x:v>
      </x:c>
      <x:c t="n" s="0">
        <x:v>28.02854</x:v>
      </x:c>
      <x:c t="n" s="0">
        <x:v>29.58681</x:v>
      </x:c>
      <x:c t="n" s="0">
        <x:v>19.25938</x:v>
      </x:c>
      <x:c t="n" s="0">
        <x:v>4.609712</x:v>
      </x:c>
      <x:c t="n" s="0">
        <x:v>4.496471</x:v>
      </x:c>
      <x:c t="n" s="0">
        <x:v>3.62064</x:v>
      </x:c>
      <x:c t="n" s="0">
        <x:v>1.141969</x:v>
      </x:c>
      <x:c t="n" s="0">
        <x:v>3.686563</x:v>
      </x:c>
      <x:c t="n" s="0">
        <x:v>2.578235</x:v>
      </x:c>
      <x:c t="n" s="0">
        <x:v>-24.73422</x:v>
      </x:c>
      <x:c t="n" s="0">
        <x:v>-18.45771</x:v>
      </x:c>
      <x:c t="n" s="0">
        <x:v>-14.78064</x:v>
      </x:c>
      <x:c t="n" s="0">
        <x:v>-11.69333</x:v>
      </x:c>
      <x:c t="n" s="0">
        <x:v>-19.3005</x:v>
      </x:c>
      <x:c t="n" s="0">
        <x:v>-4.329817</x:v>
      </x:c>
      <x:c t="n" s="0">
        <x:v>-0.9282964</x:v>
      </x:c>
      <x:c t="n" s="0">
        <x:v>2.536234</x:v>
      </x:c>
      <x:c t="n" s="0">
        <x:v>3.282585</x:v>
      </x:c>
      <x:c t="n" s="0">
        <x:v>20.28451</x:v>
      </x:c>
      <x:c t="n" s="0">
        <x:v>20.19539</x:v>
      </x:c>
      <x:c t="n" s="0">
        <x:v>17.23907</x:v>
      </x:c>
      <x:c t="n" s="0">
        <x:v>25.4639</x:v>
      </x:c>
      <x:c t="n" s="0">
        <x:v>27.70263</x:v>
      </x:c>
      <x:c t="n" s="0">
        <x:v>19.67622</x:v>
      </x:c>
      <x:c t="n" s="0">
        <x:v>22.90132</x:v>
      </x:c>
      <x:c t="n" s="0">
        <x:v>19.21555</x:v>
      </x:c>
      <x:c t="n" s="0">
        <x:v>14.51863</x:v>
      </x:c>
      <x:c t="n" s="0">
        <x:v>23.54032</x:v>
      </x:c>
      <x:c t="n" s="0">
        <x:v>27.89675</x:v>
      </x:c>
      <x:c t="n" s="0">
        <x:v>28.44563</x:v>
      </x:c>
      <x:c t="n" s="0">
        <x:v>30.74103</x:v>
      </x:c>
      <x:c t="n" s="0">
        <x:v>28.14577</x:v>
      </x:c>
      <x:c t="n" s="0">
        <x:v>23.09219</x:v>
      </x:c>
      <x:c t="n" s="0">
        <x:v>16.19338</x:v>
      </x:c>
      <x:c t="n" s="0">
        <x:v>13.04942</x:v>
      </x:c>
      <x:c t="n" s="0">
        <x:v>12.67899</x:v>
      </x:c>
      <x:c t="n" s="0">
        <x:v>24.7115</x:v>
      </x:c>
      <x:c t="n" s="0">
        <x:v>21.52493</x:v>
      </x:c>
      <x:c t="n" s="0">
        <x:v>6.467135</x:v>
      </x:c>
      <x:c t="n" s="0">
        <x:v>4.748893</x:v>
      </x:c>
      <x:c t="n" s="0">
        <x:v>6.002033</x:v>
      </x:c>
      <x:c t="n" s="0">
        <x:v>4.116802</x:v>
      </x:c>
      <x:c t="n" s="0">
        <x:v>0.9046931</x:v>
      </x:c>
      <x:c t="n" s="0">
        <x:v>2.027316</x:v>
      </x:c>
      <x:c t="n" s="0">
        <x:v>2.69888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43946.3486574074</x:v>
      </x:c>
      <x:c t="n" s="7">
        <x:v>43946.3486574074</x:v>
      </x:c>
      <x:c t="n" s="0">
        <x:v>37.93883</x:v>
      </x:c>
      <x:c t="n" s="0">
        <x:v>54.20069</x:v>
      </x:c>
      <x:c t="n" s="0">
        <x:v>54.74661</x:v>
      </x:c>
      <x:c t="n" s="0">
        <x:v>62.66438</x:v>
      </x:c>
      <x:c t="n" s="0">
        <x:v>-23.62681</x:v>
      </x:c>
      <x:c t="n" s="0">
        <x:v>-18.67974</x:v>
      </x:c>
      <x:c t="n" s="0">
        <x:v>-9.215513</x:v>
      </x:c>
      <x:c t="n" s="0">
        <x:v>-13.73016</x:v>
      </x:c>
      <x:c t="n" s="0">
        <x:v>-17.06582</x:v>
      </x:c>
      <x:c t="n" s="0">
        <x:v>-5.775142</x:v>
      </x:c>
      <x:c t="n" s="0">
        <x:v>-3.782794</x:v>
      </x:c>
      <x:c t="n" s="0">
        <x:v>1.046667</x:v>
      </x:c>
      <x:c t="n" s="0">
        <x:v>9.730375</x:v>
      </x:c>
      <x:c t="n" s="0">
        <x:v>17.63858</x:v>
      </x:c>
      <x:c t="n" s="0">
        <x:v>17.08844</x:v>
      </x:c>
      <x:c t="n" s="0">
        <x:v>22.77417</x:v>
      </x:c>
      <x:c t="n" s="0">
        <x:v>23.85383</x:v>
      </x:c>
      <x:c t="n" s="0">
        <x:v>27.11185</x:v>
      </x:c>
      <x:c t="n" s="0">
        <x:v>21.81081</x:v>
      </x:c>
      <x:c t="n" s="0">
        <x:v>25.05106</x:v>
      </x:c>
      <x:c t="n" s="0">
        <x:v>21.60381</x:v>
      </x:c>
      <x:c t="n" s="0">
        <x:v>21.44736</x:v>
      </x:c>
      <x:c t="n" s="0">
        <x:v>24.21555</x:v>
      </x:c>
      <x:c t="n" s="0">
        <x:v>26.04014</x:v>
      </x:c>
      <x:c t="n" s="0">
        <x:v>27.6985</x:v>
      </x:c>
      <x:c t="n" s="0">
        <x:v>26.94603</x:v>
      </x:c>
      <x:c t="n" s="0">
        <x:v>26.52671</x:v>
      </x:c>
      <x:c t="n" s="0">
        <x:v>23.72375</x:v>
      </x:c>
      <x:c t="n" s="0">
        <x:v>18.8236</x:v>
      </x:c>
      <x:c t="n" s="0">
        <x:v>12.17089</x:v>
      </x:c>
      <x:c t="n" s="0">
        <x:v>14.89181</x:v>
      </x:c>
      <x:c t="n" s="0">
        <x:v>27.5395</x:v>
      </x:c>
      <x:c t="n" s="0">
        <x:v>29.10674</x:v>
      </x:c>
      <x:c t="n" s="0">
        <x:v>18.61445</x:v>
      </x:c>
      <x:c t="n" s="0">
        <x:v>4.501891</x:v>
      </x:c>
      <x:c t="n" s="0">
        <x:v>4.659041</x:v>
      </x:c>
      <x:c t="n" s="0">
        <x:v>3.714946</x:v>
      </x:c>
      <x:c t="n" s="0">
        <x:v>1.19106</x:v>
      </x:c>
      <x:c t="n" s="0">
        <x:v>3.453949</x:v>
      </x:c>
      <x:c t="n" s="0">
        <x:v>2.546522</x:v>
      </x:c>
      <x:c t="n" s="0">
        <x:v>-27.55951</x:v>
      </x:c>
      <x:c t="n" s="0">
        <x:v>-18.50675</x:v>
      </x:c>
      <x:c t="n" s="0">
        <x:v>-14.78064</x:v>
      </x:c>
      <x:c t="n" s="0">
        <x:v>-11.69333</x:v>
      </x:c>
      <x:c t="n" s="0">
        <x:v>-10.19054</x:v>
      </x:c>
      <x:c t="n" s="0">
        <x:v>-4.329817</x:v>
      </x:c>
      <x:c t="n" s="0">
        <x:v>-0.9282964</x:v>
      </x:c>
      <x:c t="n" s="0">
        <x:v>5.28054</x:v>
      </x:c>
      <x:c t="n" s="0">
        <x:v>11.74193</x:v>
      </x:c>
      <x:c t="n" s="0">
        <x:v>17.48539</x:v>
      </x:c>
      <x:c t="n" s="0">
        <x:v>20.19539</x:v>
      </x:c>
      <x:c t="n" s="0">
        <x:v>18.99696</x:v>
      </x:c>
      <x:c t="n" s="0">
        <x:v>22.62498</x:v>
      </x:c>
      <x:c t="n" s="0">
        <x:v>29.84178</x:v>
      </x:c>
      <x:c t="n" s="0">
        <x:v>22.43628</x:v>
      </x:c>
      <x:c t="n" s="0">
        <x:v>26.34182</x:v>
      </x:c>
      <x:c t="n" s="0">
        <x:v>15.74445</x:v>
      </x:c>
      <x:c t="n" s="0">
        <x:v>25.32367</x:v>
      </x:c>
      <x:c t="n" s="0">
        <x:v>27.98589</x:v>
      </x:c>
      <x:c t="n" s="0">
        <x:v>25.2763</x:v>
      </x:c>
      <x:c t="n" s="0">
        <x:v>24.93089</x:v>
      </x:c>
      <x:c t="n" s="0">
        <x:v>27.29744</x:v>
      </x:c>
      <x:c t="n" s="0">
        <x:v>26.48202</x:v>
      </x:c>
      <x:c t="n" s="0">
        <x:v>22.90631</x:v>
      </x:c>
      <x:c t="n" s="0">
        <x:v>15.84154</x:v>
      </x:c>
      <x:c t="n" s="0">
        <x:v>12.42674</x:v>
      </x:c>
      <x:c t="n" s="0">
        <x:v>14.50887</x:v>
      </x:c>
      <x:c t="n" s="0">
        <x:v>22.44704</x:v>
      </x:c>
      <x:c t="n" s="0">
        <x:v>27.26221</x:v>
      </x:c>
      <x:c t="n" s="0">
        <x:v>7.774515</x:v>
      </x:c>
      <x:c t="n" s="0">
        <x:v>4.503142</x:v>
      </x:c>
      <x:c t="n" s="0">
        <x:v>3.981935</x:v>
      </x:c>
      <x:c t="n" s="0">
        <x:v>3.656613</x:v>
      </x:c>
      <x:c t="n" s="0">
        <x:v>1.337179</x:v>
      </x:c>
      <x:c t="n" s="0">
        <x:v>1.705897</x:v>
      </x:c>
      <x:c t="n" s="0">
        <x:v>2.332016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43946.3486574074</x:v>
      </x:c>
      <x:c t="n" s="7">
        <x:v>43946.3486574074</x:v>
      </x:c>
      <x:c t="n" s="0">
        <x:v>38.83755</x:v>
      </x:c>
      <x:c t="n" s="0">
        <x:v>54.20069</x:v>
      </x:c>
      <x:c t="n" s="0">
        <x:v>63.474</x:v>
      </x:c>
      <x:c t="n" s="0">
        <x:v>68.79222</x:v>
      </x:c>
      <x:c t="n" s="0">
        <x:v>-24.10899</x:v>
      </x:c>
      <x:c t="n" s="0">
        <x:v>-18.65668</x:v>
      </x:c>
      <x:c t="n" s="0">
        <x:v>-9.699467</x:v>
      </x:c>
      <x:c t="n" s="0">
        <x:v>-13.3665</x:v>
      </x:c>
      <x:c t="n" s="0">
        <x:v>-14.57925</x:v>
      </x:c>
      <x:c t="n" s="0">
        <x:v>-5.531765</x:v>
      </x:c>
      <x:c t="n" s="0">
        <x:v>-3.230208</x:v>
      </x:c>
      <x:c t="n" s="0">
        <x:v>1.984336</x:v>
      </x:c>
      <x:c t="n" s="0">
        <x:v>10.34602</x:v>
      </x:c>
      <x:c t="n" s="0">
        <x:v>17.4269</x:v>
      </x:c>
      <x:c t="n" s="0">
        <x:v>17.70502</x:v>
      </x:c>
      <x:c t="n" s="0">
        <x:v>22.42141</x:v>
      </x:c>
      <x:c t="n" s="0">
        <x:v>23.69471</x:v>
      </x:c>
      <x:c t="n" s="0">
        <x:v>28.26844</x:v>
      </x:c>
      <x:c t="n" s="0">
        <x:v>22.55756</x:v>
      </x:c>
      <x:c t="n" s="0">
        <x:v>25.49831</x:v>
      </x:c>
      <x:c t="n" s="0">
        <x:v>21.38072</x:v>
      </x:c>
      <x:c t="n" s="0">
        <x:v>21.74732</x:v>
      </x:c>
      <x:c t="n" s="0">
        <x:v>24.53783</x:v>
      </x:c>
      <x:c t="n" s="0">
        <x:v>26.40015</x:v>
      </x:c>
      <x:c t="n" s="0">
        <x:v>27.75637</x:v>
      </x:c>
      <x:c t="n" s="0">
        <x:v>26.51398</x:v>
      </x:c>
      <x:c t="n" s="0">
        <x:v>26.41854</x:v>
      </x:c>
      <x:c t="n" s="0">
        <x:v>23.47723</x:v>
      </x:c>
      <x:c t="n" s="0">
        <x:v>19.05193</x:v>
      </x:c>
      <x:c t="n" s="0">
        <x:v>12.08655</x:v>
      </x:c>
      <x:c t="n" s="0">
        <x:v>14.88369</x:v>
      </x:c>
      <x:c t="n" s="0">
        <x:v>27.7851</x:v>
      </x:c>
      <x:c t="n" s="0">
        <x:v>29.30373</x:v>
      </x:c>
      <x:c t="n" s="0">
        <x:v>17.9825</x:v>
      </x:c>
      <x:c t="n" s="0">
        <x:v>4.456513</x:v>
      </x:c>
      <x:c t="n" s="0">
        <x:v>4.55117</x:v>
      </x:c>
      <x:c t="n" s="0">
        <x:v>3.654801</x:v>
      </x:c>
      <x:c t="n" s="0">
        <x:v>1.217904</x:v>
      </x:c>
      <x:c t="n" s="0">
        <x:v>3.349133</x:v>
      </x:c>
      <x:c t="n" s="0">
        <x:v>2.576755</x:v>
      </x:c>
      <x:c t="n" s="0">
        <x:v>-29.14298</x:v>
      </x:c>
      <x:c t="n" s="0">
        <x:v>-18.52322</x:v>
      </x:c>
      <x:c t="n" s="0">
        <x:v>-14.78064</x:v>
      </x:c>
      <x:c t="n" s="0">
        <x:v>-11.69333</x:v>
      </x:c>
      <x:c t="n" s="0">
        <x:v>-9.076505</x:v>
      </x:c>
      <x:c t="n" s="0">
        <x:v>-4.317143</x:v>
      </x:c>
      <x:c t="n" s="0">
        <x:v>-0.9282964</x:v>
      </x:c>
      <x:c t="n" s="0">
        <x:v>5.591563</x:v>
      </x:c>
      <x:c t="n" s="0">
        <x:v>12.83369</x:v>
      </x:c>
      <x:c t="n" s="0">
        <x:v>15.92587</x:v>
      </x:c>
      <x:c t="n" s="0">
        <x:v>20.19539</x:v>
      </x:c>
      <x:c t="n" s="0">
        <x:v>19.45393</x:v>
      </x:c>
      <x:c t="n" s="0">
        <x:v>22.36547</x:v>
      </x:c>
      <x:c t="n" s="0">
        <x:v>32.01196</x:v>
      </x:c>
      <x:c t="n" s="0">
        <x:v>26.12648</x:v>
      </x:c>
      <x:c t="n" s="0">
        <x:v>26.17426</x:v>
      </x:c>
      <x:c t="n" s="0">
        <x:v>23.13181</x:v>
      </x:c>
      <x:c t="n" s="0">
        <x:v>21.53262</x:v>
      </x:c>
      <x:c t="n" s="0">
        <x:v>23.34894</x:v>
      </x:c>
      <x:c t="n" s="0">
        <x:v>27.89767</x:v>
      </x:c>
      <x:c t="n" s="0">
        <x:v>27.59475</x:v>
      </x:c>
      <x:c t="n" s="0">
        <x:v>23.35537</x:v>
      </x:c>
      <x:c t="n" s="0">
        <x:v>26.13501</x:v>
      </x:c>
      <x:c t="n" s="0">
        <x:v>22.18922</x:v>
      </x:c>
      <x:c t="n" s="0">
        <x:v>20.32599</x:v>
      </x:c>
      <x:c t="n" s="0">
        <x:v>12.76663</x:v>
      </x:c>
      <x:c t="n" s="0">
        <x:v>13.08294</x:v>
      </x:c>
      <x:c t="n" s="0">
        <x:v>31.93638</x:v>
      </x:c>
      <x:c t="n" s="0">
        <x:v>29.87904</x:v>
      </x:c>
      <x:c t="n" s="0">
        <x:v>6.830091</x:v>
      </x:c>
      <x:c t="n" s="0">
        <x:v>2.115016</x:v>
      </x:c>
      <x:c t="n" s="0">
        <x:v>4.721918</x:v>
      </x:c>
      <x:c t="n" s="0">
        <x:v>3.468406</x:v>
      </x:c>
      <x:c t="n" s="0">
        <x:v>1.526999</x:v>
      </x:c>
      <x:c t="n" s="0">
        <x:v>3.355628</x:v>
      </x:c>
      <x:c t="n" s="0">
        <x:v>3.094621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43946.3486574074</x:v>
      </x:c>
      <x:c t="n" s="7">
        <x:v>43946.3486574074</x:v>
      </x:c>
      <x:c t="n" s="0">
        <x:v>39.00942</x:v>
      </x:c>
      <x:c t="n" s="0">
        <x:v>54.20069</x:v>
      </x:c>
      <x:c t="n" s="0">
        <x:v>57.64748</x:v>
      </x:c>
      <x:c t="n" s="0">
        <x:v>63.80381</x:v>
      </x:c>
      <x:c t="n" s="0">
        <x:v>-24.56785</x:v>
      </x:c>
      <x:c t="n" s="0">
        <x:v>-18.63705</x:v>
      </x:c>
      <x:c t="n" s="0">
        <x:v>-10.16029</x:v>
      </x:c>
      <x:c t="n" s="0">
        <x:v>-13.07835</x:v>
      </x:c>
      <x:c t="n" s="0">
        <x:v>-13.20481</x:v>
      </x:c>
      <x:c t="n" s="0">
        <x:v>-5.319936</x:v>
      </x:c>
      <x:c t="n" s="0">
        <x:v>-2.808254</x:v>
      </x:c>
      <x:c t="n" s="0">
        <x:v>3.148575</x:v>
      </x:c>
      <x:c t="n" s="0">
        <x:v>10.81048</x:v>
      </x:c>
      <x:c t="n" s="0">
        <x:v>17.23757</x:v>
      </x:c>
      <x:c t="n" s="0">
        <x:v>17.95373</x:v>
      </x:c>
      <x:c t="n" s="0">
        <x:v>22.09565</x:v>
      </x:c>
      <x:c t="n" s="0">
        <x:v>23.36853</x:v>
      </x:c>
      <x:c t="n" s="0">
        <x:v>29.00528</x:v>
      </x:c>
      <x:c t="n" s="0">
        <x:v>22.9166</x:v>
      </x:c>
      <x:c t="n" s="0">
        <x:v>25.24822</x:v>
      </x:c>
      <x:c t="n" s="0">
        <x:v>22.25752</x:v>
      </x:c>
      <x:c t="n" s="0">
        <x:v>21.55547</x:v>
      </x:c>
      <x:c t="n" s="0">
        <x:v>24.06578</x:v>
      </x:c>
      <x:c t="n" s="0">
        <x:v>26.0795</x:v>
      </x:c>
      <x:c t="n" s="0">
        <x:v>27.78378</x:v>
      </x:c>
      <x:c t="n" s="0">
        <x:v>26.24626</x:v>
      </x:c>
      <x:c t="n" s="0">
        <x:v>26.48358</x:v>
      </x:c>
      <x:c t="n" s="0">
        <x:v>23.48364</x:v>
      </x:c>
      <x:c t="n" s="0">
        <x:v>19.01299</x:v>
      </x:c>
      <x:c t="n" s="0">
        <x:v>12.42028</x:v>
      </x:c>
      <x:c t="n" s="0">
        <x:v>15.939</x:v>
      </x:c>
      <x:c t="n" s="0">
        <x:v>28.4963</x:v>
      </x:c>
      <x:c t="n" s="0">
        <x:v>28.87635</x:v>
      </x:c>
      <x:c t="n" s="0">
        <x:v>17.3592</x:v>
      </x:c>
      <x:c t="n" s="0">
        <x:v>4.109288</x:v>
      </x:c>
      <x:c t="n" s="0">
        <x:v>4.70746</x:v>
      </x:c>
      <x:c t="n" s="0">
        <x:v>3.670738</x:v>
      </x:c>
      <x:c t="n" s="0">
        <x:v>1.145855</x:v>
      </x:c>
      <x:c t="n" s="0">
        <x:v>3.386063</x:v>
      </x:c>
      <x:c t="n" s="0">
        <x:v>2.719591</x:v>
      </x:c>
      <x:c t="n" s="0">
        <x:v>-29.14298</x:v>
      </x:c>
      <x:c t="n" s="0">
        <x:v>-18.52322</x:v>
      </x:c>
      <x:c t="n" s="0">
        <x:v>-14.78064</x:v>
      </x:c>
      <x:c t="n" s="0">
        <x:v>-11.69333</x:v>
      </x:c>
      <x:c t="n" s="0">
        <x:v>-9.076505</x:v>
      </x:c>
      <x:c t="n" s="0">
        <x:v>-4.229449</x:v>
      </x:c>
      <x:c t="n" s="0">
        <x:v>-2.682691</x:v>
      </x:c>
      <x:c t="n" s="0">
        <x:v>7.305264</x:v>
      </x:c>
      <x:c t="n" s="0">
        <x:v>12.83369</x:v>
      </x:c>
      <x:c t="n" s="0">
        <x:v>15.92587</x:v>
      </x:c>
      <x:c t="n" s="0">
        <x:v>17.99154</x:v>
      </x:c>
      <x:c t="n" s="0">
        <x:v>19.45393</x:v>
      </x:c>
      <x:c t="n" s="0">
        <x:v>19.91628</x:v>
      </x:c>
      <x:c t="n" s="0">
        <x:v>31.25673</x:v>
      </x:c>
      <x:c t="n" s="0">
        <x:v>22.42958</x:v>
      </x:c>
      <x:c t="n" s="0">
        <x:v>22.10198</x:v>
      </x:c>
      <x:c t="n" s="0">
        <x:v>24.49186</x:v>
      </x:c>
      <x:c t="n" s="0">
        <x:v>18.33392</x:v>
      </x:c>
      <x:c t="n" s="0">
        <x:v>19.55319</x:v>
      </x:c>
      <x:c t="n" s="0">
        <x:v>22.49992</x:v>
      </x:c>
      <x:c t="n" s="0">
        <x:v>28.59295</x:v>
      </x:c>
      <x:c t="n" s="0">
        <x:v>24.52747</x:v>
      </x:c>
      <x:c t="n" s="0">
        <x:v>25.74034</x:v>
      </x:c>
      <x:c t="n" s="0">
        <x:v>23.70771</x:v>
      </x:c>
      <x:c t="n" s="0">
        <x:v>18.41273</x:v>
      </x:c>
      <x:c t="n" s="0">
        <x:v>13.50441</x:v>
      </x:c>
      <x:c t="n" s="0">
        <x:v>20.10346</x:v>
      </x:c>
      <x:c t="n" s="0">
        <x:v>27.54926</x:v>
      </x:c>
      <x:c t="n" s="0">
        <x:v>17.66613</x:v>
      </x:c>
      <x:c t="n" s="0">
        <x:v>6.241596</x:v>
      </x:c>
      <x:c t="n" s="0">
        <x:v>2.171156</x:v>
      </x:c>
      <x:c t="n" s="0">
        <x:v>5.394409</x:v>
      </x:c>
      <x:c t="n" s="0">
        <x:v>5.049444</x:v>
      </x:c>
      <x:c t="n" s="0">
        <x:v>0.3345402</x:v>
      </x:c>
      <x:c t="n" s="0">
        <x:v>3.003474</x:v>
      </x:c>
      <x:c t="n" s="0">
        <x:v>3.22281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43946.3486574074</x:v>
      </x:c>
      <x:c t="n" s="7">
        <x:v>43946.3486574074</x:v>
      </x:c>
      <x:c t="n" s="0">
        <x:v>37.7759</x:v>
      </x:c>
      <x:c t="n" s="0">
        <x:v>54.20069</x:v>
      </x:c>
      <x:c t="n" s="0">
        <x:v>59.29428</x:v>
      </x:c>
      <x:c t="n" s="0">
        <x:v>65.45191</x:v>
      </x:c>
      <x:c t="n" s="0">
        <x:v>-25.00212</x:v>
      </x:c>
      <x:c t="n" s="0">
        <x:v>-18.62036</x:v>
      </x:c>
      <x:c t="n" s="0">
        <x:v>-10.59669</x:v>
      </x:c>
      <x:c t="n" s="0">
        <x:v>-12.84655</x:v>
      </x:c>
      <x:c t="n" s="0">
        <x:v>-12.29982</x:v>
      </x:c>
      <x:c t="n" s="0">
        <x:v>-5.142655</x:v>
      </x:c>
      <x:c t="n" s="0">
        <x:v>-3.365256</x:v>
      </x:c>
      <x:c t="n" s="0">
        <x:v>4.062324</x:v>
      </x:c>
      <x:c t="n" s="0">
        <x:v>11.11587</x:v>
      </x:c>
      <x:c t="n" s="0">
        <x:v>17.10666</x:v>
      </x:c>
      <x:c t="n" s="0">
        <x:v>17.8162</x:v>
      </x:c>
      <x:c t="n" s="0">
        <x:v>21.7125</x:v>
      </x:c>
      <x:c t="n" s="0">
        <x:v>23.00617</x:v>
      </x:c>
      <x:c t="n" s="0">
        <x:v>29.22796</x:v>
      </x:c>
      <x:c t="n" s="0">
        <x:v>22.58326</x:v>
      </x:c>
      <x:c t="n" s="0">
        <x:v>24.71146</x:v>
      </x:c>
      <x:c t="n" s="0">
        <x:v>22.3097</x:v>
      </x:c>
      <x:c t="n" s="0">
        <x:v>21.64823</x:v>
      </x:c>
      <x:c t="n" s="0">
        <x:v>24.02941</x:v>
      </x:c>
      <x:c t="n" s="0">
        <x:v>26.21446</x:v>
      </x:c>
      <x:c t="n" s="0">
        <x:v>27.71359</x:v>
      </x:c>
      <x:c t="n" s="0">
        <x:v>26.27714</x:v>
      </x:c>
      <x:c t="n" s="0">
        <x:v>26.07412</x:v>
      </x:c>
      <x:c t="n" s="0">
        <x:v>23.48822</x:v>
      </x:c>
      <x:c t="n" s="0">
        <x:v>18.90693</x:v>
      </x:c>
      <x:c t="n" s="0">
        <x:v>12.53488</x:v>
      </x:c>
      <x:c t="n" s="0">
        <x:v>15.74169</x:v>
      </x:c>
      <x:c t="n" s="0">
        <x:v>27.91852</x:v>
      </x:c>
      <x:c t="n" s="0">
        <x:v>28.22381</x:v>
      </x:c>
      <x:c t="n" s="0">
        <x:v>16.73437</x:v>
      </x:c>
      <x:c t="n" s="0">
        <x:v>4.226646</x:v>
      </x:c>
      <x:c t="n" s="0">
        <x:v>4.781727</x:v>
      </x:c>
      <x:c t="n" s="0">
        <x:v>3.983625</x:v>
      </x:c>
      <x:c t="n" s="0">
        <x:v>1.178939</x:v>
      </x:c>
      <x:c t="n" s="0">
        <x:v>3.290545</x:v>
      </x:c>
      <x:c t="n" s="0">
        <x:v>2.677295</x:v>
      </x:c>
      <x:c t="n" s="0">
        <x:v>-29.14298</x:v>
      </x:c>
      <x:c t="n" s="0">
        <x:v>-18.52322</x:v>
      </x:c>
      <x:c t="n" s="0">
        <x:v>-14.78064</x:v>
      </x:c>
      <x:c t="n" s="0">
        <x:v>-11.69333</x:v>
      </x:c>
      <x:c t="n" s="0">
        <x:v>-9.076505</x:v>
      </x:c>
      <x:c t="n" s="0">
        <x:v>-4.229449</x:v>
      </x:c>
      <x:c t="n" s="0">
        <x:v>-10.36759</x:v>
      </x:c>
      <x:c t="n" s="0">
        <x:v>7.305264</x:v>
      </x:c>
      <x:c t="n" s="0">
        <x:v>12.18049</x:v>
      </x:c>
      <x:c t="n" s="0">
        <x:v>16.65458</x:v>
      </x:c>
      <x:c t="n" s="0">
        <x:v>16.91052</x:v>
      </x:c>
      <x:c t="n" s="0">
        <x:v>17.57932</x:v>
      </x:c>
      <x:c t="n" s="0">
        <x:v>19.91628</x:v>
      </x:c>
      <x:c t="n" s="0">
        <x:v>30.34195</x:v>
      </x:c>
      <x:c t="n" s="0">
        <x:v>20.19585</x:v>
      </x:c>
      <x:c t="n" s="0">
        <x:v>20.38466</x:v>
      </x:c>
      <x:c t="n" s="0">
        <x:v>22.03897</x:v>
      </x:c>
      <x:c t="n" s="0">
        <x:v>23.85844</x:v>
      </x:c>
      <x:c t="n" s="0">
        <x:v>24.26948</x:v>
      </x:c>
      <x:c t="n" s="0">
        <x:v>27.35554</x:v>
      </x:c>
      <x:c t="n" s="0">
        <x:v>27.6735</x:v>
      </x:c>
      <x:c t="n" s="0">
        <x:v>26.45716</x:v>
      </x:c>
      <x:c t="n" s="0">
        <x:v>20.05503</x:v>
      </x:c>
      <x:c t="n" s="0">
        <x:v>21.64718</x:v>
      </x:c>
      <x:c t="n" s="0">
        <x:v>17.60454</x:v>
      </x:c>
      <x:c t="n" s="0">
        <x:v>13.21719</x:v>
      </x:c>
      <x:c t="n" s="0">
        <x:v>9.877714</x:v>
      </x:c>
      <x:c t="n" s="0">
        <x:v>19.93213</x:v>
      </x:c>
      <x:c t="n" s="0">
        <x:v>15.70491</x:v>
      </x:c>
      <x:c t="n" s="0">
        <x:v>7.198861</x:v>
      </x:c>
      <x:c t="n" s="0">
        <x:v>5.034844</x:v>
      </x:c>
      <x:c t="n" s="0">
        <x:v>5.682887</x:v>
      </x:c>
      <x:c t="n" s="0">
        <x:v>5.122446</x:v>
      </x:c>
      <x:c t="n" s="0">
        <x:v>2.347074</x:v>
      </x:c>
      <x:c t="n" s="0">
        <x:v>3.518992</x:v>
      </x:c>
      <x:c t="n" s="0">
        <x:v>2.20599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43946.3486574074</x:v>
      </x:c>
      <x:c t="n" s="7">
        <x:v>43946.3486574074</x:v>
      </x:c>
      <x:c t="n" s="0">
        <x:v>37.14676</x:v>
      </x:c>
      <x:c t="n" s="0">
        <x:v>54.20069</x:v>
      </x:c>
      <x:c t="n" s="0">
        <x:v>61.18353</x:v>
      </x:c>
      <x:c t="n" s="0">
        <x:v>67.28836</x:v>
      </x:c>
      <x:c t="n" s="0">
        <x:v>-25.41103</x:v>
      </x:c>
      <x:c t="n" s="0">
        <x:v>-18.65491</x:v>
      </x:c>
      <x:c t="n" s="0">
        <x:v>-11.1035</x:v>
      </x:c>
      <x:c t="n" s="0">
        <x:v>-12.68408</x:v>
      </x:c>
      <x:c t="n" s="0">
        <x:v>-11.65282</x:v>
      </x:c>
      <x:c t="n" s="0">
        <x:v>-4.996781</x:v>
      </x:c>
      <x:c t="n" s="0">
        <x:v>-3.904992</x:v>
      </x:c>
      <x:c t="n" s="0">
        <x:v>4.71454</x:v>
      </x:c>
      <x:c t="n" s="0">
        <x:v>11.21202</x:v>
      </x:c>
      <x:c t="n" s="0">
        <x:v>17.09692</x:v>
      </x:c>
      <x:c t="n" s="0">
        <x:v>17.69519</x:v>
      </x:c>
      <x:c t="n" s="0">
        <x:v>21.30474</x:v>
      </x:c>
      <x:c t="n" s="0">
        <x:v>22.85378</x:v>
      </x:c>
      <x:c t="n" s="0">
        <x:v>29.23343</x:v>
      </x:c>
      <x:c t="n" s="0">
        <x:v>22.38095</x:v>
      </x:c>
      <x:c t="n" s="0">
        <x:v>24.53104</x:v>
      </x:c>
      <x:c t="n" s="0">
        <x:v>22.05696</x:v>
      </x:c>
      <x:c t="n" s="0">
        <x:v>22.13849</x:v>
      </x:c>
      <x:c t="n" s="0">
        <x:v>23.60747</x:v>
      </x:c>
      <x:c t="n" s="0">
        <x:v>27.32128</x:v>
      </x:c>
      <x:c t="n" s="0">
        <x:v>27.41924</x:v>
      </x:c>
      <x:c t="n" s="0">
        <x:v>26.19885</x:v>
      </x:c>
      <x:c t="n" s="0">
        <x:v>26.00286</x:v>
      </x:c>
      <x:c t="n" s="0">
        <x:v>23.09924</x:v>
      </x:c>
      <x:c t="n" s="0">
        <x:v>18.61071</x:v>
      </x:c>
      <x:c t="n" s="0">
        <x:v>12.51429</x:v>
      </x:c>
      <x:c t="n" s="0">
        <x:v>15.4743</x:v>
      </x:c>
      <x:c t="n" s="0">
        <x:v>27.39032</x:v>
      </x:c>
      <x:c t="n" s="0">
        <x:v>27.57492</x:v>
      </x:c>
      <x:c t="n" s="0">
        <x:v>16.10958</x:v>
      </x:c>
      <x:c t="n" s="0">
        <x:v>4.192125</x:v>
      </x:c>
      <x:c t="n" s="0">
        <x:v>4.725757</x:v>
      </x:c>
      <x:c t="n" s="0">
        <x:v>4.090205</x:v>
      </x:c>
      <x:c t="n" s="0">
        <x:v>1.201525</x:v>
      </x:c>
      <x:c t="n" s="0">
        <x:v>3.364512</x:v>
      </x:c>
      <x:c t="n" s="0">
        <x:v>2.542138</x:v>
      </x:c>
      <x:c t="n" s="0">
        <x:v>-29.14298</x:v>
      </x:c>
      <x:c t="n" s="0">
        <x:v>-19.19317</x:v>
      </x:c>
      <x:c t="n" s="0">
        <x:v>-19.72431</x:v>
      </x:c>
      <x:c t="n" s="0">
        <x:v>-11.97492</x:v>
      </x:c>
      <x:c t="n" s="0">
        <x:v>-9.076505</x:v>
      </x:c>
      <x:c t="n" s="0">
        <x:v>-4.229449</x:v>
      </x:c>
      <x:c t="n" s="0">
        <x:v>-10.36759</x:v>
      </x:c>
      <x:c t="n" s="0">
        <x:v>7.305264</x:v>
      </x:c>
      <x:c t="n" s="0">
        <x:v>11.73553</x:v>
      </x:c>
      <x:c t="n" s="0">
        <x:v>17.03952</x:v>
      </x:c>
      <x:c t="n" s="0">
        <x:v>16.91052</x:v>
      </x:c>
      <x:c t="n" s="0">
        <x:v>17.57932</x:v>
      </x:c>
      <x:c t="n" s="0">
        <x:v>22.62063</x:v>
      </x:c>
      <x:c t="n" s="0">
        <x:v>27.98838</x:v>
      </x:c>
      <x:c t="n" s="0">
        <x:v>21.08744</x:v>
      </x:c>
      <x:c t="n" s="0">
        <x:v>23.13563</x:v>
      </x:c>
      <x:c t="n" s="0">
        <x:v>18.44145</x:v>
      </x:c>
      <x:c t="n" s="0">
        <x:v>24.33387</x:v>
      </x:c>
      <x:c t="n" s="0">
        <x:v>19.52818</x:v>
      </x:c>
      <x:c t="n" s="0">
        <x:v>30.87146</x:v>
      </x:c>
      <x:c t="n" s="0">
        <x:v>24.55773</x:v>
      </x:c>
      <x:c t="n" s="0">
        <x:v>28.61582</x:v>
      </x:c>
      <x:c t="n" s="0">
        <x:v>26.66225</x:v>
      </x:c>
      <x:c t="n" s="0">
        <x:v>22.13176</x:v>
      </x:c>
      <x:c t="n" s="0">
        <x:v>17.35773</x:v>
      </x:c>
      <x:c t="n" s="0">
        <x:v>11.78801</x:v>
      </x:c>
      <x:c t="n" s="0">
        <x:v>14.69049</x:v>
      </x:c>
      <x:c t="n" s="0">
        <x:v>22.12439</x:v>
      </x:c>
      <x:c t="n" s="0">
        <x:v>12.68369</x:v>
      </x:c>
      <x:c t="n" s="0">
        <x:v>5.911767</x:v>
      </x:c>
      <x:c t="n" s="0">
        <x:v>4.629828</x:v>
      </x:c>
      <x:c t="n" s="0">
        <x:v>3.597683</x:v>
      </x:c>
      <x:c t="n" s="0">
        <x:v>3.870237</x:v>
      </x:c>
      <x:c t="n" s="0">
        <x:v>-0.04496526</x:v>
      </x:c>
      <x:c t="n" s="0">
        <x:v>2.964072</x:v>
      </x:c>
      <x:c t="n" s="0">
        <x:v>2.529645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43946.3486574074</x:v>
      </x:c>
      <x:c t="n" s="7">
        <x:v>43946.3486574074</x:v>
      </x:c>
      <x:c t="n" s="0">
        <x:v>43.38576</x:v>
      </x:c>
      <x:c t="n" s="0">
        <x:v>54.20069</x:v>
      </x:c>
      <x:c t="n" s="0">
        <x:v>59.66806</x:v>
      </x:c>
      <x:c t="n" s="0">
        <x:v>67.71588</x:v>
      </x:c>
      <x:c t="n" s="0">
        <x:v>-25.7934</x:v>
      </x:c>
      <x:c t="n" s="0">
        <x:v>-18.76138</x:v>
      </x:c>
      <x:c t="n" s="0">
        <x:v>-11.75905</x:v>
      </x:c>
      <x:c t="n" s="0">
        <x:v>-12.58938</x:v>
      </x:c>
      <x:c t="n" s="0">
        <x:v>-11.1676</x:v>
      </x:c>
      <x:c t="n" s="0">
        <x:v>-4.875965</x:v>
      </x:c>
      <x:c t="n" s="0">
        <x:v>-4.425825</x:v>
      </x:c>
      <x:c t="n" s="0">
        <x:v>5.393917</x:v>
      </x:c>
      <x:c t="n" s="0">
        <x:v>11.29249</x:v>
      </x:c>
      <x:c t="n" s="0">
        <x:v>17.08859</x:v>
      </x:c>
      <x:c t="n" s="0">
        <x:v>17.58912</x:v>
      </x:c>
      <x:c t="n" s="0">
        <x:v>20.92337</x:v>
      </x:c>
      <x:c t="n" s="0">
        <x:v>22.82051</x:v>
      </x:c>
      <x:c t="n" s="0">
        <x:v>28.95239</x:v>
      </x:c>
      <x:c t="n" s="0">
        <x:v>22.23346</x:v>
      </x:c>
      <x:c t="n" s="0">
        <x:v>24.02281</x:v>
      </x:c>
      <x:c t="n" s="0">
        <x:v>21.5218</x:v>
      </x:c>
      <x:c t="n" s="0">
        <x:v>22.33784</x:v>
      </x:c>
      <x:c t="n" s="0">
        <x:v>23.62437</x:v>
      </x:c>
      <x:c t="n" s="0">
        <x:v>27.23302</x:v>
      </x:c>
      <x:c t="n" s="0">
        <x:v>27.29943</x:v>
      </x:c>
      <x:c t="n" s="0">
        <x:v>27.04491</x:v>
      </x:c>
      <x:c t="n" s="0">
        <x:v>25.83175</x:v>
      </x:c>
      <x:c t="n" s="0">
        <x:v>23.72652</x:v>
      </x:c>
      <x:c t="n" s="0">
        <x:v>18.57057</x:v>
      </x:c>
      <x:c t="n" s="0">
        <x:v>12.22506</x:v>
      </x:c>
      <x:c t="n" s="0">
        <x:v>15.18834</x:v>
      </x:c>
      <x:c t="n" s="0">
        <x:v>27.08527</x:v>
      </x:c>
      <x:c t="n" s="0">
        <x:v>27.66098</x:v>
      </x:c>
      <x:c t="n" s="0">
        <x:v>24.65911</x:v>
      </x:c>
      <x:c t="n" s="0">
        <x:v>4.134973</x:v>
      </x:c>
      <x:c t="n" s="0">
        <x:v>4.793973</x:v>
      </x:c>
      <x:c t="n" s="0">
        <x:v>4.401379</x:v>
      </x:c>
      <x:c t="n" s="0">
        <x:v>1.161166</x:v>
      </x:c>
      <x:c t="n" s="0">
        <x:v>3.401557</x:v>
      </x:c>
      <x:c t="n" s="0">
        <x:v>2.680738</x:v>
      </x:c>
      <x:c t="n" s="0">
        <x:v>-29.14298</x:v>
      </x:c>
      <x:c t="n" s="0">
        <x:v>-19.44161</x:v>
      </x:c>
      <x:c t="n" s="0">
        <x:v>-25.05827</x:v>
      </x:c>
      <x:c t="n" s="0">
        <x:v>-12.07299</x:v>
      </x:c>
      <x:c t="n" s="0">
        <x:v>-7.034929</x:v>
      </x:c>
      <x:c t="n" s="0">
        <x:v>-4.229449</x:v>
      </x:c>
      <x:c t="n" s="0">
        <x:v>-10.36759</x:v>
      </x:c>
      <x:c t="n" s="0">
        <x:v>8.426677</x:v>
      </x:c>
      <x:c t="n" s="0">
        <x:v>10.54375</x:v>
      </x:c>
      <x:c t="n" s="0">
        <x:v>17.03952</x:v>
      </x:c>
      <x:c t="n" s="0">
        <x:v>18.22393</x:v>
      </x:c>
      <x:c t="n" s="0">
        <x:v>17.57932</x:v>
      </x:c>
      <x:c t="n" s="0">
        <x:v>22.62063</x:v>
      </x:c>
      <x:c t="n" s="0">
        <x:v>26.79781</x:v>
      </x:c>
      <x:c t="n" s="0">
        <x:v>21.36265</x:v>
      </x:c>
      <x:c t="n" s="0">
        <x:v>12.73639</x:v>
      </x:c>
      <x:c t="n" s="0">
        <x:v>15.07912</x:v>
      </x:c>
      <x:c t="n" s="0">
        <x:v>22.49572</x:v>
      </x:c>
      <x:c t="n" s="0">
        <x:v>22.78482</x:v>
      </x:c>
      <x:c t="n" s="0">
        <x:v>29.19917</x:v>
      </x:c>
      <x:c t="n" s="0">
        <x:v>24.9387</x:v>
      </x:c>
      <x:c t="n" s="0">
        <x:v>28.77103</x:v>
      </x:c>
      <x:c t="n" s="0">
        <x:v>25.49424</x:v>
      </x:c>
      <x:c t="n" s="0">
        <x:v>25.18447</x:v>
      </x:c>
      <x:c t="n" s="0">
        <x:v>16.73404</x:v>
      </x:c>
      <x:c t="n" s="0">
        <x:v>10.51423</x:v>
      </x:c>
      <x:c t="n" s="0">
        <x:v>11.94343</x:v>
      </x:c>
      <x:c t="n" s="0">
        <x:v>25.20949</x:v>
      </x:c>
      <x:c t="n" s="0">
        <x:v>33.90411</x:v>
      </x:c>
      <x:c t="n" s="0">
        <x:v>36.13891</x:v>
      </x:c>
      <x:c t="n" s="0">
        <x:v>2.923341</x:v>
      </x:c>
      <x:c t="n" s="0">
        <x:v>6.190509</x:v>
      </x:c>
      <x:c t="n" s="0">
        <x:v>6.185483</x:v>
      </x:c>
      <x:c t="n" s="0">
        <x:v>2.301067</x:v>
      </x:c>
      <x:c t="n" s="0">
        <x:v>4.066343</x:v>
      </x:c>
      <x:c t="n" s="0">
        <x:v>3.159147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43946.3486574074</x:v>
      </x:c>
      <x:c t="n" s="7">
        <x:v>43946.3486574074</x:v>
      </x:c>
      <x:c t="n" s="0">
        <x:v>39.53193</x:v>
      </x:c>
      <x:c t="n" s="0">
        <x:v>54.20069</x:v>
      </x:c>
      <x:c t="n" s="0">
        <x:v>59.69072</x:v>
      </x:c>
      <x:c t="n" s="0">
        <x:v>66.64378</x:v>
      </x:c>
      <x:c t="n" s="0">
        <x:v>-26.14896</x:v>
      </x:c>
      <x:c t="n" s="0">
        <x:v>-18.85443</x:v>
      </x:c>
      <x:c t="n" s="0">
        <x:v>-12.4098</x:v>
      </x:c>
      <x:c t="n" s="0">
        <x:v>-12.51009</x:v>
      </x:c>
      <x:c t="n" s="0">
        <x:v>-9.14998</x:v>
      </x:c>
      <x:c t="n" s="0">
        <x:v>-4.775383</x:v>
      </x:c>
      <x:c t="n" s="0">
        <x:v>-4.926147</x:v>
      </x:c>
      <x:c t="n" s="0">
        <x:v>5.991405</x:v>
      </x:c>
      <x:c t="n" s="0">
        <x:v>10.73032</x:v>
      </x:c>
      <x:c t="n" s="0">
        <x:v>17.01943</x:v>
      </x:c>
      <x:c t="n" s="0">
        <x:v>18.13792</x:v>
      </x:c>
      <x:c t="n" s="0">
        <x:v>20.84092</x:v>
      </x:c>
      <x:c t="n" s="0">
        <x:v>22.71164</x:v>
      </x:c>
      <x:c t="n" s="0">
        <x:v>28.65392</x:v>
      </x:c>
      <x:c t="n" s="0">
        <x:v>22.12139</x:v>
      </x:c>
      <x:c t="n" s="0">
        <x:v>23.7651</x:v>
      </x:c>
      <x:c t="n" s="0">
        <x:v>21.13992</x:v>
      </x:c>
      <x:c t="n" s="0">
        <x:v>22.26518</x:v>
      </x:c>
      <x:c t="n" s="0">
        <x:v>23.17803</x:v>
      </x:c>
      <x:c t="n" s="0">
        <x:v>28.16925</x:v>
      </x:c>
      <x:c t="n" s="0">
        <x:v>27.0146</x:v>
      </x:c>
      <x:c t="n" s="0">
        <x:v>27.15338</x:v>
      </x:c>
      <x:c t="n" s="0">
        <x:v>26.28889</x:v>
      </x:c>
      <x:c t="n" s="0">
        <x:v>23.32522</x:v>
      </x:c>
      <x:c t="n" s="0">
        <x:v>18.2261</x:v>
      </x:c>
      <x:c t="n" s="0">
        <x:v>12.15766</x:v>
      </x:c>
      <x:c t="n" s="0">
        <x:v>15.43602</x:v>
      </x:c>
      <x:c t="n" s="0">
        <x:v>28.16503</x:v>
      </x:c>
      <x:c t="n" s="0">
        <x:v>32.58358</x:v>
      </x:c>
      <x:c t="n" s="0">
        <x:v>28.30233</x:v>
      </x:c>
      <x:c t="n" s="0">
        <x:v>4.335113</x:v>
      </x:c>
      <x:c t="n" s="0">
        <x:v>4.843704</x:v>
      </x:c>
      <x:c t="n" s="0">
        <x:v>4.503687</x:v>
      </x:c>
      <x:c t="n" s="0">
        <x:v>1.317072</x:v>
      </x:c>
      <x:c t="n" s="0">
        <x:v>3.672111</x:v>
      </x:c>
      <x:c t="n" s="0">
        <x:v>2.696808</x:v>
      </x:c>
      <x:c t="n" s="0">
        <x:v>-29.14298</x:v>
      </x:c>
      <x:c t="n" s="0">
        <x:v>-19.44161</x:v>
      </x:c>
      <x:c t="n" s="0">
        <x:v>-25.05827</x:v>
      </x:c>
      <x:c t="n" s="0">
        <x:v>-12.07299</x:v>
      </x:c>
      <x:c t="n" s="0">
        <x:v>-3.761008</x:v>
      </x:c>
      <x:c t="n" s="0">
        <x:v>-4.229449</x:v>
      </x:c>
      <x:c t="n" s="0">
        <x:v>-10.36759</x:v>
      </x:c>
      <x:c t="n" s="0">
        <x:v>8.426677</x:v>
      </x:c>
      <x:c t="n" s="0">
        <x:v>-2.237225</x:v>
      </x:c>
      <x:c t="n" s="0">
        <x:v>16.25567</x:v>
      </x:c>
      <x:c t="n" s="0">
        <x:v>20.73526</x:v>
      </x:c>
      <x:c t="n" s="0">
        <x:v>21.53108</x:v>
      </x:c>
      <x:c t="n" s="0">
        <x:v>21.02311</x:v>
      </x:c>
      <x:c t="n" s="0">
        <x:v>26.02469</x:v>
      </x:c>
      <x:c t="n" s="0">
        <x:v>21.82755</x:v>
      </x:c>
      <x:c t="n" s="0">
        <x:v>23.56353</x:v>
      </x:c>
      <x:c t="n" s="0">
        <x:v>19.00796</x:v>
      </x:c>
      <x:c t="n" s="0">
        <x:v>20.55054</x:v>
      </x:c>
      <x:c t="n" s="0">
        <x:v>24.61185</x:v>
      </x:c>
      <x:c t="n" s="0">
        <x:v>29.46545</x:v>
      </x:c>
      <x:c t="n" s="0">
        <x:v>27.99184</x:v>
      </x:c>
      <x:c t="n" s="0">
        <x:v>26.5374</x:v>
      </x:c>
      <x:c t="n" s="0">
        <x:v>27.98635</x:v>
      </x:c>
      <x:c t="n" s="0">
        <x:v>21.65932</x:v>
      </x:c>
      <x:c t="n" s="0">
        <x:v>16.92823</x:v>
      </x:c>
      <x:c t="n" s="0">
        <x:v>10.78855</x:v>
      </x:c>
      <x:c t="n" s="0">
        <x:v>17.88303</x:v>
      </x:c>
      <x:c t="n" s="0">
        <x:v>34.82871</x:v>
      </x:c>
      <x:c t="n" s="0">
        <x:v>38.66418</x:v>
      </x:c>
      <x:c t="n" s="0">
        <x:v>28.04826</x:v>
      </x:c>
      <x:c t="n" s="0">
        <x:v>6.311546</x:v>
      </x:c>
      <x:c t="n" s="0">
        <x:v>6.306886</x:v>
      </x:c>
      <x:c t="n" s="0">
        <x:v>6.268678</x:v>
      </x:c>
      <x:c t="n" s="0">
        <x:v>1.794173</x:v>
      </x:c>
      <x:c t="n" s="0">
        <x:v>4.664078</x:v>
      </x:c>
      <x:c t="n" s="0">
        <x:v>2.883957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43946.3486574074</x:v>
      </x:c>
      <x:c t="n" s="7">
        <x:v>43946.3486574074</x:v>
      </x:c>
      <x:c t="n" s="0">
        <x:v>39.99956</x:v>
      </x:c>
      <x:c t="n" s="0">
        <x:v>54.20069</x:v>
      </x:c>
      <x:c t="n" s="0">
        <x:v>61.57358</x:v>
      </x:c>
      <x:c t="n" s="0">
        <x:v>67.84952</x:v>
      </x:c>
      <x:c t="n" s="0">
        <x:v>-26.47765</x:v>
      </x:c>
      <x:c t="n" s="0">
        <x:v>-18.93549</x:v>
      </x:c>
      <x:c t="n" s="0">
        <x:v>-13.05497</x:v>
      </x:c>
      <x:c t="n" s="0">
        <x:v>-12.44352</x:v>
      </x:c>
      <x:c t="n" s="0">
        <x:v>-7.818137</x:v>
      </x:c>
      <x:c t="n" s="0">
        <x:v>-4.691289</x:v>
      </x:c>
      <x:c t="n" s="0">
        <x:v>-5.289387</x:v>
      </x:c>
      <x:c t="n" s="0">
        <x:v>6.656824</x:v>
      </x:c>
      <x:c t="n" s="0">
        <x:v>10.08235</x:v>
      </x:c>
      <x:c t="n" s="0">
        <x:v>16.90056</x:v>
      </x:c>
      <x:c t="n" s="0">
        <x:v>18.62814</x:v>
      </x:c>
      <x:c t="n" s="0">
        <x:v>21.0102</x:v>
      </x:c>
      <x:c t="n" s="0">
        <x:v>22.38046</x:v>
      </x:c>
      <x:c t="n" s="0">
        <x:v>28.35602</x:v>
      </x:c>
      <x:c t="n" s="0">
        <x:v>22.21937</x:v>
      </x:c>
      <x:c t="n" s="0">
        <x:v>23.58771</x:v>
      </x:c>
      <x:c t="n" s="0">
        <x:v>21.59237</x:v>
      </x:c>
      <x:c t="n" s="0">
        <x:v>21.90977</x:v>
      </x:c>
      <x:c t="n" s="0">
        <x:v>23.95883</x:v>
      </x:c>
      <x:c t="n" s="0">
        <x:v>27.97311</x:v>
      </x:c>
      <x:c t="n" s="0">
        <x:v>27.08627</x:v>
      </x:c>
      <x:c t="n" s="0">
        <x:v>27.05173</x:v>
      </x:c>
      <x:c t="n" s="0">
        <x:v>26.16187</x:v>
      </x:c>
      <x:c t="n" s="0">
        <x:v>23.29273</x:v>
      </x:c>
      <x:c t="n" s="0">
        <x:v>18.29007</x:v>
      </x:c>
      <x:c t="n" s="0">
        <x:v>11.98659</x:v>
      </x:c>
      <x:c t="n" s="0">
        <x:v>15.60675</x:v>
      </x:c>
      <x:c t="n" s="0">
        <x:v>29.65994</x:v>
      </x:c>
      <x:c t="n" s="0">
        <x:v>32.27919</x:v>
      </x:c>
      <x:c t="n" s="0">
        <x:v>27.7175</x:v>
      </x:c>
      <x:c t="n" s="0">
        <x:v>4.577307</x:v>
      </x:c>
      <x:c t="n" s="0">
        <x:v>5.319304</x:v>
      </x:c>
      <x:c t="n" s="0">
        <x:v>4.889335</x:v>
      </x:c>
      <x:c t="n" s="0">
        <x:v>1.467921</x:v>
      </x:c>
      <x:c t="n" s="0">
        <x:v>3.754314</x:v>
      </x:c>
      <x:c t="n" s="0">
        <x:v>2.774052</x:v>
      </x:c>
      <x:c t="n" s="0">
        <x:v>-29.14298</x:v>
      </x:c>
      <x:c t="n" s="0">
        <x:v>-19.44161</x:v>
      </x:c>
      <x:c t="n" s="0">
        <x:v>-25.05827</x:v>
      </x:c>
      <x:c t="n" s="0">
        <x:v>-12.07299</x:v>
      </x:c>
      <x:c t="n" s="0">
        <x:v>-3.761008</x:v>
      </x:c>
      <x:c t="n" s="0">
        <x:v>-4.229449</x:v>
      </x:c>
      <x:c t="n" s="0">
        <x:v>-6.638925</x:v>
      </x:c>
      <x:c t="n" s="0">
        <x:v>10.22998</x:v>
      </x:c>
      <x:c t="n" s="0">
        <x:v>-2.237225</x:v>
      </x:c>
      <x:c t="n" s="0">
        <x:v>16.13118</x:v>
      </x:c>
      <x:c t="n" s="0">
        <x:v>20.73526</x:v>
      </x:c>
      <x:c t="n" s="0">
        <x:v>21.88677</x:v>
      </x:c>
      <x:c t="n" s="0">
        <x:v>19.67552</x:v>
      </x:c>
      <x:c t="n" s="0">
        <x:v>28.4362</x:v>
      </x:c>
      <x:c t="n" s="0">
        <x:v>22.9027</x:v>
      </x:c>
      <x:c t="n" s="0">
        <x:v>21.31925</x:v>
      </x:c>
      <x:c t="n" s="0">
        <x:v>24.85974</x:v>
      </x:c>
      <x:c t="n" s="0">
        <x:v>19.81616</x:v>
      </x:c>
      <x:c t="n" s="0">
        <x:v>25.04737</x:v>
      </x:c>
      <x:c t="n" s="0">
        <x:v>29.1165</x:v>
      </x:c>
      <x:c t="n" s="0">
        <x:v>24.19637</x:v>
      </x:c>
      <x:c t="n" s="0">
        <x:v>29.84172</x:v>
      </x:c>
      <x:c t="n" s="0">
        <x:v>25.29398</x:v>
      </x:c>
      <x:c t="n" s="0">
        <x:v>23.16994</x:v>
      </x:c>
      <x:c t="n" s="0">
        <x:v>18.7865</x:v>
      </x:c>
      <x:c t="n" s="0">
        <x:v>11.9262</x:v>
      </x:c>
      <x:c t="n" s="0">
        <x:v>15.75511</x:v>
      </x:c>
      <x:c t="n" s="0">
        <x:v>29.76595</x:v>
      </x:c>
      <x:c t="n" s="0">
        <x:v>30.77788</x:v>
      </x:c>
      <x:c t="n" s="0">
        <x:v>23.97694</x:v>
      </x:c>
      <x:c t="n" s="0">
        <x:v>18.71514</x:v>
      </x:c>
      <x:c t="n" s="0">
        <x:v>5.922226</x:v>
      </x:c>
      <x:c t="n" s="0">
        <x:v>5.254666</x:v>
      </x:c>
      <x:c t="n" s="0">
        <x:v>1.660092</x:v>
      </x:c>
      <x:c t="n" s="0">
        <x:v>4.441395</x:v>
      </x:c>
      <x:c t="n" s="0">
        <x:v>3.13513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43946.3486574074</x:v>
      </x:c>
      <x:c t="n" s="7">
        <x:v>43946.3486574074</x:v>
      </x:c>
      <x:c t="n" s="0">
        <x:v>37.92442</x:v>
      </x:c>
      <x:c t="n" s="0">
        <x:v>54.20069</x:v>
      </x:c>
      <x:c t="n" s="0">
        <x:v>56.99535</x:v>
      </x:c>
      <x:c t="n" s="0">
        <x:v>66.46649</x:v>
      </x:c>
      <x:c t="n" s="0">
        <x:v>-26.89776</x:v>
      </x:c>
      <x:c t="n" s="0">
        <x:v>-19.00596</x:v>
      </x:c>
      <x:c t="n" s="0">
        <x:v>-13.69376</x:v>
      </x:c>
      <x:c t="n" s="0">
        <x:v>-12.38745</x:v>
      </x:c>
      <x:c t="n" s="0">
        <x:v>-6.93482</x:v>
      </x:c>
      <x:c t="n" s="0">
        <x:v>-4.896536</x:v>
      </x:c>
      <x:c t="n" s="0">
        <x:v>-5.29809</x:v>
      </x:c>
      <x:c t="n" s="0">
        <x:v>7.640274</x:v>
      </x:c>
      <x:c t="n" s="0">
        <x:v>9.440345</x:v>
      </x:c>
      <x:c t="n" s="0">
        <x:v>16.79639</x:v>
      </x:c>
      <x:c t="n" s="0">
        <x:v>19.00702</x:v>
      </x:c>
      <x:c t="n" s="0">
        <x:v>21.14972</x:v>
      </x:c>
      <x:c t="n" s="0">
        <x:v>22.05108</x:v>
      </x:c>
      <x:c t="n" s="0">
        <x:v>29.01277</x:v>
      </x:c>
      <x:c t="n" s="0">
        <x:v>22.80972</x:v>
      </x:c>
      <x:c t="n" s="0">
        <x:v>23.19044</x:v>
      </x:c>
      <x:c t="n" s="0">
        <x:v>21.73294</x:v>
      </x:c>
      <x:c t="n" s="0">
        <x:v>21.86627</x:v>
      </x:c>
      <x:c t="n" s="0">
        <x:v>23.82016</x:v>
      </x:c>
      <x:c t="n" s="0">
        <x:v>28.34768</x:v>
      </x:c>
      <x:c t="n" s="0">
        <x:v>26.7843</x:v>
      </x:c>
      <x:c t="n" s="0">
        <x:v>27.55056</x:v>
      </x:c>
      <x:c t="n" s="0">
        <x:v>25.98927</x:v>
      </x:c>
      <x:c t="n" s="0">
        <x:v>23.4831</x:v>
      </x:c>
      <x:c t="n" s="0">
        <x:v>18.30186</x:v>
      </x:c>
      <x:c t="n" s="0">
        <x:v>12.01883</x:v>
      </x:c>
      <x:c t="n" s="0">
        <x:v>15.62408</x:v>
      </x:c>
      <x:c t="n" s="0">
        <x:v>29.18141</x:v>
      </x:c>
      <x:c t="n" s="0">
        <x:v>31.84518</x:v>
      </x:c>
      <x:c t="n" s="0">
        <x:v>29.02541</x:v>
      </x:c>
      <x:c t="n" s="0">
        <x:v>16.46239</x:v>
      </x:c>
      <x:c t="n" s="0">
        <x:v>5.226151</x:v>
      </x:c>
      <x:c t="n" s="0">
        <x:v>4.985551</x:v>
      </x:c>
      <x:c t="n" s="0">
        <x:v>1.672636</x:v>
      </x:c>
      <x:c t="n" s="0">
        <x:v>3.732485</x:v>
      </x:c>
      <x:c t="n" s="0">
        <x:v>2.724114</x:v>
      </x:c>
      <x:c t="n" s="0">
        <x:v>-30.06697</x:v>
      </x:c>
      <x:c t="n" s="0">
        <x:v>-19.44161</x:v>
      </x:c>
      <x:c t="n" s="0">
        <x:v>-25.05827</x:v>
      </x:c>
      <x:c t="n" s="0">
        <x:v>-12.07299</x:v>
      </x:c>
      <x:c t="n" s="0">
        <x:v>-3.761008</x:v>
      </x:c>
      <x:c t="n" s="0">
        <x:v>-8.770477</x:v>
      </x:c>
      <x:c t="n" s="0">
        <x:v>-5.349325</x:v>
      </x:c>
      <x:c t="n" s="0">
        <x:v>11.03583</x:v>
      </x:c>
      <x:c t="n" s="0">
        <x:v>-0.8723564</x:v>
      </x:c>
      <x:c t="n" s="0">
        <x:v>16.13118</x:v>
      </x:c>
      <x:c t="n" s="0">
        <x:v>20.73526</x:v>
      </x:c>
      <x:c t="n" s="0">
        <x:v>21.40945</x:v>
      </x:c>
      <x:c t="n" s="0">
        <x:v>18.39019</x:v>
      </x:c>
      <x:c t="n" s="0">
        <x:v>32.01222</x:v>
      </x:c>
      <x:c t="n" s="0">
        <x:v>26.30656</x:v>
      </x:c>
      <x:c t="n" s="0">
        <x:v>18.04789</x:v>
      </x:c>
      <x:c t="n" s="0">
        <x:v>19.76898</x:v>
      </x:c>
      <x:c t="n" s="0">
        <x:v>24.01498</x:v>
      </x:c>
      <x:c t="n" s="0">
        <x:v>24.99866</x:v>
      </x:c>
      <x:c t="n" s="0">
        <x:v>29.39378</x:v>
      </x:c>
      <x:c t="n" s="0">
        <x:v>27.71193</x:v>
      </x:c>
      <x:c t="n" s="0">
        <x:v>26.66348</x:v>
      </x:c>
      <x:c t="n" s="0">
        <x:v>25.54074</x:v>
      </x:c>
      <x:c t="n" s="0">
        <x:v>24.45209</x:v>
      </x:c>
      <x:c t="n" s="0">
        <x:v>19.00479</x:v>
      </x:c>
      <x:c t="n" s="0">
        <x:v>12.11746</x:v>
      </x:c>
      <x:c t="n" s="0">
        <x:v>15.99431</x:v>
      </x:c>
      <x:c t="n" s="0">
        <x:v>23.15141</x:v>
      </x:c>
      <x:c t="n" s="0">
        <x:v>23.25262</x:v>
      </x:c>
      <x:c t="n" s="0">
        <x:v>34.93137</x:v>
      </x:c>
      <x:c t="n" s="0">
        <x:v>23.60995</x:v>
      </x:c>
      <x:c t="n" s="0">
        <x:v>4.334538</x:v>
      </x:c>
      <x:c t="n" s="0">
        <x:v>6.068825</x:v>
      </x:c>
      <x:c t="n" s="0">
        <x:v>2.868243</x:v>
      </x:c>
      <x:c t="n" s="0">
        <x:v>3.50631</x:v>
      </x:c>
      <x:c t="n" s="0">
        <x:v>1.546441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43946.3486574074</x:v>
      </x:c>
      <x:c t="n" s="7">
        <x:v>43946.3486574074</x:v>
      </x:c>
      <x:c t="n" s="0">
        <x:v>37.71033</x:v>
      </x:c>
      <x:c t="n" s="0">
        <x:v>54.20069</x:v>
      </x:c>
      <x:c t="n" s="0">
        <x:v>57.13667</x:v>
      </x:c>
      <x:c t="n" s="0">
        <x:v>65.88657</x:v>
      </x:c>
      <x:c t="n" s="0">
        <x:v>-27.41421</x:v>
      </x:c>
      <x:c t="n" s="0">
        <x:v>-19.06702</x:v>
      </x:c>
      <x:c t="n" s="0">
        <x:v>-14.32523</x:v>
      </x:c>
      <x:c t="n" s="0">
        <x:v>-12.34013</x:v>
      </x:c>
      <x:c t="n" s="0">
        <x:v>-6.300827</x:v>
      </x:c>
      <x:c t="n" s="0">
        <x:v>-5.363392</x:v>
      </x:c>
      <x:c t="n" s="0">
        <x:v>-5.305538</x:v>
      </x:c>
      <x:c t="n" s="0">
        <x:v>8.33347</x:v>
      </x:c>
      <x:c t="n" s="0">
        <x:v>8.916403</x:v>
      </x:c>
      <x:c t="n" s="0">
        <x:v>17.14019</x:v>
      </x:c>
      <x:c t="n" s="0">
        <x:v>19.28903</x:v>
      </x:c>
      <x:c t="n" s="0">
        <x:v>20.77282</x:v>
      </x:c>
      <x:c t="n" s="0">
        <x:v>21.57036</x:v>
      </x:c>
      <x:c t="n" s="0">
        <x:v>29.52444</x:v>
      </x:c>
      <x:c t="n" s="0">
        <x:v>23.62295</x:v>
      </x:c>
      <x:c t="n" s="0">
        <x:v>22.6708</x:v>
      </x:c>
      <x:c t="n" s="0">
        <x:v>21.25315</x:v>
      </x:c>
      <x:c t="n" s="0">
        <x:v>22.26893</x:v>
      </x:c>
      <x:c t="n" s="0">
        <x:v>23.68929</x:v>
      </x:c>
      <x:c t="n" s="0">
        <x:v>28.11172</x:v>
      </x:c>
      <x:c t="n" s="0">
        <x:v>26.72218</x:v>
      </x:c>
      <x:c t="n" s="0">
        <x:v>27.24607</x:v>
      </x:c>
      <x:c t="n" s="0">
        <x:v>25.96945</x:v>
      </x:c>
      <x:c t="n" s="0">
        <x:v>23.50268</x:v>
      </x:c>
      <x:c t="n" s="0">
        <x:v>18.235</x:v>
      </x:c>
      <x:c t="n" s="0">
        <x:v>12.17699</x:v>
      </x:c>
      <x:c t="n" s="0">
        <x:v>15.62091</x:v>
      </x:c>
      <x:c t="n" s="0">
        <x:v>28.69478</x:v>
      </x:c>
      <x:c t="n" s="0">
        <x:v>31.19745</x:v>
      </x:c>
      <x:c t="n" s="0">
        <x:v>29.78307</x:v>
      </x:c>
      <x:c t="n" s="0">
        <x:v>16.33251</x:v>
      </x:c>
      <x:c t="n" s="0">
        <x:v>5.114574</x:v>
      </x:c>
      <x:c t="n" s="0">
        <x:v>4.891872</x:v>
      </x:c>
      <x:c t="n" s="0">
        <x:v>1.553324</x:v>
      </x:c>
      <x:c t="n" s="0">
        <x:v>3.734092</x:v>
      </x:c>
      <x:c t="n" s="0">
        <x:v>2.638712</x:v>
      </x:c>
      <x:c t="n" s="0">
        <x:v>-30.06697</x:v>
      </x:c>
      <x:c t="n" s="0">
        <x:v>-19.44161</x:v>
      </x:c>
      <x:c t="n" s="0">
        <x:v>-23.62372</x:v>
      </x:c>
      <x:c t="n" s="0">
        <x:v>-11.72497</x:v>
      </x:c>
      <x:c t="n" s="0">
        <x:v>-3.761008</x:v>
      </x:c>
      <x:c t="n" s="0">
        <x:v>-10.09929</x:v>
      </x:c>
      <x:c t="n" s="0">
        <x:v>-5.349325</x:v>
      </x:c>
      <x:c t="n" s="0">
        <x:v>11.03583</x:v>
      </x:c>
      <x:c t="n" s="0">
        <x:v>3.733254</x:v>
      </x:c>
      <x:c t="n" s="0">
        <x:v>20.22835</x:v>
      </x:c>
      <x:c t="n" s="0">
        <x:v>20.57008</x:v>
      </x:c>
      <x:c t="n" s="0">
        <x:v>14.12249</x:v>
      </x:c>
      <x:c t="n" s="0">
        <x:v>16.55651</x:v>
      </x:c>
      <x:c t="n" s="0">
        <x:v>30.70837</x:v>
      </x:c>
      <x:c t="n" s="0">
        <x:v>25.51594</x:v>
      </x:c>
      <x:c t="n" s="0">
        <x:v>17.13583</x:v>
      </x:c>
      <x:c t="n" s="0">
        <x:v>14.70829</x:v>
      </x:c>
      <x:c t="n" s="0">
        <x:v>20.888</x:v>
      </x:c>
      <x:c t="n" s="0">
        <x:v>15.47341</x:v>
      </x:c>
      <x:c t="n" s="0">
        <x:v>23.76313</x:v>
      </x:c>
      <x:c t="n" s="0">
        <x:v>23.99039</x:v>
      </x:c>
      <x:c t="n" s="0">
        <x:v>23.59884</x:v>
      </x:c>
      <x:c t="n" s="0">
        <x:v>23.69423</x:v>
      </x:c>
      <x:c t="n" s="0">
        <x:v>22.77265</x:v>
      </x:c>
      <x:c t="n" s="0">
        <x:v>16.2341</x:v>
      </x:c>
      <x:c t="n" s="0">
        <x:v>12.893</x:v>
      </x:c>
      <x:c t="n" s="0">
        <x:v>16.31899</x:v>
      </x:c>
      <x:c t="n" s="0">
        <x:v>23.82279</x:v>
      </x:c>
      <x:c t="n" s="0">
        <x:v>18.57196</x:v>
      </x:c>
      <x:c t="n" s="0">
        <x:v>27.6415</x:v>
      </x:c>
      <x:c t="n" s="0">
        <x:v>12.93239</x:v>
      </x:c>
      <x:c t="n" s="0">
        <x:v>5.351306</x:v>
      </x:c>
      <x:c t="n" s="0">
        <x:v>3.257588</x:v>
      </x:c>
      <x:c t="n" s="0">
        <x:v>0.9391199</x:v>
      </x:c>
      <x:c t="n" s="0">
        <x:v>3.883517</x:v>
      </x:c>
      <x:c t="n" s="0">
        <x:v>3.161869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43946.3486574074</x:v>
      </x:c>
      <x:c t="n" s="7">
        <x:v>43946.3486574074</x:v>
      </x:c>
      <x:c t="n" s="0">
        <x:v>39.40238</x:v>
      </x:c>
      <x:c t="n" s="0">
        <x:v>54.20069</x:v>
      </x:c>
      <x:c t="n" s="0">
        <x:v>57.18581</x:v>
      </x:c>
      <x:c t="n" s="0">
        <x:v>66.28165</x:v>
      </x:c>
      <x:c t="n" s="0">
        <x:v>-27.90998</x:v>
      </x:c>
      <x:c t="n" s="0">
        <x:v>-19.11983</x:v>
      </x:c>
      <x:c t="n" s="0">
        <x:v>-14.88427</x:v>
      </x:c>
      <x:c t="n" s="0">
        <x:v>-12.15399</x:v>
      </x:c>
      <x:c t="n" s="0">
        <x:v>-5.824186</x:v>
      </x:c>
      <x:c t="n" s="0">
        <x:v>-5.806137</x:v>
      </x:c>
      <x:c t="n" s="0">
        <x:v>-5.311908</x:v>
      </x:c>
      <x:c t="n" s="0">
        <x:v>8.774593</x:v>
      </x:c>
      <x:c t="n" s="0">
        <x:v>8.450517</x:v>
      </x:c>
      <x:c t="n" s="0">
        <x:v>17.97437</x:v>
      </x:c>
      <x:c t="n" s="0">
        <x:v>19.49077</x:v>
      </x:c>
      <x:c t="n" s="0">
        <x:v>20.24515</x:v>
      </x:c>
      <x:c t="n" s="0">
        <x:v>21.11297</x:v>
      </x:c>
      <x:c t="n" s="0">
        <x:v>29.43055</x:v>
      </x:c>
      <x:c t="n" s="0">
        <x:v>23.48888</x:v>
      </x:c>
      <x:c t="n" s="0">
        <x:v>22.20532</x:v>
      </x:c>
      <x:c t="n" s="0">
        <x:v>20.81885</x:v>
      </x:c>
      <x:c t="n" s="0">
        <x:v>21.79016</x:v>
      </x:c>
      <x:c t="n" s="0">
        <x:v>24.33565</x:v>
      </x:c>
      <x:c t="n" s="0">
        <x:v>27.89716</x:v>
      </x:c>
      <x:c t="n" s="0">
        <x:v>26.50254</x:v>
      </x:c>
      <x:c t="n" s="0">
        <x:v>27.15688</x:v>
      </x:c>
      <x:c t="n" s="0">
        <x:v>25.75234</x:v>
      </x:c>
      <x:c t="n" s="0">
        <x:v>23.65659</x:v>
      </x:c>
      <x:c t="n" s="0">
        <x:v>17.91866</x:v>
      </x:c>
      <x:c t="n" s="0">
        <x:v>12.0932</x:v>
      </x:c>
      <x:c t="n" s="0">
        <x:v>15.69246</x:v>
      </x:c>
      <x:c t="n" s="0">
        <x:v>28.10454</x:v>
      </x:c>
      <x:c t="n" s="0">
        <x:v>30.54205</x:v>
      </x:c>
      <x:c t="n" s="0">
        <x:v>29.14427</x:v>
      </x:c>
      <x:c t="n" s="0">
        <x:v>15.79994</x:v>
      </x:c>
      <x:c t="n" s="0">
        <x:v>5.231841</x:v>
      </x:c>
      <x:c t="n" s="0">
        <x:v>4.728959</x:v>
      </x:c>
      <x:c t="n" s="0">
        <x:v>1.556871</x:v>
      </x:c>
      <x:c t="n" s="0">
        <x:v>3.750097</x:v>
      </x:c>
      <x:c t="n" s="0">
        <x:v>2.654852</x:v>
      </x:c>
      <x:c t="n" s="0">
        <x:v>-30.06697</x:v>
      </x:c>
      <x:c t="n" s="0">
        <x:v>-19.44161</x:v>
      </x:c>
      <x:c t="n" s="0">
        <x:v>-21.95398</x:v>
      </x:c>
      <x:c t="n" s="0">
        <x:v>-11.20055</x:v>
      </x:c>
      <x:c t="n" s="0">
        <x:v>-3.761008</x:v>
      </x:c>
      <x:c t="n" s="0">
        <x:v>-10.09929</x:v>
      </x:c>
      <x:c t="n" s="0">
        <x:v>-5.349325</x:v>
      </x:c>
      <x:c t="n" s="0">
        <x:v>9.715238</x:v>
      </x:c>
      <x:c t="n" s="0">
        <x:v>3.733254</x:v>
      </x:c>
      <x:c t="n" s="0">
        <x:v>21.03306</x:v>
      </x:c>
      <x:c t="n" s="0">
        <x:v>20.51359</x:v>
      </x:c>
      <x:c t="n" s="0">
        <x:v>14.12249</x:v>
      </x:c>
      <x:c t="n" s="0">
        <x:v>20.18919</x:v>
      </x:c>
      <x:c t="n" s="0">
        <x:v>28.83645</x:v>
      </x:c>
      <x:c t="n" s="0">
        <x:v>22.60884</x:v>
      </x:c>
      <x:c t="n" s="0">
        <x:v>24.39972</x:v>
      </x:c>
      <x:c t="n" s="0">
        <x:v>15.68429</x:v>
      </x:c>
      <x:c t="n" s="0">
        <x:v>19.77229</x:v>
      </x:c>
      <x:c t="n" s="0">
        <x:v>27.63823</x:v>
      </x:c>
      <x:c t="n" s="0">
        <x:v>28.52897</x:v>
      </x:c>
      <x:c t="n" s="0">
        <x:v>24.0252</x:v>
      </x:c>
      <x:c t="n" s="0">
        <x:v>27.88467</x:v>
      </x:c>
      <x:c t="n" s="0">
        <x:v>25.65419</x:v>
      </x:c>
      <x:c t="n" s="0">
        <x:v>25.36331</x:v>
      </x:c>
      <x:c t="n" s="0">
        <x:v>15.44542</x:v>
      </x:c>
      <x:c t="n" s="0">
        <x:v>10.13692</x:v>
      </x:c>
      <x:c t="n" s="0">
        <x:v>14.33018</x:v>
      </x:c>
      <x:c t="n" s="0">
        <x:v>20.20486</x:v>
      </x:c>
      <x:c t="n" s="0">
        <x:v>16.23865</x:v>
      </x:c>
      <x:c t="n" s="0">
        <x:v>17.64362</x:v>
      </x:c>
      <x:c t="n" s="0">
        <x:v>9.649726</x:v>
      </x:c>
      <x:c t="n" s="0">
        <x:v>5.610865</x:v>
      </x:c>
      <x:c t="n" s="0">
        <x:v>3.913591</x:v>
      </x:c>
      <x:c t="n" s="0">
        <x:v>1.073004</x:v>
      </x:c>
      <x:c t="n" s="0">
        <x:v>3.557505</x:v>
      </x:c>
      <x:c t="n" s="0">
        <x:v>2.31256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43946.3486574074</x:v>
      </x:c>
      <x:c t="n" s="7">
        <x:v>43946.3486574074</x:v>
      </x:c>
      <x:c t="n" s="0">
        <x:v>38.6074</x:v>
      </x:c>
      <x:c t="n" s="0">
        <x:v>54.20069</x:v>
      </x:c>
      <x:c t="n" s="0">
        <x:v>52.5646</x:v>
      </x:c>
      <x:c t="n" s="0">
        <x:v>62.2068</x:v>
      </x:c>
      <x:c t="n" s="0">
        <x:v>-28.38375</x:v>
      </x:c>
      <x:c t="n" s="0">
        <x:v>-19.16549</x:v>
      </x:c>
      <x:c t="n" s="0">
        <x:v>-15.42627</x:v>
      </x:c>
      <x:c t="n" s="0">
        <x:v>-12.0011</x:v>
      </x:c>
      <x:c t="n" s="0">
        <x:v>-5.454829</x:v>
      </x:c>
      <x:c t="n" s="0">
        <x:v>-6.223636</x:v>
      </x:c>
      <x:c t="n" s="0">
        <x:v>-5.475903</x:v>
      </x:c>
      <x:c t="n" s="0">
        <x:v>8.646251</x:v>
      </x:c>
      <x:c t="n" s="0">
        <x:v>8.227472</x:v>
      </x:c>
      <x:c t="n" s="0">
        <x:v>18.57851</x:v>
      </x:c>
      <x:c t="n" s="0">
        <x:v>19.65595</x:v>
      </x:c>
      <x:c t="n" s="0">
        <x:v>19.73745</x:v>
      </x:c>
      <x:c t="n" s="0">
        <x:v>22.29972</x:v>
      </x:c>
      <x:c t="n" s="0">
        <x:v>29.5455</x:v>
      </x:c>
      <x:c t="n" s="0">
        <x:v>23.13834</x:v>
      </x:c>
      <x:c t="n" s="0">
        <x:v>23.71889</x:v>
      </x:c>
      <x:c t="n" s="0">
        <x:v>20.38826</x:v>
      </x:c>
      <x:c t="n" s="0">
        <x:v>21.6893</x:v>
      </x:c>
      <x:c t="n" s="0">
        <x:v>24.15865</x:v>
      </x:c>
      <x:c t="n" s="0">
        <x:v>28.28152</x:v>
      </x:c>
      <x:c t="n" s="0">
        <x:v>26.03301</x:v>
      </x:c>
      <x:c t="n" s="0">
        <x:v>27.07414</x:v>
      </x:c>
      <x:c t="n" s="0">
        <x:v>26.1821</x:v>
      </x:c>
      <x:c t="n" s="0">
        <x:v>23.60569</x:v>
      </x:c>
      <x:c t="n" s="0">
        <x:v>17.70306</x:v>
      </x:c>
      <x:c t="n" s="0">
        <x:v>11.83969</x:v>
      </x:c>
      <x:c t="n" s="0">
        <x:v>16.05391</x:v>
      </x:c>
      <x:c t="n" s="0">
        <x:v>27.5432</x:v>
      </x:c>
      <x:c t="n" s="0">
        <x:v>29.89739</x:v>
      </x:c>
      <x:c t="n" s="0">
        <x:v>28.56251</x:v>
      </x:c>
      <x:c t="n" s="0">
        <x:v>15.26032</x:v>
      </x:c>
      <x:c t="n" s="0">
        <x:v>5.190177</x:v>
      </x:c>
      <x:c t="n" s="0">
        <x:v>4.648146</x:v>
      </x:c>
      <x:c t="n" s="0">
        <x:v>1.492453</x:v>
      </x:c>
      <x:c t="n" s="0">
        <x:v>3.744072</x:v>
      </x:c>
      <x:c t="n" s="0">
        <x:v>2.655434</x:v>
      </x:c>
      <x:c t="n" s="0">
        <x:v>-30.06697</x:v>
      </x:c>
      <x:c t="n" s="0">
        <x:v>-19.44161</x:v>
      </x:c>
      <x:c t="n" s="0">
        <x:v>-21.95398</x:v>
      </x:c>
      <x:c t="n" s="0">
        <x:v>-11.20055</x:v>
      </x:c>
      <x:c t="n" s="0">
        <x:v>-3.761008</x:v>
      </x:c>
      <x:c t="n" s="0">
        <x:v>-10.09929</x:v>
      </x:c>
      <x:c t="n" s="0">
        <x:v>-8.118038</x:v>
      </x:c>
      <x:c t="n" s="0">
        <x:v>7.808303</x:v>
      </x:c>
      <x:c t="n" s="0">
        <x:v>8.211294</x:v>
      </x:c>
      <x:c t="n" s="0">
        <x:v>21.03306</x:v>
      </x:c>
      <x:c t="n" s="0">
        <x:v>20.51359</x:v>
      </x:c>
      <x:c t="n" s="0">
        <x:v>14.12249</x:v>
      </x:c>
      <x:c t="n" s="0">
        <x:v>27.15039</x:v>
      </x:c>
      <x:c t="n" s="0">
        <x:v>31.09145</x:v>
      </x:c>
      <x:c t="n" s="0">
        <x:v>17.89819</x:v>
      </x:c>
      <x:c t="n" s="0">
        <x:v>27.13687</x:v>
      </x:c>
      <x:c t="n" s="0">
        <x:v>20.6195</x:v>
      </x:c>
      <x:c t="n" s="0">
        <x:v>19.48529</x:v>
      </x:c>
      <x:c t="n" s="0">
        <x:v>23.69911</x:v>
      </x:c>
      <x:c t="n" s="0">
        <x:v>28.9002</x:v>
      </x:c>
      <x:c t="n" s="0">
        <x:v>19.2599</x:v>
      </x:c>
      <x:c t="n" s="0">
        <x:v>26.54461</x:v>
      </x:c>
      <x:c t="n" s="0">
        <x:v>29.47321</x:v>
      </x:c>
      <x:c t="n" s="0">
        <x:v>23.47415</x:v>
      </x:c>
      <x:c t="n" s="0">
        <x:v>15.80706</x:v>
      </x:c>
      <x:c t="n" s="0">
        <x:v>13.215</x:v>
      </x:c>
      <x:c t="n" s="0">
        <x:v>18.41518</x:v>
      </x:c>
      <x:c t="n" s="0">
        <x:v>18.51952</x:v>
      </x:c>
      <x:c t="n" s="0">
        <x:v>21.05033</x:v>
      </x:c>
      <x:c t="n" s="0">
        <x:v>21.33913</x:v>
      </x:c>
      <x:c t="n" s="0">
        <x:v>7.044186</x:v>
      </x:c>
      <x:c t="n" s="0">
        <x:v>5.228528</x:v>
      </x:c>
      <x:c t="n" s="0">
        <x:v>4.545214</x:v>
      </x:c>
      <x:c t="n" s="0">
        <x:v>1.056178</x:v>
      </x:c>
      <x:c t="n" s="0">
        <x:v>2.929422</x:v>
      </x:c>
      <x:c t="n" s="0">
        <x:v>2.455938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43946.3486574074</x:v>
      </x:c>
      <x:c t="n" s="7">
        <x:v>43946.3486574074</x:v>
      </x:c>
      <x:c t="n" s="0">
        <x:v>36.88598</x:v>
      </x:c>
      <x:c t="n" s="0">
        <x:v>54.20069</x:v>
      </x:c>
      <x:c t="n" s="0">
        <x:v>59.31089</x:v>
      </x:c>
      <x:c t="n" s="0">
        <x:v>67.71588</x:v>
      </x:c>
      <x:c t="n" s="0">
        <x:v>-28.53533</x:v>
      </x:c>
      <x:c t="n" s="0">
        <x:v>-19.2529</x:v>
      </x:c>
      <x:c t="n" s="0">
        <x:v>-15.94955</x:v>
      </x:c>
      <x:c t="n" s="0">
        <x:v>-11.87466</x:v>
      </x:c>
      <x:c t="n" s="0">
        <x:v>-5.463445</x:v>
      </x:c>
      <x:c t="n" s="0">
        <x:v>-6.615009</x:v>
      </x:c>
      <x:c t="n" s="0">
        <x:v>-5.886197</x:v>
      </x:c>
      <x:c t="n" s="0">
        <x:v>8.533557</x:v>
      </x:c>
      <x:c t="n" s="0">
        <x:v>8.358573</x:v>
      </x:c>
      <x:c t="n" s="0">
        <x:v>18.41079</x:v>
      </x:c>
      <x:c t="n" s="0">
        <x:v>19.7922</x:v>
      </x:c>
      <x:c t="n" s="0">
        <x:v>19.25424</x:v>
      </x:c>
      <x:c t="n" s="0">
        <x:v>23.43928</x:v>
      </x:c>
      <x:c t="n" s="0">
        <x:v>29.92195</x:v>
      </x:c>
      <x:c t="n" s="0">
        <x:v>22.66966</x:v>
      </x:c>
      <x:c t="n" s="0">
        <x:v>23.63391</x:v>
      </x:c>
      <x:c t="n" s="0">
        <x:v>21.14936</x:v>
      </x:c>
      <x:c t="n" s="0">
        <x:v>21.13194</x:v>
      </x:c>
      <x:c t="n" s="0">
        <x:v>24.95981</x:v>
      </x:c>
      <x:c t="n" s="0">
        <x:v>27.73972</x:v>
      </x:c>
      <x:c t="n" s="0">
        <x:v>25.59024</x:v>
      </x:c>
      <x:c t="n" s="0">
        <x:v>27.07845</x:v>
      </x:c>
      <x:c t="n" s="0">
        <x:v>26.53542</x:v>
      </x:c>
      <x:c t="n" s="0">
        <x:v>23.5423</x:v>
      </x:c>
      <x:c t="n" s="0">
        <x:v>17.7146</x:v>
      </x:c>
      <x:c t="n" s="0">
        <x:v>12.21401</x:v>
      </x:c>
      <x:c t="n" s="0">
        <x:v>15.97286</x:v>
      </x:c>
      <x:c t="n" s="0">
        <x:v>26.92382</x:v>
      </x:c>
      <x:c t="n" s="0">
        <x:v>29.34181</x:v>
      </x:c>
      <x:c t="n" s="0">
        <x:v>27.94786</x:v>
      </x:c>
      <x:c t="n" s="0">
        <x:v>14.66206</x:v>
      </x:c>
      <x:c t="n" s="0">
        <x:v>5.101616</x:v>
      </x:c>
      <x:c t="n" s="0">
        <x:v>4.53396</x:v>
      </x:c>
      <x:c t="n" s="0">
        <x:v>1.390468</x:v>
      </x:c>
      <x:c t="n" s="0">
        <x:v>3.626109</x:v>
      </x:c>
      <x:c t="n" s="0">
        <x:v>2.683957</x:v>
      </x:c>
      <x:c t="n" s="0">
        <x:v>-28.33783</x:v>
      </x:c>
      <x:c t="n" s="0">
        <x:v>-20.0152</x:v>
      </x:c>
      <x:c t="n" s="0">
        <x:v>-21.95398</x:v>
      </x:c>
      <x:c t="n" s="0">
        <x:v>-11.20055</x:v>
      </x:c>
      <x:c t="n" s="0">
        <x:v>-6.914877</x:v>
      </x:c>
      <x:c t="n" s="0">
        <x:v>-10.09929</x:v>
      </x:c>
      <x:c t="n" s="0">
        <x:v>-9.650098</x:v>
      </x:c>
      <x:c t="n" s="0">
        <x:v>6.657889</x:v>
      </x:c>
      <x:c t="n" s="0">
        <x:v>9.055136</x:v>
      </x:c>
      <x:c t="n" s="0">
        <x:v>11.02031</x:v>
      </x:c>
      <x:c t="n" s="0">
        <x:v>19.52173</x:v>
      </x:c>
      <x:c t="n" s="0">
        <x:v>14.22449</x:v>
      </x:c>
      <x:c t="n" s="0">
        <x:v>27.15039</x:v>
      </x:c>
      <x:c t="n" s="0">
        <x:v>31.64144</x:v>
      </x:c>
      <x:c t="n" s="0">
        <x:v>16.82859</x:v>
      </x:c>
      <x:c t="n" s="0">
        <x:v>21.39622</x:v>
      </x:c>
      <x:c t="n" s="0">
        <x:v>25.53471</x:v>
      </x:c>
      <x:c t="n" s="0">
        <x:v>18.95422</x:v>
      </x:c>
      <x:c t="n" s="0">
        <x:v>28.0159</x:v>
      </x:c>
      <x:c t="n" s="0">
        <x:v>23.22852</x:v>
      </x:c>
      <x:c t="n" s="0">
        <x:v>26.99309</x:v>
      </x:c>
      <x:c t="n" s="0">
        <x:v>27.17796</x:v>
      </x:c>
      <x:c t="n" s="0">
        <x:v>25.06698</x:v>
      </x:c>
      <x:c t="n" s="0">
        <x:v>22.24957</x:v>
      </x:c>
      <x:c t="n" s="0">
        <x:v>18.63565</x:v>
      </x:c>
      <x:c t="n" s="0">
        <x:v>14.87896</x:v>
      </x:c>
      <x:c t="n" s="0">
        <x:v>15.53015</x:v>
      </x:c>
      <x:c t="n" s="0">
        <x:v>18.34218</x:v>
      </x:c>
      <x:c t="n" s="0">
        <x:v>20.89081</x:v>
      </x:c>
      <x:c t="n" s="0">
        <x:v>17.14086</x:v>
      </x:c>
      <x:c t="n" s="0">
        <x:v>5.575253</x:v>
      </x:c>
      <x:c t="n" s="0">
        <x:v>2.709289</x:v>
      </x:c>
      <x:c t="n" s="0">
        <x:v>2.693961</x:v>
      </x:c>
      <x:c t="n" s="0">
        <x:v>1.430786</x:v>
      </x:c>
      <x:c t="n" s="0">
        <x:v>3.94726</x:v>
      </x:c>
      <x:c t="n" s="0">
        <x:v>3.376104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43946.3486574074</x:v>
      </x:c>
      <x:c t="n" s="7">
        <x:v>43946.3486574074</x:v>
      </x:c>
      <x:c t="n" s="0">
        <x:v>37.3346</x:v>
      </x:c>
      <x:c t="n" s="0">
        <x:v>54.20069</x:v>
      </x:c>
      <x:c t="n" s="0">
        <x:v>52.68465</x:v>
      </x:c>
      <x:c t="n" s="0">
        <x:v>61.11536</x:v>
      </x:c>
      <x:c t="n" s="0">
        <x:v>-28.50716</x:v>
      </x:c>
      <x:c t="n" s="0">
        <x:v>-19.35634</x:v>
      </x:c>
      <x:c t="n" s="0">
        <x:v>-16.45254</x:v>
      </x:c>
      <x:c t="n" s="0">
        <x:v>-11.76952</x:v>
      </x:c>
      <x:c t="n" s="0">
        <x:v>-5.647399</x:v>
      </x:c>
      <x:c t="n" s="0">
        <x:v>-6.979661</x:v>
      </x:c>
      <x:c t="n" s="0">
        <x:v>-6.270166</x:v>
      </x:c>
      <x:c t="n" s="0">
        <x:v>7.958432</x:v>
      </x:c>
      <x:c t="n" s="0">
        <x:v>8.467484</x:v>
      </x:c>
      <x:c t="n" s="0">
        <x:v>17.8588</x:v>
      </x:c>
      <x:c t="n" s="0">
        <x:v>19.34435</x:v>
      </x:c>
      <x:c t="n" s="0">
        <x:v>18.79604</x:v>
      </x:c>
      <x:c t="n" s="0">
        <x:v>23.60934</x:v>
      </x:c>
      <x:c t="n" s="0">
        <x:v>30.32779</x:v>
      </x:c>
      <x:c t="n" s="0">
        <x:v>22.08654</x:v>
      </x:c>
      <x:c t="n" s="0">
        <x:v>23.2393</x:v>
      </x:c>
      <x:c t="n" s="0">
        <x:v>22.20254</x:v>
      </x:c>
      <x:c t="n" s="0">
        <x:v>21.80301</x:v>
      </x:c>
      <x:c t="n" s="0">
        <x:v>25.42282</x:v>
      </x:c>
      <x:c t="n" s="0">
        <x:v>27.59538</x:v>
      </x:c>
      <x:c t="n" s="0">
        <x:v>26.99952</x:v>
      </x:c>
      <x:c t="n" s="0">
        <x:v>27.5554</x:v>
      </x:c>
      <x:c t="n" s="0">
        <x:v>26.44241</x:v>
      </x:c>
      <x:c t="n" s="0">
        <x:v>23.5334</x:v>
      </x:c>
      <x:c t="n" s="0">
        <x:v>17.58713</x:v>
      </x:c>
      <x:c t="n" s="0">
        <x:v>13.03661</x:v>
      </x:c>
      <x:c t="n" s="0">
        <x:v>16.11007</x:v>
      </x:c>
      <x:c t="n" s="0">
        <x:v>26.46735</x:v>
      </x:c>
      <x:c t="n" s="0">
        <x:v>28.77809</x:v>
      </x:c>
      <x:c t="n" s="0">
        <x:v>27.48757</x:v>
      </x:c>
      <x:c t="n" s="0">
        <x:v>14.06328</x:v>
      </x:c>
      <x:c t="n" s="0">
        <x:v>5.004246</x:v>
      </x:c>
      <x:c t="n" s="0">
        <x:v>4.384895</x:v>
      </x:c>
      <x:c t="n" s="0">
        <x:v>1.48965</x:v>
      </x:c>
      <x:c t="n" s="0">
        <x:v>3.560791</x:v>
      </x:c>
      <x:c t="n" s="0">
        <x:v>2.759161</x:v>
      </x:c>
      <x:c t="n" s="0">
        <x:v>-28.33783</x:v>
      </x:c>
      <x:c t="n" s="0">
        <x:v>-20.0152</x:v>
      </x:c>
      <x:c t="n" s="0">
        <x:v>-21.95398</x:v>
      </x:c>
      <x:c t="n" s="0">
        <x:v>-11.20055</x:v>
      </x:c>
      <x:c t="n" s="0">
        <x:v>-6.914877</x:v>
      </x:c>
      <x:c t="n" s="0">
        <x:v>-7.327435</x:v>
      </x:c>
      <x:c t="n" s="0">
        <x:v>-9.650098</x:v>
      </x:c>
      <x:c t="n" s="0">
        <x:v>-3.793541</x:v>
      </x:c>
      <x:c t="n" s="0">
        <x:v>9.055136</x:v>
      </x:c>
      <x:c t="n" s="0">
        <x:v>11.02031</x:v>
      </x:c>
      <x:c t="n" s="0">
        <x:v>13.14458</x:v>
      </x:c>
      <x:c t="n" s="0">
        <x:v>14.22449</x:v>
      </x:c>
      <x:c t="n" s="0">
        <x:v>21.74354</x:v>
      </x:c>
      <x:c t="n" s="0">
        <x:v>32.41079</x:v>
      </x:c>
      <x:c t="n" s="0">
        <x:v>14.10855</x:v>
      </x:c>
      <x:c t="n" s="0">
        <x:v>18.87392</x:v>
      </x:c>
      <x:c t="n" s="0">
        <x:v>23.11159</x:v>
      </x:c>
      <x:c t="n" s="0">
        <x:v>25.98794</x:v>
      </x:c>
      <x:c t="n" s="0">
        <x:v>26.80782</x:v>
      </x:c>
      <x:c t="n" s="0">
        <x:v>26.48667</x:v>
      </x:c>
      <x:c t="n" s="0">
        <x:v>30.22026</x:v>
      </x:c>
      <x:c t="n" s="0">
        <x:v>29.29457</x:v>
      </x:c>
      <x:c t="n" s="0">
        <x:v>25.22164</x:v>
      </x:c>
      <x:c t="n" s="0">
        <x:v>22.64833</x:v>
      </x:c>
      <x:c t="n" s="0">
        <x:v>16.05482</x:v>
      </x:c>
      <x:c t="n" s="0">
        <x:v>15.30974</x:v>
      </x:c>
      <x:c t="n" s="0">
        <x:v>16.19617</x:v>
      </x:c>
      <x:c t="n" s="0">
        <x:v>21.61668</x:v>
      </x:c>
      <x:c t="n" s="0">
        <x:v>27.132</x:v>
      </x:c>
      <x:c t="n" s="0">
        <x:v>23.06194</x:v>
      </x:c>
      <x:c t="n" s="0">
        <x:v>4.570731</x:v>
      </x:c>
      <x:c t="n" s="0">
        <x:v>4.624515</x:v>
      </x:c>
      <x:c t="n" s="0">
        <x:v>4.383305</x:v>
      </x:c>
      <x:c t="n" s="0">
        <x:v>1.684809</x:v>
      </x:c>
      <x:c t="n" s="0">
        <x:v>3.608407</x:v>
      </x:c>
      <x:c t="n" s="0">
        <x:v>2.678895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43946.3486574074</x:v>
      </x:c>
      <x:c t="n" s="7">
        <x:v>43946.3486574074</x:v>
      </x:c>
      <x:c t="n" s="0">
        <x:v>40.22963</x:v>
      </x:c>
      <x:c t="n" s="0">
        <x:v>54.20069</x:v>
      </x:c>
      <x:c t="n" s="0">
        <x:v>57.50848</x:v>
      </x:c>
      <x:c t="n" s="0">
        <x:v>64.42529</x:v>
      </x:c>
      <x:c t="n" s="0">
        <x:v>-28.48339</x:v>
      </x:c>
      <x:c t="n" s="0">
        <x:v>-19.44663</x:v>
      </x:c>
      <x:c t="n" s="0">
        <x:v>-16.93365</x:v>
      </x:c>
      <x:c t="n" s="0">
        <x:v>-11.68169</x:v>
      </x:c>
      <x:c t="n" s="0">
        <x:v>-5.810914</x:v>
      </x:c>
      <x:c t="n" s="0">
        <x:v>-6.586663</x:v>
      </x:c>
      <x:c t="n" s="0">
        <x:v>-6.627309</x:v>
      </x:c>
      <x:c t="n" s="0">
        <x:v>7.322442</x:v>
      </x:c>
      <x:c t="n" s="0">
        <x:v>8.584462</x:v>
      </x:c>
      <x:c t="n" s="0">
        <x:v>17.32457</x:v>
      </x:c>
      <x:c t="n" s="0">
        <x:v>18.83358</x:v>
      </x:c>
      <x:c t="n" s="0">
        <x:v>18.36239</x:v>
      </x:c>
      <x:c t="n" s="0">
        <x:v>23.38209</x:v>
      </x:c>
      <x:c t="n" s="0">
        <x:v>30.70143</x:v>
      </x:c>
      <x:c t="n" s="0">
        <x:v>21.72255</x:v>
      </x:c>
      <x:c t="n" s="0">
        <x:v>23.11217</x:v>
      </x:c>
      <x:c t="n" s="0">
        <x:v>21.7019</x:v>
      </x:c>
      <x:c t="n" s="0">
        <x:v>22.68892</x:v>
      </x:c>
      <x:c t="n" s="0">
        <x:v>25.76229</x:v>
      </x:c>
      <x:c t="n" s="0">
        <x:v>27.29751</x:v>
      </x:c>
      <x:c t="n" s="0">
        <x:v>27.05164</x:v>
      </x:c>
      <x:c t="n" s="0">
        <x:v>27.34962</x:v>
      </x:c>
      <x:c t="n" s="0">
        <x:v>26.02449</x:v>
      </x:c>
      <x:c t="n" s="0">
        <x:v>23.25071</x:v>
      </x:c>
      <x:c t="n" s="0">
        <x:v>17.58141</x:v>
      </x:c>
      <x:c t="n" s="0">
        <x:v>13.02353</x:v>
      </x:c>
      <x:c t="n" s="0">
        <x:v>16.02902</x:v>
      </x:c>
      <x:c t="n" s="0">
        <x:v>26.07466</x:v>
      </x:c>
      <x:c t="n" s="0">
        <x:v>28.94323</x:v>
      </x:c>
      <x:c t="n" s="0">
        <x:v>26.90588</x:v>
      </x:c>
      <x:c t="n" s="0">
        <x:v>13.64027</x:v>
      </x:c>
      <x:c t="n" s="0">
        <x:v>4.90049</x:v>
      </x:c>
      <x:c t="n" s="0">
        <x:v>4.433253</x:v>
      </x:c>
      <x:c t="n" s="0">
        <x:v>1.504587</x:v>
      </x:c>
      <x:c t="n" s="0">
        <x:v>3.690582</x:v>
      </x:c>
      <x:c t="n" s="0">
        <x:v>2.800366</x:v>
      </x:c>
      <x:c t="n" s="0">
        <x:v>-28.33783</x:v>
      </x:c>
      <x:c t="n" s="0">
        <x:v>-20.0152</x:v>
      </x:c>
      <x:c t="n" s="0">
        <x:v>-21.95398</x:v>
      </x:c>
      <x:c t="n" s="0">
        <x:v>-11.20055</x:v>
      </x:c>
      <x:c t="n" s="0">
        <x:v>-6.914877</x:v>
      </x:c>
      <x:c t="n" s="0">
        <x:v>-4.807892</x:v>
      </x:c>
      <x:c t="n" s="0">
        <x:v>-9.650098</x:v>
      </x:c>
      <x:c t="n" s="0">
        <x:v>-3.793541</x:v>
      </x:c>
      <x:c t="n" s="0">
        <x:v>9.416611</x:v>
      </x:c>
      <x:c t="n" s="0">
        <x:v>11.02031</x:v>
      </x:c>
      <x:c t="n" s="0">
        <x:v>13.14458</x:v>
      </x:c>
      <x:c t="n" s="0">
        <x:v>20.53891</x:v>
      </x:c>
      <x:c t="n" s="0">
        <x:v>21.74354</x:v>
      </x:c>
      <x:c t="n" s="0">
        <x:v>31.91325</x:v>
      </x:c>
      <x:c t="n" s="0">
        <x:v>19.93975</x:v>
      </x:c>
      <x:c t="n" s="0">
        <x:v>23.42752</x:v>
      </x:c>
      <x:c t="n" s="0">
        <x:v>17.47288</x:v>
      </x:c>
      <x:c t="n" s="0">
        <x:v>24.09188</x:v>
      </x:c>
      <x:c t="n" s="0">
        <x:v>28.68349</x:v>
      </x:c>
      <x:c t="n" s="0">
        <x:v>27.19833</x:v>
      </x:c>
      <x:c t="n" s="0">
        <x:v>30.65574</x:v>
      </x:c>
      <x:c t="n" s="0">
        <x:v>24.92793</x:v>
      </x:c>
      <x:c t="n" s="0">
        <x:v>23.59995</x:v>
      </x:c>
      <x:c t="n" s="0">
        <x:v>20.51139</x:v>
      </x:c>
      <x:c t="n" s="0">
        <x:v>18.53238</x:v>
      </x:c>
      <x:c t="n" s="0">
        <x:v>11.82979</x:v>
      </x:c>
      <x:c t="n" s="0">
        <x:v>15.29191</x:v>
      </x:c>
      <x:c t="n" s="0">
        <x:v>31.81609</x:v>
      </x:c>
      <x:c t="n" s="0">
        <x:v>27.69691</x:v>
      </x:c>
      <x:c t="n" s="0">
        <x:v>19.39718</x:v>
      </x:c>
      <x:c t="n" s="0">
        <x:v>14.45472</x:v>
      </x:c>
      <x:c t="n" s="0">
        <x:v>5.306161</x:v>
      </x:c>
      <x:c t="n" s="0">
        <x:v>4.311928</x:v>
      </x:c>
      <x:c t="n" s="0">
        <x:v>1.769655</x:v>
      </x:c>
      <x:c t="n" s="0">
        <x:v>4.89831</x:v>
      </x:c>
      <x:c t="n" s="0">
        <x:v>3.27719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43946.3486574074</x:v>
      </x:c>
      <x:c t="n" s="7">
        <x:v>43946.3486574074</x:v>
      </x:c>
      <x:c t="n" s="0">
        <x:v>43.88214</x:v>
      </x:c>
      <x:c t="n" s="0">
        <x:v>54.20069</x:v>
      </x:c>
      <x:c t="n" s="0">
        <x:v>55.6207</x:v>
      </x:c>
      <x:c t="n" s="0">
        <x:v>63.80381</x:v>
      </x:c>
      <x:c t="n" s="0">
        <x:v>-28.4629</x:v>
      </x:c>
      <x:c t="n" s="0">
        <x:v>-19.52534</x:v>
      </x:c>
      <x:c t="n" s="0">
        <x:v>-17.39145</x:v>
      </x:c>
      <x:c t="n" s="0">
        <x:v>-11.60807</x:v>
      </x:c>
      <x:c t="n" s="0">
        <x:v>-5.955607</x:v>
      </x:c>
      <x:c t="n" s="0">
        <x:v>-6.277073</x:v>
      </x:c>
      <x:c t="n" s="0">
        <x:v>-6.957448</x:v>
      </x:c>
      <x:c t="n" s="0">
        <x:v>6.694178</x:v>
      </x:c>
      <x:c t="n" s="0">
        <x:v>8.751879</x:v>
      </x:c>
      <x:c t="n" s="0">
        <x:v>16.83829</x:v>
      </x:c>
      <x:c t="n" s="0">
        <x:v>18.3441</x:v>
      </x:c>
      <x:c t="n" s="0">
        <x:v>20.3016</x:v>
      </x:c>
      <x:c t="n" s="0">
        <x:v>23.11435</x:v>
      </x:c>
      <x:c t="n" s="0">
        <x:v>30.64739</x:v>
      </x:c>
      <x:c t="n" s="0">
        <x:v>21.47787</x:v>
      </x:c>
      <x:c t="n" s="0">
        <x:v>22.90142</x:v>
      </x:c>
      <x:c t="n" s="0">
        <x:v>21.40625</x:v>
      </x:c>
      <x:c t="n" s="0">
        <x:v>22.42041</x:v>
      </x:c>
      <x:c t="n" s="0">
        <x:v>26.1085</x:v>
      </x:c>
      <x:c t="n" s="0">
        <x:v>27.73748</x:v>
      </x:c>
      <x:c t="n" s="0">
        <x:v>27.62778</x:v>
      </x:c>
      <x:c t="n" s="0">
        <x:v>27.31324</x:v>
      </x:c>
      <x:c t="n" s="0">
        <x:v>25.76972</x:v>
      </x:c>
      <x:c t="n" s="0">
        <x:v>22.93945</x:v>
      </x:c>
      <x:c t="n" s="0">
        <x:v>18.19457</x:v>
      </x:c>
      <x:c t="n" s="0">
        <x:v>12.96623</x:v>
      </x:c>
      <x:c t="n" s="0">
        <x:v>15.83943</x:v>
      </x:c>
      <x:c t="n" s="0">
        <x:v>28.51158</x:v>
      </x:c>
      <x:c t="n" s="0">
        <x:v>28.30904</x:v>
      </x:c>
      <x:c t="n" s="0">
        <x:v>26.42189</x:v>
      </x:c>
      <x:c t="n" s="0">
        <x:v>14.36645</x:v>
      </x:c>
      <x:c t="n" s="0">
        <x:v>4.92519</x:v>
      </x:c>
      <x:c t="n" s="0">
        <x:v>4.467807</x:v>
      </x:c>
      <x:c t="n" s="0">
        <x:v>1.401213</x:v>
      </x:c>
      <x:c t="n" s="0">
        <x:v>3.945153</x:v>
      </x:c>
      <x:c t="n" s="0">
        <x:v>2.834006</x:v>
      </x:c>
      <x:c t="n" s="0">
        <x:v>-28.33783</x:v>
      </x:c>
      <x:c t="n" s="0">
        <x:v>-20.03626</x:v>
      </x:c>
      <x:c t="n" s="0">
        <x:v>-21.51256</x:v>
      </x:c>
      <x:c t="n" s="0">
        <x:v>-11.05332</x:v>
      </x:c>
      <x:c t="n" s="0">
        <x:v>-6.914877</x:v>
      </x:c>
      <x:c t="n" s="0">
        <x:v>-4.807892</x:v>
      </x:c>
      <x:c t="n" s="0">
        <x:v>-6.88809</x:v>
      </x:c>
      <x:c t="n" s="0">
        <x:v>-2.208531</x:v>
      </x:c>
      <x:c t="n" s="0">
        <x:v>9.619883</x:v>
      </x:c>
      <x:c t="n" s="0">
        <x:v>12.12188</x:v>
      </x:c>
      <x:c t="n" s="0">
        <x:v>13.14458</x:v>
      </x:c>
      <x:c t="n" s="0">
        <x:v>25.72281</x:v>
      </x:c>
      <x:c t="n" s="0">
        <x:v>20.01862</x:v>
      </x:c>
      <x:c t="n" s="0">
        <x:v>29.94678</x:v>
      </x:c>
      <x:c t="n" s="0">
        <x:v>18.87502</x:v>
      </x:c>
      <x:c t="n" s="0">
        <x:v>19.15635</x:v>
      </x:c>
      <x:c t="n" s="0">
        <x:v>19.64026</x:v>
      </x:c>
      <x:c t="n" s="0">
        <x:v>22.08815</x:v>
      </x:c>
      <x:c t="n" s="0">
        <x:v>26.48782</x:v>
      </x:c>
      <x:c t="n" s="0">
        <x:v>29.30476</x:v>
      </x:c>
      <x:c t="n" s="0">
        <x:v>25.53596</x:v>
      </x:c>
      <x:c t="n" s="0">
        <x:v>27.37355</x:v>
      </x:c>
      <x:c t="n" s="0">
        <x:v>23.68259</x:v>
      </x:c>
      <x:c t="n" s="0">
        <x:v>20.44341</x:v>
      </x:c>
      <x:c t="n" s="0">
        <x:v>20.57082</x:v>
      </x:c>
      <x:c t="n" s="0">
        <x:v>12.90417</x:v>
      </x:c>
      <x:c t="n" s="0">
        <x:v>15.1396</x:v>
      </x:c>
      <x:c t="n" s="0">
        <x:v>32.84115</x:v>
      </x:c>
      <x:c t="n" s="0">
        <x:v>18.26914</x:v>
      </x:c>
      <x:c t="n" s="0">
        <x:v>21.37094</x:v>
      </x:c>
      <x:c t="n" s="0">
        <x:v>15.77052</x:v>
      </x:c>
      <x:c t="n" s="0">
        <x:v>6.346032</x:v>
      </x:c>
      <x:c t="n" s="0">
        <x:v>4.686674</x:v>
      </x:c>
      <x:c t="n" s="0">
        <x:v>-0.3634761</x:v>
      </x:c>
      <x:c t="n" s="0">
        <x:v>3.881654</x:v>
      </x:c>
      <x:c t="n" s="0">
        <x:v>2.437974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43946.3486574074</x:v>
      </x:c>
      <x:c t="n" s="7">
        <x:v>43946.3486574074</x:v>
      </x:c>
      <x:c t="n" s="0">
        <x:v>47.08397</x:v>
      </x:c>
      <x:c t="n" s="0">
        <x:v>54.20069</x:v>
      </x:c>
      <x:c t="n" s="0">
        <x:v>56.91548</x:v>
      </x:c>
      <x:c t="n" s="0">
        <x:v>63.45619</x:v>
      </x:c>
      <x:c t="n" s="0">
        <x:v>-28.4458</x:v>
      </x:c>
      <x:c t="n" s="0">
        <x:v>-19.61075</x:v>
      </x:c>
      <x:c t="n" s="0">
        <x:v>-17.66724</x:v>
      </x:c>
      <x:c t="n" s="0">
        <x:v>-11.40375</x:v>
      </x:c>
      <x:c t="n" s="0">
        <x:v>-6.083111</x:v>
      </x:c>
      <x:c t="n" s="0">
        <x:v>-6.029095</x:v>
      </x:c>
      <x:c t="n" s="0">
        <x:v>-5.623674</x:v>
      </x:c>
      <x:c t="n" s="0">
        <x:v>6.24731</x:v>
      </x:c>
      <x:c t="n" s="0">
        <x:v>8.889918</x:v>
      </x:c>
      <x:c t="n" s="0">
        <x:v>16.40419</x:v>
      </x:c>
      <x:c t="n" s="0">
        <x:v>18.00631</x:v>
      </x:c>
      <x:c t="n" s="0">
        <x:v>21.64546</x:v>
      </x:c>
      <x:c t="n" s="0">
        <x:v>22.67916</x:v>
      </x:c>
      <x:c t="n" s="0">
        <x:v>30.6951</x:v>
      </x:c>
      <x:c t="n" s="0">
        <x:v>21.07743</x:v>
      </x:c>
      <x:c t="n" s="0">
        <x:v>22.6602</x:v>
      </x:c>
      <x:c t="n" s="0">
        <x:v>20.95118</x:v>
      </x:c>
      <x:c t="n" s="0">
        <x:v>22.61774</x:v>
      </x:c>
      <x:c t="n" s="0">
        <x:v>26.17874</x:v>
      </x:c>
      <x:c t="n" s="0">
        <x:v>27.95811</x:v>
      </x:c>
      <x:c t="n" s="0">
        <x:v>27.4326</x:v>
      </x:c>
      <x:c t="n" s="0">
        <x:v>26.92639</x:v>
      </x:c>
      <x:c t="n" s="0">
        <x:v>25.59784</x:v>
      </x:c>
      <x:c t="n" s="0">
        <x:v>22.69393</x:v>
      </x:c>
      <x:c t="n" s="0">
        <x:v>18.28584</x:v>
      </x:c>
      <x:c t="n" s="0">
        <x:v>13.45641</x:v>
      </x:c>
      <x:c t="n" s="0">
        <x:v>15.70538</x:v>
      </x:c>
      <x:c t="n" s="0">
        <x:v>29.50498</x:v>
      </x:c>
      <x:c t="n" s="0">
        <x:v>35.88536</x:v>
      </x:c>
      <x:c t="n" s="0">
        <x:v>25.90041</x:v>
      </x:c>
      <x:c t="n" s="0">
        <x:v>13.88249</x:v>
      </x:c>
      <x:c t="n" s="0">
        <x:v>5.467982</x:v>
      </x:c>
      <x:c t="n" s="0">
        <x:v>4.378587</x:v>
      </x:c>
      <x:c t="n" s="0">
        <x:v>1.445245</x:v>
      </x:c>
      <x:c t="n" s="0">
        <x:v>3.855704</x:v>
      </x:c>
      <x:c t="n" s="0">
        <x:v>2.823178</x:v>
      </x:c>
      <x:c t="n" s="0">
        <x:v>-28.33783</x:v>
      </x:c>
      <x:c t="n" s="0">
        <x:v>-20.18658</x:v>
      </x:c>
      <x:c t="n" s="0">
        <x:v>-19.26847</x:v>
      </x:c>
      <x:c t="n" s="0">
        <x:v>-10.14258</x:v>
      </x:c>
      <x:c t="n" s="0">
        <x:v>-6.914877</x:v>
      </x:c>
      <x:c t="n" s="0">
        <x:v>-4.807892</x:v>
      </x:c>
      <x:c t="n" s="0">
        <x:v>-0.5593986</x:v>
      </x:c>
      <x:c t="n" s="0">
        <x:v>2.761373</x:v>
      </x:c>
      <x:c t="n" s="0">
        <x:v>8.727764</x:v>
      </x:c>
      <x:c t="n" s="0">
        <x:v>12.2587</x:v>
      </x:c>
      <x:c t="n" s="0">
        <x:v>16.50788</x:v>
      </x:c>
      <x:c t="n" s="0">
        <x:v>25.72281</x:v>
      </x:c>
      <x:c t="n" s="0">
        <x:v>18.51544</x:v>
      </x:c>
      <x:c t="n" s="0">
        <x:v>32.92759</x:v>
      </x:c>
      <x:c t="n" s="0">
        <x:v>17.48783</x:v>
      </x:c>
      <x:c t="n" s="0">
        <x:v>22.48876</x:v>
      </x:c>
      <x:c t="n" s="0">
        <x:v>11.84896</x:v>
      </x:c>
      <x:c t="n" s="0">
        <x:v>22.48318</x:v>
      </x:c>
      <x:c t="n" s="0">
        <x:v>26.79184</x:v>
      </x:c>
      <x:c t="n" s="0">
        <x:v>28.33265</x:v>
      </x:c>
      <x:c t="n" s="0">
        <x:v>26.26151</x:v>
      </x:c>
      <x:c t="n" s="0">
        <x:v>26.16621</x:v>
      </x:c>
      <x:c t="n" s="0">
        <x:v>24.8634</x:v>
      </x:c>
      <x:c t="n" s="0">
        <x:v>21.67524</x:v>
      </x:c>
      <x:c t="n" s="0">
        <x:v>18.46041</x:v>
      </x:c>
      <x:c t="n" s="0">
        <x:v>15.28219</x:v>
      </x:c>
      <x:c t="n" s="0">
        <x:v>13.3888</x:v>
      </x:c>
      <x:c t="n" s="0">
        <x:v>30.98526</x:v>
      </x:c>
      <x:c t="n" s="0">
        <x:v>45.60606</x:v>
      </x:c>
      <x:c t="n" s="0">
        <x:v>20.16576</x:v>
      </x:c>
      <x:c t="n" s="0">
        <x:v>7.421531</x:v>
      </x:c>
      <x:c t="n" s="0">
        <x:v>6.977513</x:v>
      </x:c>
      <x:c t="n" s="0">
        <x:v>3.686861</x:v>
      </x:c>
      <x:c t="n" s="0">
        <x:v>2.367831</x:v>
      </x:c>
      <x:c t="n" s="0">
        <x:v>4.325892</x:v>
      </x:c>
      <x:c t="n" s="0">
        <x:v>2.70719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43946.3486574074</x:v>
      </x:c>
      <x:c t="n" s="7">
        <x:v>43946.3486574074</x:v>
      </x:c>
      <x:c t="n" s="0">
        <x:v>47.019</x:v>
      </x:c>
      <x:c t="n" s="0">
        <x:v>54.20069</x:v>
      </x:c>
      <x:c t="n" s="0">
        <x:v>58.6804</x:v>
      </x:c>
      <x:c t="n" s="0">
        <x:v>64.96886</x:v>
      </x:c>
      <x:c t="n" s="0">
        <x:v>-28.43103</x:v>
      </x:c>
      <x:c t="n" s="0">
        <x:v>-19.69036</x:v>
      </x:c>
      <x:c t="n" s="0">
        <x:v>-17.86739</x:v>
      </x:c>
      <x:c t="n" s="0">
        <x:v>-11.19524</x:v>
      </x:c>
      <x:c t="n" s="0">
        <x:v>-6.234074</x:v>
      </x:c>
      <x:c t="n" s="0">
        <x:v>-5.827978</x:v>
      </x:c>
      <x:c t="n" s="0">
        <x:v>-4.409644</x:v>
      </x:c>
      <x:c t="n" s="0">
        <x:v>5.882545</x:v>
      </x:c>
      <x:c t="n" s="0">
        <x:v>8.496505</x:v>
      </x:c>
      <x:c t="n" s="0">
        <x:v>15.99567</x:v>
      </x:c>
      <x:c t="n" s="0">
        <x:v>17.90072</x:v>
      </x:c>
      <x:c t="n" s="0">
        <x:v>22.53493</x:v>
      </x:c>
      <x:c t="n" s="0">
        <x:v>22.23959</x:v>
      </x:c>
      <x:c t="n" s="0">
        <x:v>31.55625</x:v>
      </x:c>
      <x:c t="n" s="0">
        <x:v>20.71474</x:v>
      </x:c>
      <x:c t="n" s="0">
        <x:v>22.74096</x:v>
      </x:c>
      <x:c t="n" s="0">
        <x:v>20.35621</x:v>
      </x:c>
      <x:c t="n" s="0">
        <x:v>23.17924</x:v>
      </x:c>
      <x:c t="n" s="0">
        <x:v>26.18943</x:v>
      </x:c>
      <x:c t="n" s="0">
        <x:v>27.64645</x:v>
      </x:c>
      <x:c t="n" s="0">
        <x:v>27.2701</x:v>
      </x:c>
      <x:c t="n" s="0">
        <x:v>27.31879</x:v>
      </x:c>
      <x:c t="n" s="0">
        <x:v>26.49434</x:v>
      </x:c>
      <x:c t="n" s="0">
        <x:v>22.83624</x:v>
      </x:c>
      <x:c t="n" s="0">
        <x:v>18.39113</x:v>
      </x:c>
      <x:c t="n" s="0">
        <x:v>13.47027</x:v>
      </x:c>
      <x:c t="n" s="0">
        <x:v>15.28966</x:v>
      </x:c>
      <x:c t="n" s="0">
        <x:v>28.89037</x:v>
      </x:c>
      <x:c t="n" s="0">
        <x:v>40.01225</x:v>
      </x:c>
      <x:c t="n" s="0">
        <x:v>25.49654</x:v>
      </x:c>
      <x:c t="n" s="0">
        <x:v>13.37341</x:v>
      </x:c>
      <x:c t="n" s="0">
        <x:v>5.761621</x:v>
      </x:c>
      <x:c t="n" s="0">
        <x:v>4.25071</x:v>
      </x:c>
      <x:c t="n" s="0">
        <x:v>1.316034</x:v>
      </x:c>
      <x:c t="n" s="0">
        <x:v>3.85871</x:v>
      </x:c>
      <x:c t="n" s="0">
        <x:v>2.776278</x:v>
      </x:c>
      <x:c t="n" s="0">
        <x:v>-28.33783</x:v>
      </x:c>
      <x:c t="n" s="0">
        <x:v>-20.18658</x:v>
      </x:c>
      <x:c t="n" s="0">
        <x:v>-19.26847</x:v>
      </x:c>
      <x:c t="n" s="0">
        <x:v>-10.14258</x:v>
      </x:c>
      <x:c t="n" s="0">
        <x:v>-8.283392</x:v>
      </x:c>
      <x:c t="n" s="0">
        <x:v>-4.807892</x:v>
      </x:c>
      <x:c t="n" s="0">
        <x:v>-0.5593986</x:v>
      </x:c>
      <x:c t="n" s="0">
        <x:v>2.761373</x:v>
      </x:c>
      <x:c t="n" s="0">
        <x:v>3.723073</x:v>
      </x:c>
      <x:c t="n" s="0">
        <x:v>15.29591</x:v>
      </x:c>
      <x:c t="n" s="0">
        <x:v>17.22551</x:v>
      </x:c>
      <x:c t="n" s="0">
        <x:v>25.38781</x:v>
      </x:c>
      <x:c t="n" s="0">
        <x:v>16.16993</x:v>
      </x:c>
      <x:c t="n" s="0">
        <x:v>34.67863</x:v>
      </x:c>
      <x:c t="n" s="0">
        <x:v>17.6684</x:v>
      </x:c>
      <x:c t="n" s="0">
        <x:v>22.97141</x:v>
      </x:c>
      <x:c t="n" s="0">
        <x:v>15.10681</x:v>
      </x:c>
      <x:c t="n" s="0">
        <x:v>25.805</x:v>
      </x:c>
      <x:c t="n" s="0">
        <x:v>26.77639</x:v>
      </x:c>
      <x:c t="n" s="0">
        <x:v>23.10831</x:v>
      </x:c>
      <x:c t="n" s="0">
        <x:v>28.4577</x:v>
      </x:c>
      <x:c t="n" s="0">
        <x:v>28.31635</x:v>
      </x:c>
      <x:c t="n" s="0">
        <x:v>29.7014</x:v>
      </x:c>
      <x:c t="n" s="0">
        <x:v>23.80816</x:v>
      </x:c>
      <x:c t="n" s="0">
        <x:v>19.0069</x:v>
      </x:c>
      <x:c t="n" s="0">
        <x:v>12.79684</x:v>
      </x:c>
      <x:c t="n" s="0">
        <x:v>9.450019</x:v>
      </x:c>
      <x:c t="n" s="0">
        <x:v>20.00237</x:v>
      </x:c>
      <x:c t="n" s="0">
        <x:v>47.1724</x:v>
      </x:c>
      <x:c t="n" s="0">
        <x:v>21.2354</x:v>
      </x:c>
      <x:c t="n" s="0">
        <x:v>7.379286</x:v>
      </x:c>
      <x:c t="n" s="0">
        <x:v>8.483392</x:v>
      </x:c>
      <x:c t="n" s="0">
        <x:v>3.635063</x:v>
      </x:c>
      <x:c t="n" s="0">
        <x:v>0.01105631</x:v>
      </x:c>
      <x:c t="n" s="0">
        <x:v>2.601684</x:v>
      </x:c>
      <x:c t="n" s="0">
        <x:v>3.173256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43946.3486574074</x:v>
      </x:c>
      <x:c t="n" s="7">
        <x:v>43946.3486574074</x:v>
      </x:c>
      <x:c t="n" s="0">
        <x:v>40.65619</x:v>
      </x:c>
      <x:c t="n" s="0">
        <x:v>54.20069</x:v>
      </x:c>
      <x:c t="n" s="0">
        <x:v>57.1179</x:v>
      </x:c>
      <x:c t="n" s="0">
        <x:v>64.70557</x:v>
      </x:c>
      <x:c t="n" s="0">
        <x:v>-28.41856</x:v>
      </x:c>
      <x:c t="n" s="0">
        <x:v>-19.7595</x:v>
      </x:c>
      <x:c t="n" s="0">
        <x:v>-18.0459</x:v>
      </x:c>
      <x:c t="n" s="0">
        <x:v>-11.02476</x:v>
      </x:c>
      <x:c t="n" s="0">
        <x:v>-6.637196</x:v>
      </x:c>
      <x:c t="n" s="0">
        <x:v>-5.663297</x:v>
      </x:c>
      <x:c t="n" s="0">
        <x:v>-3.588004</x:v>
      </x:c>
      <x:c t="n" s="0">
        <x:v>5.450667</x:v>
      </x:c>
      <x:c t="n" s="0">
        <x:v>8.051736</x:v>
      </x:c>
      <x:c t="n" s="0">
        <x:v>17.12884</x:v>
      </x:c>
      <x:c t="n" s="0">
        <x:v>17.80846</x:v>
      </x:c>
      <x:c t="n" s="0">
        <x:v>22.62117</x:v>
      </x:c>
      <x:c t="n" s="0">
        <x:v>21.60607</x:v>
      </x:c>
      <x:c t="n" s="0">
        <x:v>31.95276</x:v>
      </x:c>
      <x:c t="n" s="0">
        <x:v>20.49329</x:v>
      </x:c>
      <x:c t="n" s="0">
        <x:v>22.94545</x:v>
      </x:c>
      <x:c t="n" s="0">
        <x:v>20.42217</x:v>
      </x:c>
      <x:c t="n" s="0">
        <x:v>22.90262</x:v>
      </x:c>
      <x:c t="n" s="0">
        <x:v>26.34295</x:v>
      </x:c>
      <x:c t="n" s="0">
        <x:v>27.09848</x:v>
      </x:c>
      <x:c t="n" s="0">
        <x:v>27.35551</x:v>
      </x:c>
      <x:c t="n" s="0">
        <x:v>27.4872</x:v>
      </x:c>
      <x:c t="n" s="0">
        <x:v>26.17092</x:v>
      </x:c>
      <x:c t="n" s="0">
        <x:v>22.7263</x:v>
      </x:c>
      <x:c t="n" s="0">
        <x:v>18.25066</x:v>
      </x:c>
      <x:c t="n" s="0">
        <x:v>13.09321</x:v>
      </x:c>
      <x:c t="n" s="0">
        <x:v>15.12486</x:v>
      </x:c>
      <x:c t="n" s="0">
        <x:v>30.78076</x:v>
      </x:c>
      <x:c t="n" s="0">
        <x:v>41.2911</x:v>
      </x:c>
      <x:c t="n" s="0">
        <x:v>24.89495</x:v>
      </x:c>
      <x:c t="n" s="0">
        <x:v>12.84623</x:v>
      </x:c>
      <x:c t="n" s="0">
        <x:v>6.322394</x:v>
      </x:c>
      <x:c t="n" s="0">
        <x:v>4.565826</x:v>
      </x:c>
      <x:c t="n" s="0">
        <x:v>1.466559</x:v>
      </x:c>
      <x:c t="n" s="0">
        <x:v>3.709008</x:v>
      </x:c>
      <x:c t="n" s="0">
        <x:v>2.802751</x:v>
      </x:c>
      <x:c t="n" s="0">
        <x:v>-28.33783</x:v>
      </x:c>
      <x:c t="n" s="0">
        <x:v>-20.18658</x:v>
      </x:c>
      <x:c t="n" s="0">
        <x:v>-19.26847</x:v>
      </x:c>
      <x:c t="n" s="0">
        <x:v>-10.14258</x:v>
      </x:c>
      <x:c t="n" s="0">
        <x:v>-10.29284</x:v>
      </x:c>
      <x:c t="n" s="0">
        <x:v>-4.807892</x:v>
      </x:c>
      <x:c t="n" s="0">
        <x:v>-0.5593986</x:v>
      </x:c>
      <x:c t="n" s="0">
        <x:v>-0.5279526</x:v>
      </x:c>
      <x:c t="n" s="0">
        <x:v>3.723073</x:v>
      </x:c>
      <x:c t="n" s="0">
        <x:v>21.84885</x:v>
      </x:c>
      <x:c t="n" s="0">
        <x:v>17.22551</x:v>
      </x:c>
      <x:c t="n" s="0">
        <x:v>21.80919</x:v>
      </x:c>
      <x:c t="n" s="0">
        <x:v>10.70105</x:v>
      </x:c>
      <x:c t="n" s="0">
        <x:v>32.67913</x:v>
      </x:c>
      <x:c t="n" s="0">
        <x:v>21.15681</x:v>
      </x:c>
      <x:c t="n" s="0">
        <x:v>26.23761</x:v>
      </x:c>
      <x:c t="n" s="0">
        <x:v>22.14391</x:v>
      </x:c>
      <x:c t="n" s="0">
        <x:v>16.69795</x:v>
      </x:c>
      <x:c t="n" s="0">
        <x:v>25.68092</x:v>
      </x:c>
      <x:c t="n" s="0">
        <x:v>19.3816</x:v>
      </x:c>
      <x:c t="n" s="0">
        <x:v>25.82354</x:v>
      </x:c>
      <x:c t="n" s="0">
        <x:v>28.68887</x:v>
      </x:c>
      <x:c t="n" s="0">
        <x:v>25.18146</x:v>
      </x:c>
      <x:c t="n" s="0">
        <x:v>21.45247</x:v>
      </x:c>
      <x:c t="n" s="0">
        <x:v>16.49951</x:v>
      </x:c>
      <x:c t="n" s="0">
        <x:v>12.14394</x:v>
      </x:c>
      <x:c t="n" s="0">
        <x:v>14.89205</x:v>
      </x:c>
      <x:c t="n" s="0">
        <x:v>36.93123</x:v>
      </x:c>
      <x:c t="n" s="0">
        <x:v>41.54004</x:v>
      </x:c>
      <x:c t="n" s="0">
        <x:v>25.36674</x:v>
      </x:c>
      <x:c t="n" s="0">
        <x:v>5.944847</x:v>
      </x:c>
      <x:c t="n" s="0">
        <x:v>7.351558</x:v>
      </x:c>
      <x:c t="n" s="0">
        <x:v>5.907584</x:v>
      </x:c>
      <x:c t="n" s="0">
        <x:v>2.173475</x:v>
      </x:c>
      <x:c t="n" s="0">
        <x:v>3.2636</x:v>
      </x:c>
      <x:c t="n" s="0">
        <x:v>2.980818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43946.3486574074</x:v>
      </x:c>
      <x:c t="n" s="7">
        <x:v>43946.3486574074</x:v>
      </x:c>
      <x:c t="n" s="0">
        <x:v>36.02703</x:v>
      </x:c>
      <x:c t="n" s="0">
        <x:v>54.20069</x:v>
      </x:c>
      <x:c t="n" s="0">
        <x:v>57.64915</x:v>
      </x:c>
      <x:c t="n" s="0">
        <x:v>63.80381</x:v>
      </x:c>
      <x:c t="n" s="0">
        <x:v>-28.40819</x:v>
      </x:c>
      <x:c t="n" s="0">
        <x:v>-19.81948</x:v>
      </x:c>
      <x:c t="n" s="0">
        <x:v>-18.20445</x:v>
      </x:c>
      <x:c t="n" s="0">
        <x:v>-10.88429</x:v>
      </x:c>
      <x:c t="n" s="0">
        <x:v>-7.013824</x:v>
      </x:c>
      <x:c t="n" s="0">
        <x:v>-5.527436</x:v>
      </x:c>
      <x:c t="n" s="0">
        <x:v>-2.991582</x:v>
      </x:c>
      <x:c t="n" s="0">
        <x:v>4.880462</x:v>
      </x:c>
      <x:c t="n" s="0">
        <x:v>7.632127</x:v>
      </x:c>
      <x:c t="n" s="0">
        <x:v>18.22401</x:v>
      </x:c>
      <x:c t="n" s="0">
        <x:v>17.72809</x:v>
      </x:c>
      <x:c t="n" s="0">
        <x:v>22.51169</x:v>
      </x:c>
      <x:c t="n" s="0">
        <x:v>20.98063</x:v>
      </x:c>
      <x:c t="n" s="0">
        <x:v>31.92201</x:v>
      </x:c>
      <x:c t="n" s="0">
        <x:v>20.9777</x:v>
      </x:c>
      <x:c t="n" s="0">
        <x:v>24.20988</x:v>
      </x:c>
      <x:c t="n" s="0">
        <x:v>20.87639</x:v>
      </x:c>
      <x:c t="n" s="0">
        <x:v>22.64162</x:v>
      </x:c>
      <x:c t="n" s="0">
        <x:v>26.1741</x:v>
      </x:c>
      <x:c t="n" s="0">
        <x:v>27.13556</x:v>
      </x:c>
      <x:c t="n" s="0">
        <x:v>27.19067</x:v>
      </x:c>
      <x:c t="n" s="0">
        <x:v>27.96615</x:v>
      </x:c>
      <x:c t="n" s="0">
        <x:v>26.19561</x:v>
      </x:c>
      <x:c t="n" s="0">
        <x:v>22.63439</x:v>
      </x:c>
      <x:c t="n" s="0">
        <x:v>18.12819</x:v>
      </x:c>
      <x:c t="n" s="0">
        <x:v>13.14882</x:v>
      </x:c>
      <x:c t="n" s="0">
        <x:v>15.02805</x:v>
      </x:c>
      <x:c t="n" s="0">
        <x:v>30.9345</x:v>
      </x:c>
      <x:c t="n" s="0">
        <x:v>40.66832</x:v>
      </x:c>
      <x:c t="n" s="0">
        <x:v>25.13543</x:v>
      </x:c>
      <x:c t="n" s="0">
        <x:v>12.34298</x:v>
      </x:c>
      <x:c t="n" s="0">
        <x:v>6.237587</x:v>
      </x:c>
      <x:c t="n" s="0">
        <x:v>4.405018</x:v>
      </x:c>
      <x:c t="n" s="0">
        <x:v>1.404032</x:v>
      </x:c>
      <x:c t="n" s="0">
        <x:v>3.704917</x:v>
      </x:c>
      <x:c t="n" s="0">
        <x:v>2.768994</x:v>
      </x:c>
      <x:c t="n" s="0">
        <x:v>-27.46801</x:v>
      </x:c>
      <x:c t="n" s="0">
        <x:v>-20.18658</x:v>
      </x:c>
      <x:c t="n" s="0">
        <x:v>-19.26847</x:v>
      </x:c>
      <x:c t="n" s="0">
        <x:v>-10.14258</x:v>
      </x:c>
      <x:c t="n" s="0">
        <x:v>-10.29284</x:v>
      </x:c>
      <x:c t="n" s="0">
        <x:v>-4.114987</x:v>
      </x:c>
      <x:c t="n" s="0">
        <x:v>-0.3705645</x:v>
      </x:c>
      <x:c t="n" s="0">
        <x:v>-2.587056</x:v>
      </x:c>
      <x:c t="n" s="0">
        <x:v>7.306752</x:v>
      </x:c>
      <x:c t="n" s="0">
        <x:v>21.84885</x:v>
      </x:c>
      <x:c t="n" s="0">
        <x:v>16.72387</x:v>
      </x:c>
      <x:c t="n" s="0">
        <x:v>21.80919</x:v>
      </x:c>
      <x:c t="n" s="0">
        <x:v>13.83489</x:v>
      </x:c>
      <x:c t="n" s="0">
        <x:v>31.73761</x:v>
      </x:c>
      <x:c t="n" s="0">
        <x:v>23.10392</x:v>
      </x:c>
      <x:c t="n" s="0">
        <x:v>28.58977</x:v>
      </x:c>
      <x:c t="n" s="0">
        <x:v>22.52395</x:v>
      </x:c>
      <x:c t="n" s="0">
        <x:v>22.53599</x:v>
      </x:c>
      <x:c t="n" s="0">
        <x:v>24.46156</x:v>
      </x:c>
      <x:c t="n" s="0">
        <x:v>29.1279</x:v>
      </x:c>
      <x:c t="n" s="0">
        <x:v>28.24936</x:v>
      </x:c>
      <x:c t="n" s="0">
        <x:v>31.40171</x:v>
      </x:c>
      <x:c t="n" s="0">
        <x:v>23.48989</x:v>
      </x:c>
      <x:c t="n" s="0">
        <x:v>23.37395</x:v>
      </x:c>
      <x:c t="n" s="0">
        <x:v>17.04205</x:v>
      </x:c>
      <x:c t="n" s="0">
        <x:v>12.70473</x:v>
      </x:c>
      <x:c t="n" s="0">
        <x:v>13.49671</x:v>
      </x:c>
      <x:c t="n" s="0">
        <x:v>22.94307</x:v>
      </x:c>
      <x:c t="n" s="0">
        <x:v>28.68557</x:v>
      </x:c>
      <x:c t="n" s="0">
        <x:v>21.55687</x:v>
      </x:c>
      <x:c t="n" s="0">
        <x:v>8.393221</x:v>
      </x:c>
      <x:c t="n" s="0">
        <x:v>4.556604</x:v>
      </x:c>
      <x:c t="n" s="0">
        <x:v>3.387761</x:v>
      </x:c>
      <x:c t="n" s="0">
        <x:v>1.516622</x:v>
      </x:c>
      <x:c t="n" s="0">
        <x:v>4.07834</x:v>
      </x:c>
      <x:c t="n" s="0">
        <x:v>2.362112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43946.3486574074</x:v>
      </x:c>
      <x:c t="n" s="7">
        <x:v>43946.3486574074</x:v>
      </x:c>
      <x:c t="n" s="0">
        <x:v>37.28974</x:v>
      </x:c>
      <x:c t="n" s="0">
        <x:v>54.20069</x:v>
      </x:c>
      <x:c t="n" s="0">
        <x:v>54.00689</x:v>
      </x:c>
      <x:c t="n" s="0">
        <x:v>61.11536</x:v>
      </x:c>
      <x:c t="n" s="0">
        <x:v>-27.60417</x:v>
      </x:c>
      <x:c t="n" s="0">
        <x:v>-19.8713</x:v>
      </x:c>
      <x:c t="n" s="0">
        <x:v>-18.34455</x:v>
      </x:c>
      <x:c t="n" s="0">
        <x:v>-10.76783</x:v>
      </x:c>
      <x:c t="n" s="0">
        <x:v>-7.363543</x:v>
      </x:c>
      <x:c t="n" s="0">
        <x:v>-4.704653</x:v>
      </x:c>
      <x:c t="n" s="0">
        <x:v>-2.276236</x:v>
      </x:c>
      <x:c t="n" s="0">
        <x:v>4.326164</x:v>
      </x:c>
      <x:c t="n" s="0">
        <x:v>9.027212</x:v>
      </x:c>
      <x:c t="n" s="0">
        <x:v>18.98077</x:v>
      </x:c>
      <x:c t="n" s="0">
        <x:v>17.25742</x:v>
      </x:c>
      <x:c t="n" s="0">
        <x:v>22.41596</x:v>
      </x:c>
      <x:c t="n" s="0">
        <x:v>20.78641</x:v>
      </x:c>
      <x:c t="n" s="0">
        <x:v>32.12327</x:v>
      </x:c>
      <x:c t="n" s="0">
        <x:v>21.40258</x:v>
      </x:c>
      <x:c t="n" s="0">
        <x:v>25.41029</x:v>
      </x:c>
      <x:c t="n" s="0">
        <x:v>20.99761</x:v>
      </x:c>
      <x:c t="n" s="0">
        <x:v>22.67441</x:v>
      </x:c>
      <x:c t="n" s="0">
        <x:v>26.2556</x:v>
      </x:c>
      <x:c t="n" s="0">
        <x:v>27.66191</x:v>
      </x:c>
      <x:c t="n" s="0">
        <x:v>27.20329</x:v>
      </x:c>
      <x:c t="n" s="0">
        <x:v>28.35762</x:v>
      </x:c>
      <x:c t="n" s="0">
        <x:v>25.69285</x:v>
      </x:c>
      <x:c t="n" s="0">
        <x:v>23.20815</x:v>
      </x:c>
      <x:c t="n" s="0">
        <x:v>18.05272</x:v>
      </x:c>
      <x:c t="n" s="0">
        <x:v>12.96419</x:v>
      </x:c>
      <x:c t="n" s="0">
        <x:v>14.61018</x:v>
      </x:c>
      <x:c t="n" s="0">
        <x:v>30.29621</x:v>
      </x:c>
      <x:c t="n" s="0">
        <x:v>40.00945</x:v>
      </x:c>
      <x:c t="n" s="0">
        <x:v>24.57295</x:v>
      </x:c>
      <x:c t="n" s="0">
        <x:v>11.86</x:v>
      </x:c>
      <x:c t="n" s="0">
        <x:v>6.009894</x:v>
      </x:c>
      <x:c t="n" s="0">
        <x:v>4.249888</x:v>
      </x:c>
      <x:c t="n" s="0">
        <x:v>1.466207</x:v>
      </x:c>
      <x:c t="n" s="0">
        <x:v>3.675833</x:v>
      </x:c>
      <x:c t="n" s="0">
        <x:v>2.698043</x:v>
      </x:c>
      <x:c t="n" s="0">
        <x:v>-23.90676</x:v>
      </x:c>
      <x:c t="n" s="0">
        <x:v>-20.18658</x:v>
      </x:c>
      <x:c t="n" s="0">
        <x:v>-19.26847</x:v>
      </x:c>
      <x:c t="n" s="0">
        <x:v>-10.14258</x:v>
      </x:c>
      <x:c t="n" s="0">
        <x:v>-10.29284</x:v>
      </x:c>
      <x:c t="n" s="0">
        <x:v>-1.035125</x:v>
      </x:c>
      <x:c t="n" s="0">
        <x:v>0.7616545</x:v>
      </x:c>
      <x:c t="n" s="0">
        <x:v>-2.587056</x:v>
      </x:c>
      <x:c t="n" s="0">
        <x:v>14.23776</x:v>
      </x:c>
      <x:c t="n" s="0">
        <x:v>21.84885</x:v>
      </x:c>
      <x:c t="n" s="0">
        <x:v>8.274302</x:v>
      </x:c>
      <x:c t="n" s="0">
        <x:v>21.71022</x:v>
      </x:c>
      <x:c t="n" s="0">
        <x:v>20.46072</x:v>
      </x:c>
      <x:c t="n" s="0">
        <x:v>33.76355</x:v>
      </x:c>
      <x:c t="n" s="0">
        <x:v>23.36001</x:v>
      </x:c>
      <x:c t="n" s="0">
        <x:v>28.10383</x:v>
      </x:c>
      <x:c t="n" s="0">
        <x:v>21.70666</x:v>
      </x:c>
      <x:c t="n" s="0">
        <x:v>23.94062</x:v>
      </x:c>
      <x:c t="n" s="0">
        <x:v>27.04633</x:v>
      </x:c>
      <x:c t="n" s="0">
        <x:v>30.66873</x:v>
      </x:c>
      <x:c t="n" s="0">
        <x:v>24.09373</x:v>
      </x:c>
      <x:c t="n" s="0">
        <x:v>29.65782</x:v>
      </x:c>
      <x:c t="n" s="0">
        <x:v>24.98268</x:v>
      </x:c>
      <x:c t="n" s="0">
        <x:v>26.10853</x:v>
      </x:c>
      <x:c t="n" s="0">
        <x:v>17.22524</x:v>
      </x:c>
      <x:c t="n" s="0">
        <x:v>13.09695</x:v>
      </x:c>
      <x:c t="n" s="0">
        <x:v>11.31403</x:v>
      </x:c>
      <x:c t="n" s="0">
        <x:v>20.21425</x:v>
      </x:c>
      <x:c t="n" s="0">
        <x:v>25.63997</x:v>
      </x:c>
      <x:c t="n" s="0">
        <x:v>14.83527</x:v>
      </x:c>
      <x:c t="n" s="0">
        <x:v>5.01038</x:v>
      </x:c>
      <x:c t="n" s="0">
        <x:v>4.992066</x:v>
      </x:c>
      <x:c t="n" s="0">
        <x:v>2.953621</x:v>
      </x:c>
      <x:c t="n" s="0">
        <x:v>1.638238</x:v>
      </x:c>
      <x:c t="n" s="0">
        <x:v>3.641784</x:v>
      </x:c>
      <x:c t="n" s="0">
        <x:v>1.981502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43946.3486574074</x:v>
      </x:c>
      <x:c t="n" s="7">
        <x:v>43946.3486574074</x:v>
      </x:c>
      <x:c t="n" s="0">
        <x:v>38.181</x:v>
      </x:c>
      <x:c t="n" s="0">
        <x:v>54.20069</x:v>
      </x:c>
      <x:c t="n" s="0">
        <x:v>56.65736</x:v>
      </x:c>
      <x:c t="n" s="0">
        <x:v>62.66438</x:v>
      </x:c>
      <x:c t="n" s="0">
        <x:v>-26.82788</x:v>
      </x:c>
      <x:c t="n" s="0">
        <x:v>-19.91609</x:v>
      </x:c>
      <x:c t="n" s="0">
        <x:v>-18.49491</x:v>
      </x:c>
      <x:c t="n" s="0">
        <x:v>-10.65706</x:v>
      </x:c>
      <x:c t="n" s="0">
        <x:v>-7.686266</x:v>
      </x:c>
      <x:c t="n" s="0">
        <x:v>-3.935223</x:v>
      </x:c>
      <x:c t="n" s="0">
        <x:v>-1.677437</x:v>
      </x:c>
      <x:c t="n" s="0">
        <x:v>3.766693</x:v>
      </x:c>
      <x:c t="n" s="0">
        <x:v>10.29363</x:v>
      </x:c>
      <x:c t="n" s="0">
        <x:v>19.17977</x:v>
      </x:c>
      <x:c t="n" s="0">
        <x:v>16.66494</x:v>
      </x:c>
      <x:c t="n" s="0">
        <x:v>22.2986</x:v>
      </x:c>
      <x:c t="n" s="0">
        <x:v>20.74037</x:v>
      </x:c>
      <x:c t="n" s="0">
        <x:v>32.40487</x:v>
      </x:c>
      <x:c t="n" s="0">
        <x:v>21.58378</x:v>
      </x:c>
      <x:c t="n" s="0">
        <x:v>25.05149</x:v>
      </x:c>
      <x:c t="n" s="0">
        <x:v>21.00254</x:v>
      </x:c>
      <x:c t="n" s="0">
        <x:v>22.80666</x:v>
      </x:c>
      <x:c t="n" s="0">
        <x:v>25.86788</x:v>
      </x:c>
      <x:c t="n" s="0">
        <x:v>27.69792</x:v>
      </x:c>
      <x:c t="n" s="0">
        <x:v>26.91169</x:v>
      </x:c>
      <x:c t="n" s="0">
        <x:v>28.21101</x:v>
      </x:c>
      <x:c t="n" s="0">
        <x:v>25.65408</x:v>
      </x:c>
      <x:c t="n" s="0">
        <x:v>23.31057</x:v>
      </x:c>
      <x:c t="n" s="0">
        <x:v>17.83643</x:v>
      </x:c>
      <x:c t="n" s="0">
        <x:v>13.26212</x:v>
      </x:c>
      <x:c t="n" s="0">
        <x:v>14.08266</x:v>
      </x:c>
      <x:c t="n" s="0">
        <x:v>29.71294</x:v>
      </x:c>
      <x:c t="n" s="0">
        <x:v>39.33788</x:v>
      </x:c>
      <x:c t="n" s="0">
        <x:v>23.93455</x:v>
      </x:c>
      <x:c t="n" s="0">
        <x:v>11.38019</x:v>
      </x:c>
      <x:c t="n" s="0">
        <x:v>5.973026</x:v>
      </x:c>
      <x:c t="n" s="0">
        <x:v>4.276285</x:v>
      </x:c>
      <x:c t="n" s="0">
        <x:v>1.436067</x:v>
      </x:c>
      <x:c t="n" s="0">
        <x:v>3.661174</x:v>
      </x:c>
      <x:c t="n" s="0">
        <x:v>2.643395</x:v>
      </x:c>
      <x:c t="n" s="0">
        <x:v>-23.90676</x:v>
      </x:c>
      <x:c t="n" s="0">
        <x:v>-20.18658</x:v>
      </x:c>
      <x:c t="n" s="0">
        <x:v>-19.82599</x:v>
      </x:c>
      <x:c t="n" s="0">
        <x:v>-9.950423</x:v>
      </x:c>
      <x:c t="n" s="0">
        <x:v>-10.29284</x:v>
      </x:c>
      <x:c t="n" s="0">
        <x:v>-1.035125</x:v>
      </x:c>
      <x:c t="n" s="0">
        <x:v>0.7616545</x:v>
      </x:c>
      <x:c t="n" s="0">
        <x:v>-4.564677</x:v>
      </x:c>
      <x:c t="n" s="0">
        <x:v>14.23776</x:v>
      </x:c>
      <x:c t="n" s="0">
        <x:v>18.89586</x:v>
      </x:c>
      <x:c t="n" s="0">
        <x:v>8.274302</x:v>
      </x:c>
      <x:c t="n" s="0">
        <x:v>21.54009</x:v>
      </x:c>
      <x:c t="n" s="0">
        <x:v>20.46072</x:v>
      </x:c>
      <x:c t="n" s="0">
        <x:v>33.15936</x:v>
      </x:c>
      <x:c t="n" s="0">
        <x:v>21.0156</x:v>
      </x:c>
      <x:c t="n" s="0">
        <x:v>19.72265</x:v>
      </x:c>
      <x:c t="n" s="0">
        <x:v>19.73157</x:v>
      </x:c>
      <x:c t="n" s="0">
        <x:v>21.37615</x:v>
      </x:c>
      <x:c t="n" s="0">
        <x:v>20.75186</x:v>
      </x:c>
      <x:c t="n" s="0">
        <x:v>23.00841</x:v>
      </x:c>
      <x:c t="n" s="0">
        <x:v>26.39</x:v>
      </x:c>
      <x:c t="n" s="0">
        <x:v>21.15997</x:v>
      </x:c>
      <x:c t="n" s="0">
        <x:v>23.60694</x:v>
      </x:c>
      <x:c t="n" s="0">
        <x:v>23.33852</x:v>
      </x:c>
      <x:c t="n" s="0">
        <x:v>18.48232</x:v>
      </x:c>
      <x:c t="n" s="0">
        <x:v>13.18949</x:v>
      </x:c>
      <x:c t="n" s="0">
        <x:v>5.368362</x:v>
      </x:c>
      <x:c t="n" s="0">
        <x:v>21.15858</x:v>
      </x:c>
      <x:c t="n" s="0">
        <x:v>21.49419</x:v>
      </x:c>
      <x:c t="n" s="0">
        <x:v>14.36954</x:v>
      </x:c>
      <x:c t="n" s="0">
        <x:v>5.725861</x:v>
      </x:c>
      <x:c t="n" s="0">
        <x:v>5.060591</x:v>
      </x:c>
      <x:c t="n" s="0">
        <x:v>4.891864</x:v>
      </x:c>
      <x:c t="n" s="0">
        <x:v>0.4162368</x:v>
      </x:c>
      <x:c t="n" s="0">
        <x:v>2.22761</x:v>
      </x:c>
      <x:c t="n" s="0">
        <x:v>2.470801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43946.3486574074</x:v>
      </x:c>
      <x:c t="n" s="7">
        <x:v>43946.3486574074</x:v>
      </x:c>
      <x:c t="n" s="0">
        <x:v>41.10546</x:v>
      </x:c>
      <x:c t="n" s="0">
        <x:v>54.20069</x:v>
      </x:c>
      <x:c t="n" s="0">
        <x:v>60.37658</x:v>
      </x:c>
      <x:c t="n" s="0">
        <x:v>64.96886</x:v>
      </x:c>
      <x:c t="n" s="0">
        <x:v>-26.25961</x:v>
      </x:c>
      <x:c t="n" s="0">
        <x:v>-19.95467</x:v>
      </x:c>
      <x:c t="n" s="0">
        <x:v>-18.70576</x:v>
      </x:c>
      <x:c t="n" s="0">
        <x:v>-10.52764</x:v>
      </x:c>
      <x:c t="n" s="0">
        <x:v>-7.982242</x:v>
      </x:c>
      <x:c t="n" s="0">
        <x:v>-3.371282</x:v>
      </x:c>
      <x:c t="n" s="0">
        <x:v>-1.224228</x:v>
      </x:c>
      <x:c t="n" s="0">
        <x:v>3.1521</x:v>
      </x:c>
      <x:c t="n" s="0">
        <x:v>10.79092</x:v>
      </x:c>
      <x:c t="n" s="0">
        <x:v>19.13947</x:v>
      </x:c>
      <x:c t="n" s="0">
        <x:v>16.08586</x:v>
      </x:c>
      <x:c t="n" s="0">
        <x:v>22.1958</x:v>
      </x:c>
      <x:c t="n" s="0">
        <x:v>20.64503</x:v>
      </x:c>
      <x:c t="n" s="0">
        <x:v>32.23668</x:v>
      </x:c>
      <x:c t="n" s="0">
        <x:v>21.25505</x:v>
      </x:c>
      <x:c t="n" s="0">
        <x:v>24.84949</x:v>
      </x:c>
      <x:c t="n" s="0">
        <x:v>20.57065</x:v>
      </x:c>
      <x:c t="n" s="0">
        <x:v>22.68061</x:v>
      </x:c>
      <x:c t="n" s="0">
        <x:v>25.48956</x:v>
      </x:c>
      <x:c t="n" s="0">
        <x:v>27.2231</x:v>
      </x:c>
      <x:c t="n" s="0">
        <x:v>26.85595</x:v>
      </x:c>
      <x:c t="n" s="0">
        <x:v>28.048</x:v>
      </x:c>
      <x:c t="n" s="0">
        <x:v>25.66629</x:v>
      </x:c>
      <x:c t="n" s="0">
        <x:v>23.37794</x:v>
      </x:c>
      <x:c t="n" s="0">
        <x:v>17.96251</x:v>
      </x:c>
      <x:c t="n" s="0">
        <x:v>13.42173</x:v>
      </x:c>
      <x:c t="n" s="0">
        <x:v>14.02147</x:v>
      </x:c>
      <x:c t="n" s="0">
        <x:v>29.22321</x:v>
      </x:c>
      <x:c t="n" s="0">
        <x:v>38.88531</x:v>
      </x:c>
      <x:c t="n" s="0">
        <x:v>23.30824</x:v>
      </x:c>
      <x:c t="n" s="0">
        <x:v>10.84588</x:v>
      </x:c>
      <x:c t="n" s="0">
        <x:v>5.888517</x:v>
      </x:c>
      <x:c t="n" s="0">
        <x:v>4.268533</x:v>
      </x:c>
      <x:c t="n" s="0">
        <x:v>1.283938</x:v>
      </x:c>
      <x:c t="n" s="0">
        <x:v>3.531168</x:v>
      </x:c>
      <x:c t="n" s="0">
        <x:v>2.755134</x:v>
      </x:c>
      <x:c t="n" s="0">
        <x:v>-23.90676</x:v>
      </x:c>
      <x:c t="n" s="0">
        <x:v>-20.18658</x:v>
      </x:c>
      <x:c t="n" s="0">
        <x:v>-20.19844</x:v>
      </x:c>
      <x:c t="n" s="0">
        <x:v>-9.839083</x:v>
      </x:c>
      <x:c t="n" s="0">
        <x:v>-10.29284</x:v>
      </x:c>
      <x:c t="n" s="0">
        <x:v>-1.035125</x:v>
      </x:c>
      <x:c t="n" s="0">
        <x:v>0.7616545</x:v>
      </x:c>
      <x:c t="n" s="0">
        <x:v>-6.409221</x:v>
      </x:c>
      <x:c t="n" s="0">
        <x:v>11.71637</x:v>
      </x:c>
      <x:c t="n" s="0">
        <x:v>18.89586</x:v>
      </x:c>
      <x:c t="n" s="0">
        <x:v>8.274302</x:v>
      </x:c>
      <x:c t="n" s="0">
        <x:v>21.54009</x:v>
      </x:c>
      <x:c t="n" s="0">
        <x:v>19.78958</x:v>
      </x:c>
      <x:c t="n" s="0">
        <x:v>30.58048</x:v>
      </x:c>
      <x:c t="n" s="0">
        <x:v>21.65747</x:v>
      </x:c>
      <x:c t="n" s="0">
        <x:v>24.26442</x:v>
      </x:c>
      <x:c t="n" s="0">
        <x:v>13.64222</x:v>
      </x:c>
      <x:c t="n" s="0">
        <x:v>23.45092</x:v>
      </x:c>
      <x:c t="n" s="0">
        <x:v>25.44207</x:v>
      </x:c>
      <x:c t="n" s="0">
        <x:v>20.306</x:v>
      </x:c>
      <x:c t="n" s="0">
        <x:v>23.19605</x:v>
      </x:c>
      <x:c t="n" s="0">
        <x:v>27.61487</x:v>
      </x:c>
      <x:c t="n" s="0">
        <x:v>25.72252</x:v>
      </x:c>
      <x:c t="n" s="0">
        <x:v>23.0819</x:v>
      </x:c>
      <x:c t="n" s="0">
        <x:v>18.65135</x:v>
      </x:c>
      <x:c t="n" s="0">
        <x:v>14.39562</x:v>
      </x:c>
      <x:c t="n" s="0">
        <x:v>14.17637</x:v>
      </x:c>
      <x:c t="n" s="0">
        <x:v>27.14901</x:v>
      </x:c>
      <x:c t="n" s="0">
        <x:v>36.68619</x:v>
      </x:c>
      <x:c t="n" s="0">
        <x:v>8.395399</x:v>
      </x:c>
      <x:c t="n" s="0">
        <x:v>4.259799</x:v>
      </x:c>
      <x:c t="n" s="0">
        <x:v>5.042549</x:v>
      </x:c>
      <x:c t="n" s="0">
        <x:v>4.029316</x:v>
      </x:c>
      <x:c t="n" s="0">
        <x:v>0.3956895</x:v>
      </x:c>
      <x:c t="n" s="0">
        <x:v>3.282004</x:v>
      </x:c>
      <x:c t="n" s="0">
        <x:v>3.227487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43946.3486574074</x:v>
      </x:c>
      <x:c t="n" s="7">
        <x:v>43946.3486574074</x:v>
      </x:c>
      <x:c t="n" s="0">
        <x:v>41.95492</x:v>
      </x:c>
      <x:c t="n" s="0">
        <x:v>54.20069</x:v>
      </x:c>
      <x:c t="n" s="0">
        <x:v>57.12983</x:v>
      </x:c>
      <x:c t="n" s="0">
        <x:v>64.12566</x:v>
      </x:c>
      <x:c t="n" s="0">
        <x:v>-25.8268</x:v>
      </x:c>
      <x:c t="n" s="0">
        <x:v>-19.98797</x:v>
      </x:c>
      <x:c t="n" s="0">
        <x:v>-18.89431</x:v>
      </x:c>
      <x:c t="n" s="0">
        <x:v>-10.42009</x:v>
      </x:c>
      <x:c t="n" s="0">
        <x:v>-8.252031</x:v>
      </x:c>
      <x:c t="n" s="0">
        <x:v>-2.941598</x:v>
      </x:c>
      <x:c t="n" s="0">
        <x:v>-0.8714157</x:v>
      </x:c>
      <x:c t="n" s="0">
        <x:v>2.548156</x:v>
      </x:c>
      <x:c t="n" s="0">
        <x:v>10.85283</x:v>
      </x:c>
      <x:c t="n" s="0">
        <x:v>19.10475</x:v>
      </x:c>
      <x:c t="n" s="0">
        <x:v>16.97743</x:v>
      </x:c>
      <x:c t="n" s="0">
        <x:v>22.10603</x:v>
      </x:c>
      <x:c t="n" s="0">
        <x:v>20.53018</x:v>
      </x:c>
      <x:c t="n" s="0">
        <x:v>32.08671</x:v>
      </x:c>
      <x:c t="n" s="0">
        <x:v>22.11949</x:v>
      </x:c>
      <x:c t="n" s="0">
        <x:v>24.4091</x:v>
      </x:c>
      <x:c t="n" s="0">
        <x:v>20.14982</x:v>
      </x:c>
      <x:c t="n" s="0">
        <x:v>22.76253</x:v>
      </x:c>
      <x:c t="n" s="0">
        <x:v>25.29403</x:v>
      </x:c>
      <x:c t="n" s="0">
        <x:v>26.5947</x:v>
      </x:c>
      <x:c t="n" s="0">
        <x:v>26.64307</x:v>
      </x:c>
      <x:c t="n" s="0">
        <x:v>27.73602</x:v>
      </x:c>
      <x:c t="n" s="0">
        <x:v>25.64872</x:v>
      </x:c>
      <x:c t="n" s="0">
        <x:v>23.33322</x:v>
      </x:c>
      <x:c t="n" s="0">
        <x:v>18.55177</x:v>
      </x:c>
      <x:c t="n" s="0">
        <x:v>13.80598</x:v>
      </x:c>
      <x:c t="n" s="0">
        <x:v>15.35744</x:v>
      </x:c>
      <x:c t="n" s="0">
        <x:v>31.03514</x:v>
      </x:c>
      <x:c t="n" s="0">
        <x:v>38.50382</x:v>
      </x:c>
      <x:c t="n" s="0">
        <x:v>22.67995</x:v>
      </x:c>
      <x:c t="n" s="0">
        <x:v>10.30241</x:v>
      </x:c>
      <x:c t="n" s="0">
        <x:v>5.536327</x:v>
      </x:c>
      <x:c t="n" s="0">
        <x:v>4.094103</x:v>
      </x:c>
      <x:c t="n" s="0">
        <x:v>1.151742</x:v>
      </x:c>
      <x:c t="n" s="0">
        <x:v>3.493798</x:v>
      </x:c>
      <x:c t="n" s="0">
        <x:v>2.7338</x:v>
      </x:c>
      <x:c t="n" s="0">
        <x:v>-23.17668</x:v>
      </x:c>
      <x:c t="n" s="0">
        <x:v>-20.35564</x:v>
      </x:c>
      <x:c t="n" s="0">
        <x:v>-20.19844</x:v>
      </x:c>
      <x:c t="n" s="0">
        <x:v>-9.839083</x:v>
      </x:c>
      <x:c t="n" s="0">
        <x:v>-10.40894</x:v>
      </x:c>
      <x:c t="n" s="0">
        <x:v>-1.035125</x:v>
      </x:c>
      <x:c t="n" s="0">
        <x:v>0.7616545</x:v>
      </x:c>
      <x:c t="n" s="0">
        <x:v>-4.175205</x:v>
      </x:c>
      <x:c t="n" s="0">
        <x:v>11.19836</x:v>
      </x:c>
      <x:c t="n" s="0">
        <x:v>18.33303</x:v>
      </x:c>
      <x:c t="n" s="0">
        <x:v>23.73201</x:v>
      </x:c>
      <x:c t="n" s="0">
        <x:v>22.73715</x:v>
      </x:c>
      <x:c t="n" s="0">
        <x:v>19.78958</x:v>
      </x:c>
      <x:c t="n" s="0">
        <x:v>32.23171</x:v>
      </x:c>
      <x:c t="n" s="0">
        <x:v>25.67739</x:v>
      </x:c>
      <x:c t="n" s="0">
        <x:v>11.19176</x:v>
      </x:c>
      <x:c t="n" s="0">
        <x:v>18.96664</x:v>
      </x:c>
      <x:c t="n" s="0">
        <x:v>20.58134</x:v>
      </x:c>
      <x:c t="n" s="0">
        <x:v>19.11385</x:v>
      </x:c>
      <x:c t="n" s="0">
        <x:v>18.22178</x:v>
      </x:c>
      <x:c t="n" s="0">
        <x:v>28.48684</x:v>
      </x:c>
      <x:c t="n" s="0">
        <x:v>23.7481</x:v>
      </x:c>
      <x:c t="n" s="0">
        <x:v>25.35503</x:v>
      </x:c>
      <x:c t="n" s="0">
        <x:v>23.14111</x:v>
      </x:c>
      <x:c t="n" s="0">
        <x:v>20.75155</x:v>
      </x:c>
      <x:c t="n" s="0">
        <x:v>15.29242</x:v>
      </x:c>
      <x:c t="n" s="0">
        <x:v>24.35464</x:v>
      </x:c>
      <x:c t="n" s="0">
        <x:v>38.24063</x:v>
      </x:c>
      <x:c t="n" s="0">
        <x:v>34.40321</x:v>
      </x:c>
      <x:c t="n" s="0">
        <x:v>13.55298</x:v>
      </x:c>
      <x:c t="n" s="0">
        <x:v>3.78818</x:v>
      </x:c>
      <x:c t="n" s="0">
        <x:v>4.005683</x:v>
      </x:c>
      <x:c t="n" s="0">
        <x:v>2.640284</x:v>
      </x:c>
      <x:c t="n" s="0">
        <x:v>1.185642</x:v>
      </x:c>
      <x:c t="n" s="0">
        <x:v>3.451132</x:v>
      </x:c>
      <x:c t="n" s="0">
        <x:v>2.760812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43946.3486574074</x:v>
      </x:c>
      <x:c t="n" s="7">
        <x:v>43946.3486574074</x:v>
      </x:c>
      <x:c t="n" s="0">
        <x:v>45.06313</x:v>
      </x:c>
      <x:c t="n" s="0">
        <x:v>54.20069</x:v>
      </x:c>
      <x:c t="n" s="0">
        <x:v>56.64029</x:v>
      </x:c>
      <x:c t="n" s="0">
        <x:v>63.45619</x:v>
      </x:c>
      <x:c t="n" s="0">
        <x:v>-24.9349</x:v>
      </x:c>
      <x:c t="n" s="0">
        <x:v>-20.09964</x:v>
      </x:c>
      <x:c t="n" s="0">
        <x:v>-19.06211</x:v>
      </x:c>
      <x:c t="n" s="0">
        <x:v>-10.33029</x:v>
      </x:c>
      <x:c t="n" s="0">
        <x:v>-8.535752</x:v>
      </x:c>
      <x:c t="n" s="0">
        <x:v>-2.605548</x:v>
      </x:c>
      <x:c t="n" s="0">
        <x:v>-0.5967742</x:v>
      </x:c>
      <x:c t="n" s="0">
        <x:v>2.170408</x:v>
      </x:c>
      <x:c t="n" s="0">
        <x:v>10.90502</x:v>
      </x:c>
      <x:c t="n" s="0">
        <x:v>18.80537</x:v>
      </x:c>
      <x:c t="n" s="0">
        <x:v>19.8744</x:v>
      </x:c>
      <x:c t="n" s="0">
        <x:v>22.62094</x:v>
      </x:c>
      <x:c t="n" s="0">
        <x:v>20.43057</x:v>
      </x:c>
      <x:c t="n" s="0">
        <x:v>32.30973</x:v>
      </x:c>
      <x:c t="n" s="0">
        <x:v>22.5548</x:v>
      </x:c>
      <x:c t="n" s="0">
        <x:v>24.19148</x:v>
      </x:c>
      <x:c t="n" s="0">
        <x:v>19.84769</x:v>
      </x:c>
      <x:c t="n" s="0">
        <x:v>22.75007</x:v>
      </x:c>
      <x:c t="n" s="0">
        <x:v>24.99803</x:v>
      </x:c>
      <x:c t="n" s="0">
        <x:v>26.12719</x:v>
      </x:c>
      <x:c t="n" s="0">
        <x:v>26.78946</x:v>
      </x:c>
      <x:c t="n" s="0">
        <x:v>27.20678</x:v>
      </x:c>
      <x:c t="n" s="0">
        <x:v>25.28052</x:v>
      </x:c>
      <x:c t="n" s="0">
        <x:v>23.07911</x:v>
      </x:c>
      <x:c t="n" s="0">
        <x:v>18.50025</x:v>
      </x:c>
      <x:c t="n" s="0">
        <x:v>13.53695</x:v>
      </x:c>
      <x:c t="n" s="0">
        <x:v>18.60863</x:v>
      </x:c>
      <x:c t="n" s="0">
        <x:v>31.95976</x:v>
      </x:c>
      <x:c t="n" s="0">
        <x:v>38.62998</x:v>
      </x:c>
      <x:c t="n" s="0">
        <x:v>22.04095</x:v>
      </x:c>
      <x:c t="n" s="0">
        <x:v>9.844749</x:v>
      </x:c>
      <x:c t="n" s="0">
        <x:v>5.464684</x:v>
      </x:c>
      <x:c t="n" s="0">
        <x:v>4.278767</x:v>
      </x:c>
      <x:c t="n" s="0">
        <x:v>1.23863</x:v>
      </x:c>
      <x:c t="n" s="0">
        <x:v>3.537973</x:v>
      </x:c>
      <x:c t="n" s="0">
        <x:v>2.816703</x:v>
      </x:c>
      <x:c t="n" s="0">
        <x:v>-21.52064</x:v>
      </x:c>
      <x:c t="n" s="0">
        <x:v>-20.90632</x:v>
      </x:c>
      <x:c t="n" s="0">
        <x:v>-20.19844</x:v>
      </x:c>
      <x:c t="n" s="0">
        <x:v>-9.839083</x:v>
      </x:c>
      <x:c t="n" s="0">
        <x:v>-10.77712</x:v>
      </x:c>
      <x:c t="n" s="0">
        <x:v>-1.035125</x:v>
      </x:c>
      <x:c t="n" s="0">
        <x:v>0.6569735</x:v>
      </x:c>
      <x:c t="n" s="0">
        <x:v>-0.7383135</x:v>
      </x:c>
      <x:c t="n" s="0">
        <x:v>11.19836</x:v>
      </x:c>
      <x:c t="n" s="0">
        <x:v>16.00382</x:v>
      </x:c>
      <x:c t="n" s="0">
        <x:v>25.72661</x:v>
      </x:c>
      <x:c t="n" s="0">
        <x:v>25.09932</x:v>
      </x:c>
      <x:c t="n" s="0">
        <x:v>19.80714</x:v>
      </x:c>
      <x:c t="n" s="0">
        <x:v>33.4252</x:v>
      </x:c>
      <x:c t="n" s="0">
        <x:v>22.03027</x:v>
      </x:c>
      <x:c t="n" s="0">
        <x:v>24.77274</x:v>
      </x:c>
      <x:c t="n" s="0">
        <x:v>13.51147</x:v>
      </x:c>
      <x:c t="n" s="0">
        <x:v>25.05642</x:v>
      </x:c>
      <x:c t="n" s="0">
        <x:v>22.43809</x:v>
      </x:c>
      <x:c t="n" s="0">
        <x:v>25.46439</x:v>
      </x:c>
      <x:c t="n" s="0">
        <x:v>23.5417</x:v>
      </x:c>
      <x:c t="n" s="0">
        <x:v>24.06616</x:v>
      </x:c>
      <x:c t="n" s="0">
        <x:v>21.58253</x:v>
      </x:c>
      <x:c t="n" s="0">
        <x:v>21.44646</x:v>
      </x:c>
      <x:c t="n" s="0">
        <x:v>18.84174</x:v>
      </x:c>
      <x:c t="n" s="0">
        <x:v>13.14855</x:v>
      </x:c>
      <x:c t="n" s="0">
        <x:v>20.65473</x:v>
      </x:c>
      <x:c t="n" s="0">
        <x:v>24.50059</x:v>
      </x:c>
      <x:c t="n" s="0">
        <x:v>42.11441</x:v>
      </x:c>
      <x:c t="n" s="0">
        <x:v>9.695271</x:v>
      </x:c>
      <x:c t="n" s="0">
        <x:v>7.302083</x:v>
      </x:c>
      <x:c t="n" s="0">
        <x:v>4.506959</x:v>
      </x:c>
      <x:c t="n" s="0">
        <x:v>5.806649</x:v>
      </x:c>
      <x:c t="n" s="0">
        <x:v>1.552166</x:v>
      </x:c>
      <x:c t="n" s="0">
        <x:v>4.516389</x:v>
      </x:c>
      <x:c t="n" s="0">
        <x:v>3.094447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43946.3486574074</x:v>
      </x:c>
      <x:c t="n" s="7">
        <x:v>43946.3486574074</x:v>
      </x:c>
      <x:c t="n" s="0">
        <x:v>47.88505</x:v>
      </x:c>
      <x:c t="n" s="0">
        <x:v>54.20069</x:v>
      </x:c>
      <x:c t="n" s="0">
        <x:v>55.24981</x:v>
      </x:c>
      <x:c t="n" s="0">
        <x:v>62.66438</x:v>
      </x:c>
      <x:c t="n" s="0">
        <x:v>-24.23701</x:v>
      </x:c>
      <x:c t="n" s="0">
        <x:v>-20.20863</x:v>
      </x:c>
      <x:c t="n" s="0">
        <x:v>-19.21072</x:v>
      </x:c>
      <x:c t="n" s="0">
        <x:v>-10.25504</x:v>
      </x:c>
      <x:c t="n" s="0">
        <x:v>-8.799182</x:v>
      </x:c>
      <x:c t="n" s="0">
        <x:v>-2.25471</x:v>
      </x:c>
      <x:c t="n" s="0">
        <x:v>-0.409351</x:v>
      </x:c>
      <x:c t="n" s="0">
        <x:v>1.849344</x:v>
      </x:c>
      <x:c t="n" s="0">
        <x:v>10.73906</x:v>
      </x:c>
      <x:c t="n" s="0">
        <x:v>18.49302</x:v>
      </x:c>
      <x:c t="n" s="0">
        <x:v>21.38418</x:v>
      </x:c>
      <x:c t="n" s="0">
        <x:v>23.08324</x:v>
      </x:c>
      <x:c t="n" s="0">
        <x:v>20.34632</x:v>
      </x:c>
      <x:c t="n" s="0">
        <x:v>32.41838</x:v>
      </x:c>
      <x:c t="n" s="0">
        <x:v>22.00581</x:v>
      </x:c>
      <x:c t="n" s="0">
        <x:v>24.41742</x:v>
      </x:c>
      <x:c t="n" s="0">
        <x:v>19.61488</x:v>
      </x:c>
      <x:c t="n" s="0">
        <x:v>23.33216</x:v>
      </x:c>
      <x:c t="n" s="0">
        <x:v>24.62284</x:v>
      </x:c>
      <x:c t="n" s="0">
        <x:v>26.62555</x:v>
      </x:c>
      <x:c t="n" s="0">
        <x:v>26.75543</x:v>
      </x:c>
      <x:c t="n" s="0">
        <x:v>27.07537</x:v>
      </x:c>
      <x:c t="n" s="0">
        <x:v>25.30631</x:v>
      </x:c>
      <x:c t="n" s="0">
        <x:v>23.59162</x:v>
      </x:c>
      <x:c t="n" s="0">
        <x:v>18.59764</x:v>
      </x:c>
      <x:c t="n" s="0">
        <x:v>13.74385</x:v>
      </x:c>
      <x:c t="n" s="0">
        <x:v>18.11334</x:v>
      </x:c>
      <x:c t="n" s="0">
        <x:v>31.3452</x:v>
      </x:c>
      <x:c t="n" s="0">
        <x:v>40.35189</x:v>
      </x:c>
      <x:c t="n" s="0">
        <x:v>21.43615</x:v>
      </x:c>
      <x:c t="n" s="0">
        <x:v>9.705441</x:v>
      </x:c>
      <x:c t="n" s="0">
        <x:v>5.444625</x:v>
      </x:c>
      <x:c t="n" s="0">
        <x:v>4.329827</x:v>
      </x:c>
      <x:c t="n" s="0">
        <x:v>1.385783</x:v>
      </x:c>
      <x:c t="n" s="0">
        <x:v>3.774342</x:v>
      </x:c>
      <x:c t="n" s="0">
        <x:v>2.758513</x:v>
      </x:c>
      <x:c t="n" s="0">
        <x:v>-21.52064</x:v>
      </x:c>
      <x:c t="n" s="0">
        <x:v>-20.90632</x:v>
      </x:c>
      <x:c t="n" s="0">
        <x:v>-20.19844</x:v>
      </x:c>
      <x:c t="n" s="0">
        <x:v>-9.839083</x:v>
      </x:c>
      <x:c t="n" s="0">
        <x:v>-10.77712</x:v>
      </x:c>
      <x:c t="n" s="0">
        <x:v>-0.2913321</x:v>
      </x:c>
      <x:c t="n" s="0">
        <x:v>0.5497068</x:v>
      </x:c>
      <x:c t="n" s="0">
        <x:v>-0.7383135</x:v>
      </x:c>
      <x:c t="n" s="0">
        <x:v>7.411386</x:v>
      </x:c>
      <x:c t="n" s="0">
        <x:v>16.00382</x:v>
      </x:c>
      <x:c t="n" s="0">
        <x:v>25.72661</x:v>
      </x:c>
      <x:c t="n" s="0">
        <x:v>25.09932</x:v>
      </x:c>
      <x:c t="n" s="0">
        <x:v>19.81765</x:v>
      </x:c>
      <x:c t="n" s="0">
        <x:v>32.5854</x:v>
      </x:c>
      <x:c t="n" s="0">
        <x:v>16.31229</x:v>
      </x:c>
      <x:c t="n" s="0">
        <x:v>25.73263</x:v>
      </x:c>
      <x:c t="n" s="0">
        <x:v>19.04928</x:v>
      </x:c>
      <x:c t="n" s="0">
        <x:v>24.05323</x:v>
      </x:c>
      <x:c t="n" s="0">
        <x:v>23.6716</x:v>
      </x:c>
      <x:c t="n" s="0">
        <x:v>27.93981</x:v>
      </x:c>
      <x:c t="n" s="0">
        <x:v>27.08649</x:v>
      </x:c>
      <x:c t="n" s="0">
        <x:v>25.83188</x:v>
      </x:c>
      <x:c t="n" s="0">
        <x:v>25.83945</x:v>
      </x:c>
      <x:c t="n" s="0">
        <x:v>24.97696</x:v>
      </x:c>
      <x:c t="n" s="0">
        <x:v>17.74611</x:v>
      </x:c>
      <x:c t="n" s="0">
        <x:v>14.78123</x:v>
      </x:c>
      <x:c t="n" s="0">
        <x:v>12.03461</x:v>
      </x:c>
      <x:c t="n" s="0">
        <x:v>21.66401</x:v>
      </x:c>
      <x:c t="n" s="0">
        <x:v>46.20235</x:v>
      </x:c>
      <x:c t="n" s="0">
        <x:v>11.45466</x:v>
      </x:c>
      <x:c t="n" s="0">
        <x:v>7.971246</x:v>
      </x:c>
      <x:c t="n" s="0">
        <x:v>7.550049</x:v>
      </x:c>
      <x:c t="n" s="0">
        <x:v>4.949808</x:v>
      </x:c>
      <x:c t="n" s="0">
        <x:v>2.351153</x:v>
      </x:c>
      <x:c t="n" s="0">
        <x:v>4.606246</x:v>
      </x:c>
      <x:c t="n" s="0">
        <x:v>2.910422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43946.3486574074</x:v>
      </x:c>
      <x:c t="n" s="7">
        <x:v>43946.3486574074</x:v>
      </x:c>
      <x:c t="n" s="0">
        <x:v>38.01019</x:v>
      </x:c>
      <x:c t="n" s="0">
        <x:v>54.20069</x:v>
      </x:c>
      <x:c t="n" s="0">
        <x:v>56.10052</x:v>
      </x:c>
      <x:c t="n" s="0">
        <x:v>64.12566</x:v>
      </x:c>
      <x:c t="n" s="0">
        <x:v>-23.71868</x:v>
      </x:c>
      <x:c t="n" s="0">
        <x:v>-20.30392</x:v>
      </x:c>
      <x:c t="n" s="0">
        <x:v>-19.3418</x:v>
      </x:c>
      <x:c t="n" s="0">
        <x:v>-10.1918</x:v>
      </x:c>
      <x:c t="n" s="0">
        <x:v>-9.037543</x:v>
      </x:c>
      <x:c t="n" s="0">
        <x:v>-1.85869</x:v>
      </x:c>
      <x:c t="n" s="0">
        <x:v>-0.2554504</x:v>
      </x:c>
      <x:c t="n" s="0">
        <x:v>1.555006</x:v>
      </x:c>
      <x:c t="n" s="0">
        <x:v>10.2349</x:v>
      </x:c>
      <x:c t="n" s="0">
        <x:v>18.20725</x:v>
      </x:c>
      <x:c t="n" s="0">
        <x:v>22.356</x:v>
      </x:c>
      <x:c t="n" s="0">
        <x:v>23.35127</x:v>
      </x:c>
      <x:c t="n" s="0">
        <x:v>20.31438</x:v>
      </x:c>
      <x:c t="n" s="0">
        <x:v>32.39633</x:v>
      </x:c>
      <x:c t="n" s="0">
        <x:v>21.58406</x:v>
      </x:c>
      <x:c t="n" s="0">
        <x:v>24.67582</x:v>
      </x:c>
      <x:c t="n" s="0">
        <x:v>19.15414</x:v>
      </x:c>
      <x:c t="n" s="0">
        <x:v>23.34376</x:v>
      </x:c>
      <x:c t="n" s="0">
        <x:v>24.72998</x:v>
      </x:c>
      <x:c t="n" s="0">
        <x:v>26.4215</x:v>
      </x:c>
      <x:c t="n" s="0">
        <x:v>26.88519</x:v>
      </x:c>
      <x:c t="n" s="0">
        <x:v>26.82172</x:v>
      </x:c>
      <x:c t="n" s="0">
        <x:v>26.08493</x:v>
      </x:c>
      <x:c t="n" s="0">
        <x:v>23.58817</x:v>
      </x:c>
      <x:c t="n" s="0">
        <x:v>18.34069</x:v>
      </x:c>
      <x:c t="n" s="0">
        <x:v>14.03436</x:v>
      </x:c>
      <x:c t="n" s="0">
        <x:v>17.53564</x:v>
      </x:c>
      <x:c t="n" s="0">
        <x:v>30.72539</x:v>
      </x:c>
      <x:c t="n" s="0">
        <x:v>42.14457</x:v>
      </x:c>
      <x:c t="n" s="0">
        <x:v>20.81505</x:v>
      </x:c>
      <x:c t="n" s="0">
        <x:v>9.3438</x:v>
      </x:c>
      <x:c t="n" s="0">
        <x:v>5.615709</x:v>
      </x:c>
      <x:c t="n" s="0">
        <x:v>4.473673</x:v>
      </x:c>
      <x:c t="n" s="0">
        <x:v>1.527248</x:v>
      </x:c>
      <x:c t="n" s="0">
        <x:v>3.771948</x:v>
      </x:c>
      <x:c t="n" s="0">
        <x:v>2.915859</x:v>
      </x:c>
      <x:c t="n" s="0">
        <x:v>-21.52064</x:v>
      </x:c>
      <x:c t="n" s="0">
        <x:v>-20.90632</x:v>
      </x:c>
      <x:c t="n" s="0">
        <x:v>-20.19844</x:v>
      </x:c>
      <x:c t="n" s="0">
        <x:v>-9.839083</x:v>
      </x:c>
      <x:c t="n" s="0">
        <x:v>-10.77712</x:v>
      </x:c>
      <x:c t="n" s="0">
        <x:v>-0.06924661</x:v>
      </x:c>
      <x:c t="n" s="0">
        <x:v>0.5497068</x:v>
      </x:c>
      <x:c t="n" s="0">
        <x:v>-0.2731191</x:v>
      </x:c>
      <x:c t="n" s="0">
        <x:v>4.703982</x:v>
      </x:c>
      <x:c t="n" s="0">
        <x:v>15.68189</x:v>
      </x:c>
      <x:c t="n" s="0">
        <x:v>25.23247</x:v>
      </x:c>
      <x:c t="n" s="0">
        <x:v>23.13832</x:v>
      </x:c>
      <x:c t="n" s="0">
        <x:v>20.86214</x:v>
      </x:c>
      <x:c t="n" s="0">
        <x:v>32.26503</x:v>
      </x:c>
      <x:c t="n" s="0">
        <x:v>17.64093</x:v>
      </x:c>
      <x:c t="n" s="0">
        <x:v>26.04769</x:v>
      </x:c>
      <x:c t="n" s="0">
        <x:v>12.00221</x:v>
      </x:c>
      <x:c t="n" s="0">
        <x:v>24.92726</x:v>
      </x:c>
      <x:c t="n" s="0">
        <x:v>23.20051</x:v>
      </x:c>
      <x:c t="n" s="0">
        <x:v>24.36472</x:v>
      </x:c>
      <x:c t="n" s="0">
        <x:v>26.41862</x:v>
      </x:c>
      <x:c t="n" s="0">
        <x:v>23.88236</x:v>
      </x:c>
      <x:c t="n" s="0">
        <x:v>29.01912</x:v>
      </x:c>
      <x:c t="n" s="0">
        <x:v>23.63879</x:v>
      </x:c>
      <x:c t="n" s="0">
        <x:v>16.4851</x:v>
      </x:c>
      <x:c t="n" s="0">
        <x:v>15.39319</x:v>
      </x:c>
      <x:c t="n" s="0">
        <x:v>10.32816</x:v>
      </x:c>
      <x:c t="n" s="0">
        <x:v>18.63769</x:v>
      </x:c>
      <x:c t="n" s="0">
        <x:v>44.7197</x:v>
      </x:c>
      <x:c t="n" s="0">
        <x:v>10.78566</x:v>
      </x:c>
      <x:c t="n" s="0">
        <x:v>5.798948</x:v>
      </x:c>
      <x:c t="n" s="0">
        <x:v>3.044518</x:v>
      </x:c>
      <x:c t="n" s="0">
        <x:v>4.479716</x:v>
      </x:c>
      <x:c t="n" s="0">
        <x:v>1.948243</x:v>
      </x:c>
      <x:c t="n" s="0">
        <x:v>3.484474</x:v>
      </x:c>
      <x:c t="n" s="0">
        <x:v>3.722322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43946.3486574074</x:v>
      </x:c>
      <x:c t="n" s="7">
        <x:v>43946.3486574074</x:v>
      </x:c>
      <x:c t="n" s="0">
        <x:v>37.66798</x:v>
      </x:c>
      <x:c t="n" s="0">
        <x:v>54.20069</x:v>
      </x:c>
      <x:c t="n" s="0">
        <x:v>56.0864</x:v>
      </x:c>
      <x:c t="n" s="0">
        <x:v>65.45191</x:v>
      </x:c>
      <x:c t="n" s="0">
        <x:v>-23.32033</x:v>
      </x:c>
      <x:c t="n" s="0">
        <x:v>-20.38698</x:v>
      </x:c>
      <x:c t="n" s="0">
        <x:v>-19.45699</x:v>
      </x:c>
      <x:c t="n" s="0">
        <x:v>-10.13851</x:v>
      </x:c>
      <x:c t="n" s="0">
        <x:v>-9.252005</x:v>
      </x:c>
      <x:c t="n" s="0">
        <x:v>-1.546906</x:v>
      </x:c>
      <x:c t="n" s="0">
        <x:v>-0.1282006</x:v>
      </x:c>
      <x:c t="n" s="0">
        <x:v>1.553486</x:v>
      </x:c>
      <x:c t="n" s="0">
        <x:v>9.752514</x:v>
      </x:c>
      <x:c t="n" s="0">
        <x:v>17.76655</x:v>
      </x:c>
      <x:c t="n" s="0">
        <x:v>22.19027</x:v>
      </x:c>
      <x:c t="n" s="0">
        <x:v>22.95926</x:v>
      </x:c>
      <x:c t="n" s="0">
        <x:v>20.54699</x:v>
      </x:c>
      <x:c t="n" s="0">
        <x:v>32.12191</x:v>
      </x:c>
      <x:c t="n" s="0">
        <x:v>22.37228</x:v>
      </x:c>
      <x:c t="n" s="0">
        <x:v>24.82703</x:v>
      </x:c>
      <x:c t="n" s="0">
        <x:v>18.89302</x:v>
      </x:c>
      <x:c t="n" s="0">
        <x:v>23.50688</x:v>
      </x:c>
      <x:c t="n" s="0">
        <x:v>24.12226</x:v>
      </x:c>
      <x:c t="n" s="0">
        <x:v>25.8895</x:v>
      </x:c>
      <x:c t="n" s="0">
        <x:v>26.72823</x:v>
      </x:c>
      <x:c t="n" s="0">
        <x:v>26.54907</x:v>
      </x:c>
      <x:c t="n" s="0">
        <x:v>25.82779</x:v>
      </x:c>
      <x:c t="n" s="0">
        <x:v>23.43525</x:v>
      </x:c>
      <x:c t="n" s="0">
        <x:v>18.11983</x:v>
      </x:c>
      <x:c t="n" s="0">
        <x:v>13.99691</x:v>
      </x:c>
      <x:c t="n" s="0">
        <x:v>16.9973</x:v>
      </x:c>
      <x:c t="n" s="0">
        <x:v>30.08158</x:v>
      </x:c>
      <x:c t="n" s="0">
        <x:v>41.48645</x:v>
      </x:c>
      <x:c t="n" s="0">
        <x:v>20.15503</x:v>
      </x:c>
      <x:c t="n" s="0">
        <x:v>9.106496</x:v>
      </x:c>
      <x:c t="n" s="0">
        <x:v>5.570885</x:v>
      </x:c>
      <x:c t="n" s="0">
        <x:v>4.521099</x:v>
      </x:c>
      <x:c t="n" s="0">
        <x:v>1.442994</x:v>
      </x:c>
      <x:c t="n" s="0">
        <x:v>3.65838</x:v>
      </x:c>
      <x:c t="n" s="0">
        <x:v>2.931749</x:v>
      </x:c>
      <x:c t="n" s="0">
        <x:v>-21.52064</x:v>
      </x:c>
      <x:c t="n" s="0">
        <x:v>-21.20978</x:v>
      </x:c>
      <x:c t="n" s="0">
        <x:v>-19.83406</x:v>
      </x:c>
      <x:c t="n" s="0">
        <x:v>-9.709738</x:v>
      </x:c>
      <x:c t="n" s="0">
        <x:v>-10.77712</x:v>
      </x:c>
      <x:c t="n" s="0">
        <x:v>-0.06924661</x:v>
      </x:c>
      <x:c t="n" s="0">
        <x:v>0.5497068</x:v>
      </x:c>
      <x:c t="n" s="0">
        <x:v>2.05949</x:v>
      </x:c>
      <x:c t="n" s="0">
        <x:v>5.718904</x:v>
      </x:c>
      <x:c t="n" s="0">
        <x:v>12.32257</x:v>
      </x:c>
      <x:c t="n" s="0">
        <x:v>17.17611</x:v>
      </x:c>
      <x:c t="n" s="0">
        <x:v>19.46567</x:v>
      </x:c>
      <x:c t="n" s="0">
        <x:v>21.7035</x:v>
      </x:c>
      <x:c t="n" s="0">
        <x:v>28.01323</x:v>
      </x:c>
      <x:c t="n" s="0">
        <x:v>27.75193</x:v>
      </x:c>
      <x:c t="n" s="0">
        <x:v>23.6779</x:v>
      </x:c>
      <x:c t="n" s="0">
        <x:v>20.01578</x:v>
      </x:c>
      <x:c t="n" s="0">
        <x:v>23.6101</x:v>
      </x:c>
      <x:c t="n" s="0">
        <x:v>17.52737</x:v>
      </x:c>
      <x:c t="n" s="0">
        <x:v>23.76247</x:v>
      </x:c>
      <x:c t="n" s="0">
        <x:v>27.04774</x:v>
      </x:c>
      <x:c t="n" s="0">
        <x:v>24.94507</x:v>
      </x:c>
      <x:c t="n" s="0">
        <x:v>22.64371</x:v>
      </x:c>
      <x:c t="n" s="0">
        <x:v>23.86226</x:v>
      </x:c>
      <x:c t="n" s="0">
        <x:v>18.32206</x:v>
      </x:c>
      <x:c t="n" s="0">
        <x:v>12.88568</x:v>
      </x:c>
      <x:c t="n" s="0">
        <x:v>9.706915</x:v>
      </x:c>
      <x:c t="n" s="0">
        <x:v>18.6148</x:v>
      </x:c>
      <x:c t="n" s="0">
        <x:v>30.13637</x:v>
      </x:c>
      <x:c t="n" s="0">
        <x:v>5.868108</x:v>
      </x:c>
      <x:c t="n" s="0">
        <x:v>7.334023</x:v>
      </x:c>
      <x:c t="n" s="0">
        <x:v>5.939793</x:v>
      </x:c>
      <x:c t="n" s="0">
        <x:v>3.70955</x:v>
      </x:c>
      <x:c t="n" s="0">
        <x:v>1.172841</x:v>
      </x:c>
      <x:c t="n" s="0">
        <x:v>3.497285</x:v>
      </x:c>
      <x:c t="n" s="0">
        <x:v>2.77375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43946.3486574074</x:v>
      </x:c>
      <x:c t="n" s="7">
        <x:v>43946.3486574074</x:v>
      </x:c>
      <x:c t="n" s="0">
        <x:v>39.8723</x:v>
      </x:c>
      <x:c t="n" s="0">
        <x:v>54.20069</x:v>
      </x:c>
      <x:c t="n" s="0">
        <x:v>61.25588</x:v>
      </x:c>
      <x:c t="n" s="0">
        <x:v>67.578</x:v>
      </x:c>
      <x:c t="n" s="0">
        <x:v>-23.00686</x:v>
      </x:c>
      <x:c t="n" s="0">
        <x:v>-20.56338</x:v>
      </x:c>
      <x:c t="n" s="0">
        <x:v>-19.43199</x:v>
      </x:c>
      <x:c t="n" s="0">
        <x:v>-10.03966</x:v>
      </x:c>
      <x:c t="n" s="0">
        <x:v>-9.443939</x:v>
      </x:c>
      <x:c t="n" s="0">
        <x:v>-1.297282</x:v>
      </x:c>
      <x:c t="n" s="0">
        <x:v>-0.1578478</x:v>
      </x:c>
      <x:c t="n" s="0">
        <x:v>1.631126</x:v>
      </x:c>
      <x:c t="n" s="0">
        <x:v>9.445363</x:v>
      </x:c>
      <x:c t="n" s="0">
        <x:v>17.28818</x:v>
      </x:c>
      <x:c t="n" s="0">
        <x:v>21.73287</x:v>
      </x:c>
      <x:c t="n" s="0">
        <x:v>22.59395</x:v>
      </x:c>
      <x:c t="n" s="0">
        <x:v>20.73625</x:v>
      </x:c>
      <x:c t="n" s="0">
        <x:v>31.71567</x:v>
      </x:c>
      <x:c t="n" s="0">
        <x:v>24.16024</x:v>
      </x:c>
      <x:c t="n" s="0">
        <x:v>24.27099</x:v>
      </x:c>
      <x:c t="n" s="0">
        <x:v>19.78274</x:v>
      </x:c>
      <x:c t="n" s="0">
        <x:v>23.34669</x:v>
      </x:c>
      <x:c t="n" s="0">
        <x:v>24.18308</x:v>
      </x:c>
      <x:c t="n" s="0">
        <x:v>25.79232</x:v>
      </x:c>
      <x:c t="n" s="0">
        <x:v>26.73642</x:v>
      </x:c>
      <x:c t="n" s="0">
        <x:v>26.23095</x:v>
      </x:c>
      <x:c t="n" s="0">
        <x:v>25.55084</x:v>
      </x:c>
      <x:c t="n" s="0">
        <x:v>23.45277</x:v>
      </x:c>
      <x:c t="n" s="0">
        <x:v>18.31538</x:v>
      </x:c>
      <x:c t="n" s="0">
        <x:v>14.04806</x:v>
      </x:c>
      <x:c t="n" s="0">
        <x:v>16.4747</x:v>
      </x:c>
      <x:c t="n" s="0">
        <x:v>29.46461</x:v>
      </x:c>
      <x:c t="n" s="0">
        <x:v>40.86657</x:v>
      </x:c>
      <x:c t="n" s="0">
        <x:v>19.52842</x:v>
      </x:c>
      <x:c t="n" s="0">
        <x:v>8.772928</x:v>
      </x:c>
      <x:c t="n" s="0">
        <x:v>5.453174</x:v>
      </x:c>
      <x:c t="n" s="0">
        <x:v>4.318604</x:v>
      </x:c>
      <x:c t="n" s="0">
        <x:v>1.513196</x:v>
      </x:c>
      <x:c t="n" s="0">
        <x:v>3.6521</x:v>
      </x:c>
      <x:c t="n" s="0">
        <x:v>2.973976</x:v>
      </x:c>
      <x:c t="n" s="0">
        <x:v>-21.52064</x:v>
      </x:c>
      <x:c t="n" s="0">
        <x:v>-21.76802</x:v>
      </x:c>
      <x:c t="n" s="0">
        <x:v>-19.28743</x:v>
      </x:c>
      <x:c t="n" s="0">
        <x:v>-9.502371</x:v>
      </x:c>
      <x:c t="n" s="0">
        <x:v>-10.77712</x:v>
      </x:c>
      <x:c t="n" s="0">
        <x:v>-0.06924661</x:v>
      </x:c>
      <x:c t="n" s="0">
        <x:v>-1.929109</x:v>
      </x:c>
      <x:c t="n" s="0">
        <x:v>2.05949</x:v>
      </x:c>
      <x:c t="n" s="0">
        <x:v>7.013634</x:v>
      </x:c>
      <x:c t="n" s="0">
        <x:v>12.32257</x:v>
      </x:c>
      <x:c t="n" s="0">
        <x:v>17.17611</x:v>
      </x:c>
      <x:c t="n" s="0">
        <x:v>19.46567</x:v>
      </x:c>
      <x:c t="n" s="0">
        <x:v>21.14092</x:v>
      </x:c>
      <x:c t="n" s="0">
        <x:v>31.06267</x:v>
      </x:c>
      <x:c t="n" s="0">
        <x:v>28.0004</x:v>
      </x:c>
      <x:c t="n" s="0">
        <x:v>18.96275</x:v>
      </x:c>
      <x:c t="n" s="0">
        <x:v>21.36174</x:v>
      </x:c>
      <x:c t="n" s="0">
        <x:v>21.30642</x:v>
      </x:c>
      <x:c t="n" s="0">
        <x:v>26.19261</x:v>
      </x:c>
      <x:c t="n" s="0">
        <x:v>22.37278</x:v>
      </x:c>
      <x:c t="n" s="0">
        <x:v>26.24272</x:v>
      </x:c>
      <x:c t="n" s="0">
        <x:v>22.2654</x:v>
      </x:c>
      <x:c t="n" s="0">
        <x:v>23.16046</x:v>
      </x:c>
      <x:c t="n" s="0">
        <x:v>24.07046</x:v>
      </x:c>
      <x:c t="n" s="0">
        <x:v>19.36003</x:v>
      </x:c>
      <x:c t="n" s="0">
        <x:v>13.8969</x:v>
      </x:c>
      <x:c t="n" s="0">
        <x:v>10.39991</x:v>
      </x:c>
      <x:c t="n" s="0">
        <x:v>19.2935</x:v>
      </x:c>
      <x:c t="n" s="0">
        <x:v>29.34726</x:v>
      </x:c>
      <x:c t="n" s="0">
        <x:v>9.317854</x:v>
      </x:c>
      <x:c t="n" s="0">
        <x:v>5.619007</x:v>
      </x:c>
      <x:c t="n" s="0">
        <x:v>4.085698</x:v>
      </x:c>
      <x:c t="n" s="0">
        <x:v>4.002638</x:v>
      </x:c>
      <x:c t="n" s="0">
        <x:v>1.358582</x:v>
      </x:c>
      <x:c t="n" s="0">
        <x:v>3.090011</x:v>
      </x:c>
      <x:c t="n" s="0">
        <x:v>2.756988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43946.3486574074</x:v>
      </x:c>
      <x:c t="n" s="7">
        <x:v>43946.3486574074</x:v>
      </x:c>
      <x:c t="n" s="0">
        <x:v>38.93668</x:v>
      </x:c>
      <x:c t="n" s="0">
        <x:v>54.20069</x:v>
      </x:c>
      <x:c t="n" s="0">
        <x:v>55.95503</x:v>
      </x:c>
      <x:c t="n" s="0">
        <x:v>63.0783</x:v>
      </x:c>
      <x:c t="n" s="0">
        <x:v>-22.75587</x:v>
      </x:c>
      <x:c t="n" s="0">
        <x:v>-20.71992</x:v>
      </x:c>
      <x:c t="n" s="0">
        <x:v>-19.41076</x:v>
      </x:c>
      <x:c t="n" s="0">
        <x:v>-9.956985</x:v>
      </x:c>
      <x:c t="n" s="0">
        <x:v>-9.770881</x:v>
      </x:c>
      <x:c t="n" s="0">
        <x:v>-1.094897</x:v>
      </x:c>
      <x:c t="n" s="0">
        <x:v>-0.5852357</x:v>
      </x:c>
      <x:c t="n" s="0">
        <x:v>1.460345</x:v>
      </x:c>
      <x:c t="n" s="0">
        <x:v>9.164673</x:v>
      </x:c>
      <x:c t="n" s="0">
        <x:v>16.83327</x:v>
      </x:c>
      <x:c t="n" s="0">
        <x:v>21.30005</x:v>
      </x:c>
      <x:c t="n" s="0">
        <x:v>22.25563</x:v>
      </x:c>
      <x:c t="n" s="0">
        <x:v>20.55038</x:v>
      </x:c>
      <x:c t="n" s="0">
        <x:v>32.28537</x:v>
      </x:c>
      <x:c t="n" s="0">
        <x:v>24.46563</x:v>
      </x:c>
      <x:c t="n" s="0">
        <x:v>23.96361</x:v>
      </x:c>
      <x:c t="n" s="0">
        <x:v>19.19631</x:v>
      </x:c>
      <x:c t="n" s="0">
        <x:v>22.9089</x:v>
      </x:c>
      <x:c t="n" s="0">
        <x:v>24.42679</x:v>
      </x:c>
      <x:c t="n" s="0">
        <x:v>26.01237</x:v>
      </x:c>
      <x:c t="n" s="0">
        <x:v>27.27028</x:v>
      </x:c>
      <x:c t="n" s="0">
        <x:v>25.89149</x:v>
      </x:c>
      <x:c t="n" s="0">
        <x:v>25.29333</x:v>
      </x:c>
      <x:c t="n" s="0">
        <x:v>23.84719</x:v>
      </x:c>
      <x:c t="n" s="0">
        <x:v>18.84398</x:v>
      </x:c>
      <x:c t="n" s="0">
        <x:v>13.704</x:v>
      </x:c>
      <x:c t="n" s="0">
        <x:v>16.03173</x:v>
      </x:c>
      <x:c t="n" s="0">
        <x:v>28.91607</x:v>
      </x:c>
      <x:c t="n" s="0">
        <x:v>40.22507</x:v>
      </x:c>
      <x:c t="n" s="0">
        <x:v>18.88558</x:v>
      </x:c>
      <x:c t="n" s="0">
        <x:v>8.363153</x:v>
      </x:c>
      <x:c t="n" s="0">
        <x:v>5.293813</x:v>
      </x:c>
      <x:c t="n" s="0">
        <x:v>4.115279</x:v>
      </x:c>
      <x:c t="n" s="0">
        <x:v>1.315225</x:v>
      </x:c>
      <x:c t="n" s="0">
        <x:v>3.690508</x:v>
      </x:c>
      <x:c t="n" s="0">
        <x:v>2.933801</x:v>
      </x:c>
      <x:c t="n" s="0">
        <x:v>-21.52064</x:v>
      </x:c>
      <x:c t="n" s="0">
        <x:v>-21.76802</x:v>
      </x:c>
      <x:c t="n" s="0">
        <x:v>-19.28743</x:v>
      </x:c>
      <x:c t="n" s="0">
        <x:v>-9.502371</x:v>
      </x:c>
      <x:c t="n" s="0">
        <x:v>-14.77818</x:v>
      </x:c>
      <x:c t="n" s="0">
        <x:v>-0.06924661</x:v>
      </x:c>
      <x:c t="n" s="0">
        <x:v>-4.619477</x:v>
      </x:c>
      <x:c t="n" s="0">
        <x:v>-2.318004</x:v>
      </x:c>
      <x:c t="n" s="0">
        <x:v>7.013634</x:v>
      </x:c>
      <x:c t="n" s="0">
        <x:v>11.94627</x:v>
      </x:c>
      <x:c t="n" s="0">
        <x:v>17.17611</x:v>
      </x:c>
      <x:c t="n" s="0">
        <x:v>20.74123</x:v>
      </x:c>
      <x:c t="n" s="0">
        <x:v>18.81317</x:v>
      </x:c>
      <x:c t="n" s="0">
        <x:v>35.06538</x:v>
      </x:c>
      <x:c t="n" s="0">
        <x:v>25.91843</x:v>
      </x:c>
      <x:c t="n" s="0">
        <x:v>22.7468</x:v>
      </x:c>
      <x:c t="n" s="0">
        <x:v>15.5022</x:v>
      </x:c>
      <x:c t="n" s="0">
        <x:v>17.84748</x:v>
      </x:c>
      <x:c t="n" s="0">
        <x:v>26.70527</x:v>
      </x:c>
      <x:c t="n" s="0">
        <x:v>30.39252</x:v>
      </x:c>
      <x:c t="n" s="0">
        <x:v>30.01682</x:v>
      </x:c>
      <x:c t="n" s="0">
        <x:v>24.89726</x:v>
      </x:c>
      <x:c t="n" s="0">
        <x:v>24.14181</x:v>
      </x:c>
      <x:c t="n" s="0">
        <x:v>25.36376</x:v>
      </x:c>
      <x:c t="n" s="0">
        <x:v>20.18841</x:v>
      </x:c>
      <x:c t="n" s="0">
        <x:v>12.20735</x:v>
      </x:c>
      <x:c t="n" s="0">
        <x:v>12.09128</x:v>
      </x:c>
      <x:c t="n" s="0">
        <x:v>23.17681</x:v>
      </x:c>
      <x:c t="n" s="0">
        <x:v>27.49061</x:v>
      </x:c>
      <x:c t="n" s="0">
        <x:v>7.492915</x:v>
      </x:c>
      <x:c t="n" s="0">
        <x:v>4.73328</x:v>
      </x:c>
      <x:c t="n" s="0">
        <x:v>4.928496</x:v>
      </x:c>
      <x:c t="n" s="0">
        <x:v>1.897753</x:v>
      </x:c>
      <x:c t="n" s="0">
        <x:v>-0.1585005</x:v>
      </x:c>
      <x:c t="n" s="0">
        <x:v>3.555344</x:v>
      </x:c>
      <x:c t="n" s="0">
        <x:v>2.869419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43946.3486574074</x:v>
      </x:c>
      <x:c t="n" s="7">
        <x:v>43946.3486574074</x:v>
      </x:c>
      <x:c t="n" s="0">
        <x:v>41.35251</x:v>
      </x:c>
      <x:c t="n" s="0">
        <x:v>54.20069</x:v>
      </x:c>
      <x:c t="n" s="0">
        <x:v>58.13615</x:v>
      </x:c>
      <x:c t="n" s="0">
        <x:v>64.70557</x:v>
      </x:c>
      <x:c t="n" s="0">
        <x:v>-22.55243</x:v>
      </x:c>
      <x:c t="n" s="0">
        <x:v>-20.85828</x:v>
      </x:c>
      <x:c t="n" s="0">
        <x:v>-19.39269</x:v>
      </x:c>
      <x:c t="n" s="0">
        <x:v>-9.887601</x:v>
      </x:c>
      <x:c t="n" s="0">
        <x:v>-10.34153</x:v>
      </x:c>
      <x:c t="n" s="0">
        <x:v>-0.9292226</x:v>
      </x:c>
      <x:c t="n" s="0">
        <x:v>-0.9868056</x:v>
      </x:c>
      <x:c t="n" s="0">
        <x:v>0.9037393</x:v>
      </x:c>
      <x:c t="n" s="0">
        <x:v>8.909698</x:v>
      </x:c>
      <x:c t="n" s="0">
        <x:v>16.34788</x:v>
      </x:c>
      <x:c t="n" s="0">
        <x:v>20.94136</x:v>
      </x:c>
      <x:c t="n" s="0">
        <x:v>22.25874</x:v>
      </x:c>
      <x:c t="n" s="0">
        <x:v>20.33617</x:v>
      </x:c>
      <x:c t="n" s="0">
        <x:v>32.8196</x:v>
      </x:c>
      <x:c t="n" s="0">
        <x:v>24.40819</x:v>
      </x:c>
      <x:c t="n" s="0">
        <x:v>24.24649</x:v>
      </x:c>
      <x:c t="n" s="0">
        <x:v>19.65976</x:v>
      </x:c>
      <x:c t="n" s="0">
        <x:v>22.6038</x:v>
      </x:c>
      <x:c t="n" s="0">
        <x:v>24.44397</x:v>
      </x:c>
      <x:c t="n" s="0">
        <x:v>27.08809</x:v>
      </x:c>
      <x:c t="n" s="0">
        <x:v>27.33096</x:v>
      </x:c>
      <x:c t="n" s="0">
        <x:v>25.59653</x:v>
      </x:c>
      <x:c t="n" s="0">
        <x:v>25.26614</x:v>
      </x:c>
      <x:c t="n" s="0">
        <x:v>24.00803</x:v>
      </x:c>
      <x:c t="n" s="0">
        <x:v>18.76319</x:v>
      </x:c>
      <x:c t="n" s="0">
        <x:v>13.4201</x:v>
      </x:c>
      <x:c t="n" s="0">
        <x:v>15.53685</x:v>
      </x:c>
      <x:c t="n" s="0">
        <x:v>28.91542</x:v>
      </x:c>
      <x:c t="n" s="0">
        <x:v>39.65005</x:v>
      </x:c>
      <x:c t="n" s="0">
        <x:v>18.24167</x:v>
      </x:c>
      <x:c t="n" s="0">
        <x:v>7.933604</x:v>
      </x:c>
      <x:c t="n" s="0">
        <x:v>5.184665</x:v>
      </x:c>
      <x:c t="n" s="0">
        <x:v>4.039063</x:v>
      </x:c>
      <x:c t="n" s="0">
        <x:v>1.221548</x:v>
      </x:c>
      <x:c t="n" s="0">
        <x:v>3.57328</x:v>
      </x:c>
      <x:c t="n" s="0">
        <x:v>2.884304</x:v>
      </x:c>
      <x:c t="n" s="0">
        <x:v>-21.52064</x:v>
      </x:c>
      <x:c t="n" s="0">
        <x:v>-21.76802</x:v>
      </x:c>
      <x:c t="n" s="0">
        <x:v>-19.28743</x:v>
      </x:c>
      <x:c t="n" s="0">
        <x:v>-9.502371</x:v>
      </x:c>
      <x:c t="n" s="0">
        <x:v>-17.82482</x:v>
      </x:c>
      <x:c t="n" s="0">
        <x:v>-0.06924661</x:v>
      </x:c>
      <x:c t="n" s="0">
        <x:v>-4.619477</x:v>
      </x:c>
      <x:c t="n" s="0">
        <x:v>-6.085485</x:v>
      </x:c>
      <x:c t="n" s="0">
        <x:v>8.84756</x:v>
      </x:c>
      <x:c t="n" s="0">
        <x:v>11.2361</x:v>
      </x:c>
      <x:c t="n" s="0">
        <x:v>18.72016</x:v>
      </x:c>
      <x:c t="n" s="0">
        <x:v>22.27687</x:v>
      </x:c>
      <x:c t="n" s="0">
        <x:v>18.81317</x:v>
      </x:c>
      <x:c t="n" s="0">
        <x:v>33.44337</x:v>
      </x:c>
      <x:c t="n" s="0">
        <x:v>22.07649</x:v>
      </x:c>
      <x:c t="n" s="0">
        <x:v>26.32066</x:v>
      </x:c>
      <x:c t="n" s="0">
        <x:v>24.09804</x:v>
      </x:c>
      <x:c t="n" s="0">
        <x:v>21.66897</x:v>
      </x:c>
      <x:c t="n" s="0">
        <x:v>24.16665</x:v>
      </x:c>
      <x:c t="n" s="0">
        <x:v>28.59468</x:v>
      </x:c>
      <x:c t="n" s="0">
        <x:v>28.03554</x:v>
      </x:c>
      <x:c t="n" s="0">
        <x:v>22.94206</x:v>
      </x:c>
      <x:c t="n" s="0">
        <x:v>26.09212</x:v>
      </x:c>
      <x:c t="n" s="0">
        <x:v>24.78094</x:v>
      </x:c>
      <x:c t="n" s="0">
        <x:v>18.67802</x:v>
      </x:c>
      <x:c t="n" s="0">
        <x:v>9.223524</x:v>
      </x:c>
      <x:c t="n" s="0">
        <x:v>10.57067</x:v>
      </x:c>
      <x:c t="n" s="0">
        <x:v>35.44421</x:v>
      </x:c>
      <x:c t="n" s="0">
        <x:v>32.69611</x:v>
      </x:c>
      <x:c t="n" s="0">
        <x:v>8.94271</x:v>
      </x:c>
      <x:c t="n" s="0">
        <x:v>5.801678</x:v>
      </x:c>
      <x:c t="n" s="0">
        <x:v>4.326494</x:v>
      </x:c>
      <x:c t="n" s="0">
        <x:v>4.382302</x:v>
      </x:c>
      <x:c t="n" s="0">
        <x:v>1.381018</x:v>
      </x:c>
      <x:c t="n" s="0">
        <x:v>3.379557</x:v>
      </x:c>
      <x:c t="n" s="0">
        <x:v>2.532356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43946.3486574074</x:v>
      </x:c>
      <x:c t="n" s="7">
        <x:v>43946.3486574074</x:v>
      </x:c>
      <x:c t="n" s="0">
        <x:v>39.89167</x:v>
      </x:c>
      <x:c t="n" s="0">
        <x:v>54.20069</x:v>
      </x:c>
      <x:c t="n" s="0">
        <x:v>60.54502</x:v>
      </x:c>
      <x:c t="n" s="0">
        <x:v>66.08861</x:v>
      </x:c>
      <x:c t="n" s="0">
        <x:v>-22.36891</x:v>
      </x:c>
      <x:c t="n" s="0">
        <x:v>-20.97996</x:v>
      </x:c>
      <x:c t="n" s="0">
        <x:v>-19.3773</x:v>
      </x:c>
      <x:c t="n" s="0">
        <x:v>-9.829206</x:v>
      </x:c>
      <x:c t="n" s="0">
        <x:v>-10.89632</x:v>
      </x:c>
      <x:c t="n" s="0">
        <x:v>-0.8471344</x:v>
      </x:c>
      <x:c t="n" s="0">
        <x:v>-1.36185</x:v>
      </x:c>
      <x:c t="n" s="0">
        <x:v>0.3644378</x:v>
      </x:c>
      <x:c t="n" s="0">
        <x:v>9.415507</x:v>
      </x:c>
      <x:c t="n" s="0">
        <x:v>15.88554</x:v>
      </x:c>
      <x:c t="n" s="0">
        <x:v>20.75169</x:v>
      </x:c>
      <x:c t="n" s="0">
        <x:v>22.26139</x:v>
      </x:c>
      <x:c t="n" s="0">
        <x:v>20.07724</x:v>
      </x:c>
      <x:c t="n" s="0">
        <x:v>32.33964</x:v>
      </x:c>
      <x:c t="n" s="0">
        <x:v>24.06824</x:v>
      </x:c>
      <x:c t="n" s="0">
        <x:v>26.0812</x:v>
      </x:c>
      <x:c t="n" s="0">
        <x:v>20.99067</x:v>
      </x:c>
      <x:c t="n" s="0">
        <x:v>22.29909</x:v>
      </x:c>
      <x:c t="n" s="0">
        <x:v>25.28979</x:v>
      </x:c>
      <x:c t="n" s="0">
        <x:v>26.96497</x:v>
      </x:c>
      <x:c t="n" s="0">
        <x:v>27.13286</x:v>
      </x:c>
      <x:c t="n" s="0">
        <x:v>25.40138</x:v>
      </x:c>
      <x:c t="n" s="0">
        <x:v>25.41744</x:v>
      </x:c>
      <x:c t="n" s="0">
        <x:v>24.4677</x:v>
      </x:c>
      <x:c t="n" s="0">
        <x:v>18.86255</x:v>
      </x:c>
      <x:c t="n" s="0">
        <x:v>13.21243</x:v>
      </x:c>
      <x:c t="n" s="0">
        <x:v>20.24313</x:v>
      </x:c>
      <x:c t="n" s="0">
        <x:v>30.76196</x:v>
      </x:c>
      <x:c t="n" s="0">
        <x:v>39.02282</x:v>
      </x:c>
      <x:c t="n" s="0">
        <x:v>17.69728</x:v>
      </x:c>
      <x:c t="n" s="0">
        <x:v>7.748055</x:v>
      </x:c>
      <x:c t="n" s="0">
        <x:v>5.114356</x:v>
      </x:c>
      <x:c t="n" s="0">
        <x:v>4.04169</x:v>
      </x:c>
      <x:c t="n" s="0">
        <x:v>1.211889</x:v>
      </x:c>
      <x:c t="n" s="0">
        <x:v>3.635915</x:v>
      </x:c>
      <x:c t="n" s="0">
        <x:v>2.810454</x:v>
      </x:c>
      <x:c t="n" s="0">
        <x:v>-21.17699</x:v>
      </x:c>
      <x:c t="n" s="0">
        <x:v>-21.76802</x:v>
      </x:c>
      <x:c t="n" s="0">
        <x:v>-19.28743</x:v>
      </x:c>
      <x:c t="n" s="0">
        <x:v>-9.502371</x:v>
      </x:c>
      <x:c t="n" s="0">
        <x:v>-17.82482</x:v>
      </x:c>
      <x:c t="n" s="0">
        <x:v>-1.439521</x:v>
      </x:c>
      <x:c t="n" s="0">
        <x:v>-4.619477</x:v>
      </x:c>
      <x:c t="n" s="0">
        <x:v>-6.085485</x:v>
      </x:c>
      <x:c t="n" s="0">
        <x:v>11.92967</x:v>
      </x:c>
      <x:c t="n" s="0">
        <x:v>11.2361</x:v>
      </x:c>
      <x:c t="n" s="0">
        <x:v>19.43721</x:v>
      </x:c>
      <x:c t="n" s="0">
        <x:v>22.27687</x:v>
      </x:c>
      <x:c t="n" s="0">
        <x:v>17.72151</x:v>
      </x:c>
      <x:c t="n" s="0">
        <x:v>27.34134</x:v>
      </x:c>
      <x:c t="n" s="0">
        <x:v>21.68898</x:v>
      </x:c>
      <x:c t="n" s="0">
        <x:v>32.21107</x:v>
      </x:c>
      <x:c t="n" s="0">
        <x:v>24.36003</x:v>
      </x:c>
      <x:c t="n" s="0">
        <x:v>18.13894</x:v>
      </x:c>
      <x:c t="n" s="0">
        <x:v>28.13425</x:v>
      </x:c>
      <x:c t="n" s="0">
        <x:v>26.14176</x:v>
      </x:c>
      <x:c t="n" s="0">
        <x:v>20.59973</x:v>
      </x:c>
      <x:c t="n" s="0">
        <x:v>21.203</x:v>
      </x:c>
      <x:c t="n" s="0">
        <x:v>25.40971</x:v>
      </x:c>
      <x:c t="n" s="0">
        <x:v>26.12078</x:v>
      </x:c>
      <x:c t="n" s="0">
        <x:v>19.20634</x:v>
      </x:c>
      <x:c t="n" s="0">
        <x:v>16.12514</x:v>
      </x:c>
      <x:c t="n" s="0">
        <x:v>30.619</x:v>
      </x:c>
      <x:c t="n" s="0">
        <x:v>33.57928</x:v>
      </x:c>
      <x:c t="n" s="0">
        <x:v>26.66668</x:v>
      </x:c>
      <x:c t="n" s="0">
        <x:v>10.48307</x:v>
      </x:c>
      <x:c t="n" s="0">
        <x:v>5.119576</x:v>
      </x:c>
      <x:c t="n" s="0">
        <x:v>4.138264</x:v>
      </x:c>
      <x:c t="n" s="0">
        <x:v>3.345709</x:v>
      </x:c>
      <x:c t="n" s="0">
        <x:v>1.51396</x:v>
      </x:c>
      <x:c t="n" s="0">
        <x:v>4.019279</x:v>
      </x:c>
      <x:c t="n" s="0">
        <x:v>2.750854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43946.3486689815</x:v>
      </x:c>
      <x:c t="n" s="7">
        <x:v>43946.3486689815</x:v>
      </x:c>
      <x:c t="n" s="0">
        <x:v>40.70922</x:v>
      </x:c>
      <x:c t="n" s="0">
        <x:v>54.20069</x:v>
      </x:c>
      <x:c t="n" s="0">
        <x:v>56.96785</x:v>
      </x:c>
      <x:c t="n" s="0">
        <x:v>64.42529</x:v>
      </x:c>
      <x:c t="n" s="0">
        <x:v>-22.11324</x:v>
      </x:c>
      <x:c t="n" s="0">
        <x:v>-21.0867</x:v>
      </x:c>
      <x:c t="n" s="0">
        <x:v>-19.36421</x:v>
      </x:c>
      <x:c t="n" s="0">
        <x:v>-9.779955</x:v>
      </x:c>
      <x:c t="n" s="0">
        <x:v>-11.43362</x:v>
      </x:c>
      <x:c t="n" s="0">
        <x:v>-1.14302</x:v>
      </x:c>
      <x:c t="n" s="0">
        <x:v>-1.70997</x:v>
      </x:c>
      <x:c t="n" s="0">
        <x:v>0.7018257</x:v>
      </x:c>
      <x:c t="n" s="0">
        <x:v>9.886145</x:v>
      </x:c>
      <x:c t="n" s="0">
        <x:v>15.44754</x:v>
      </x:c>
      <x:c t="n" s="0">
        <x:v>20.58289</x:v>
      </x:c>
      <x:c t="n" s="0">
        <x:v>22.14265</x:v>
      </x:c>
      <x:c t="n" s="0">
        <x:v>19.80337</x:v>
      </x:c>
      <x:c t="n" s="0">
        <x:v>32.18375</x:v>
      </x:c>
      <x:c t="n" s="0">
        <x:v>23.84226</x:v>
      </x:c>
      <x:c t="n" s="0">
        <x:v>26.92714</x:v>
      </x:c>
      <x:c t="n" s="0">
        <x:v>21.30563</x:v>
      </x:c>
      <x:c t="n" s="0">
        <x:v>22.12334</x:v>
      </x:c>
      <x:c t="n" s="0">
        <x:v>25.20625</x:v>
      </x:c>
      <x:c t="n" s="0">
        <x:v>27.55616</x:v>
      </x:c>
      <x:c t="n" s="0">
        <x:v>26.84843</x:v>
      </x:c>
      <x:c t="n" s="0">
        <x:v>25.6429</x:v>
      </x:c>
      <x:c t="n" s="0">
        <x:v>25.2546</x:v>
      </x:c>
      <x:c t="n" s="0">
        <x:v>24.25367</x:v>
      </x:c>
      <x:c t="n" s="0">
        <x:v>18.7969</x:v>
      </x:c>
      <x:c t="n" s="0">
        <x:v>14.18541</x:v>
      </x:c>
      <x:c t="n" s="0">
        <x:v>22.69108</x:v>
      </x:c>
      <x:c t="n" s="0">
        <x:v>31.87529</x:v>
      </x:c>
      <x:c t="n" s="0">
        <x:v>38.37824</x:v>
      </x:c>
      <x:c t="n" s="0">
        <x:v>17.12502</x:v>
      </x:c>
      <x:c t="n" s="0">
        <x:v>7.521558</x:v>
      </x:c>
      <x:c t="n" s="0">
        <x:v>4.902293</x:v>
      </x:c>
      <x:c t="n" s="0">
        <x:v>3.913443</x:v>
      </x:c>
      <x:c t="n" s="0">
        <x:v>1.263193</x:v>
      </x:c>
      <x:c t="n" s="0">
        <x:v>3.63516</x:v>
      </x:c>
      <x:c t="n" s="0">
        <x:v>2.910446</x:v>
      </x:c>
      <x:c t="n" s="0">
        <x:v>-20.85855</x:v>
      </x:c>
      <x:c t="n" s="0">
        <x:v>-21.76802</x:v>
      </x:c>
      <x:c t="n" s="0">
        <x:v>-19.28743</x:v>
      </x:c>
      <x:c t="n" s="0">
        <x:v>-9.502371</x:v>
      </x:c>
      <x:c t="n" s="0">
        <x:v>-17.82482</x:v>
      </x:c>
      <x:c t="n" s="0">
        <x:v>-3.452796</x:v>
      </x:c>
      <x:c t="n" s="0">
        <x:v>-4.619477</x:v>
      </x:c>
      <x:c t="n" s="0">
        <x:v>5.62298</x:v>
      </x:c>
      <x:c t="n" s="0">
        <x:v>11.92967</x:v>
      </x:c>
      <x:c t="n" s="0">
        <x:v>13.54898</x:v>
      </x:c>
      <x:c t="n" s="0">
        <x:v>19.43721</x:v>
      </x:c>
      <x:c t="n" s="0">
        <x:v>19.7385</x:v>
      </x:c>
      <x:c t="n" s="0">
        <x:v>17.72151</x:v>
      </x:c>
      <x:c t="n" s="0">
        <x:v>33.67233</x:v>
      </x:c>
      <x:c t="n" s="0">
        <x:v>22.2151</x:v>
      </x:c>
      <x:c t="n" s="0">
        <x:v>27.41572</x:v>
      </x:c>
      <x:c t="n" s="0">
        <x:v>21.62188</x:v>
      </x:c>
      <x:c t="n" s="0">
        <x:v>21.53821</x:v>
      </x:c>
      <x:c t="n" s="0">
        <x:v>22.99194</x:v>
      </x:c>
      <x:c t="n" s="0">
        <x:v>29.79411</x:v>
      </x:c>
      <x:c t="n" s="0">
        <x:v>24.45655</x:v>
      </x:c>
      <x:c t="n" s="0">
        <x:v>27.6577</x:v>
      </x:c>
      <x:c t="n" s="0">
        <x:v>23.70064</x:v>
      </x:c>
      <x:c t="n" s="0">
        <x:v>23.03451</x:v>
      </x:c>
      <x:c t="n" s="0">
        <x:v>18.93366</x:v>
      </x:c>
      <x:c t="n" s="0">
        <x:v>16.86482</x:v>
      </x:c>
      <x:c t="n" s="0">
        <x:v>24.04177</x:v>
      </x:c>
      <x:c t="n" s="0">
        <x:v>34.94748</x:v>
      </x:c>
      <x:c t="n" s="0">
        <x:v>28.98096</x:v>
      </x:c>
      <x:c t="n" s="0">
        <x:v>7.909527</x:v>
      </x:c>
      <x:c t="n" s="0">
        <x:v>5.16865</x:v>
      </x:c>
      <x:c t="n" s="0">
        <x:v>4.234443</x:v>
      </x:c>
      <x:c t="n" s="0">
        <x:v>3.317986</x:v>
      </x:c>
      <x:c t="n" s="0">
        <x:v>1.05209</x:v>
      </x:c>
      <x:c t="n" s="0">
        <x:v>4.42092</x:v>
      </x:c>
      <x:c t="n" s="0">
        <x:v>3.133767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43946.3486689815</x:v>
      </x:c>
      <x:c t="n" s="7">
        <x:v>43946.3486689815</x:v>
      </x:c>
      <x:c t="n" s="0">
        <x:v>43.22978</x:v>
      </x:c>
      <x:c t="n" s="0">
        <x:v>54.20069</x:v>
      </x:c>
      <x:c t="n" s="0">
        <x:v>54.32137</x:v>
      </x:c>
      <x:c t="n" s="0">
        <x:v>62.2068</x:v>
      </x:c>
      <x:c t="n" s="0">
        <x:v>-21.90622</x:v>
      </x:c>
      <x:c t="n" s="0">
        <x:v>-21.1799</x:v>
      </x:c>
      <x:c t="n" s="0">
        <x:v>-19.12651</x:v>
      </x:c>
      <x:c t="n" s="0">
        <x:v>-9.793309</x:v>
      </x:c>
      <x:c t="n" s="0">
        <x:v>-11.9518</x:v>
      </x:c>
      <x:c t="n" s="0">
        <x:v>-1.412724</x:v>
      </x:c>
      <x:c t="n" s="0">
        <x:v>-1.567503</x:v>
      </x:c>
      <x:c t="n" s="0">
        <x:v>2.63577</x:v>
      </x:c>
      <x:c t="n" s="0">
        <x:v>9.9557</x:v>
      </x:c>
      <x:c t="n" s="0">
        <x:v>15.64678</x:v>
      </x:c>
      <x:c t="n" s="0">
        <x:v>20.43335</x:v>
      </x:c>
      <x:c t="n" s="0">
        <x:v>21.67523</x:v>
      </x:c>
      <x:c t="n" s="0">
        <x:v>21.38374</x:v>
      </x:c>
      <x:c t="n" s="0">
        <x:v>32.80713</x:v>
      </x:c>
      <x:c t="n" s="0">
        <x:v>23.99989</x:v>
      </x:c>
      <x:c t="n" s="0">
        <x:v>26.98202</x:v>
      </x:c>
      <x:c t="n" s="0">
        <x:v>22.62922</x:v>
      </x:c>
      <x:c t="n" s="0">
        <x:v>22.00227</x:v>
      </x:c>
      <x:c t="n" s="0">
        <x:v>24.89317</x:v>
      </x:c>
      <x:c t="n" s="0">
        <x:v>27.62176</x:v>
      </x:c>
      <x:c t="n" s="0">
        <x:v>26.75569</x:v>
      </x:c>
      <x:c t="n" s="0">
        <x:v>25.59862</x:v>
      </x:c>
      <x:c t="n" s="0">
        <x:v>25.62029</x:v>
      </x:c>
      <x:c t="n" s="0">
        <x:v>24.12574</x:v>
      </x:c>
      <x:c t="n" s="0">
        <x:v>18.85285</x:v>
      </x:c>
      <x:c t="n" s="0">
        <x:v>14.66014</x:v>
      </x:c>
      <x:c t="n" s="0">
        <x:v>22.85694</x:v>
      </x:c>
      <x:c t="n" s="0">
        <x:v>31.87235</x:v>
      </x:c>
      <x:c t="n" s="0">
        <x:v>38.40904</x:v>
      </x:c>
      <x:c t="n" s="0">
        <x:v>16.54306</x:v>
      </x:c>
      <x:c t="n" s="0">
        <x:v>7.158358</x:v>
      </x:c>
      <x:c t="n" s="0">
        <x:v>5.087948</x:v>
      </x:c>
      <x:c t="n" s="0">
        <x:v>4.025437</x:v>
      </x:c>
      <x:c t="n" s="0">
        <x:v>1.272943</x:v>
      </x:c>
      <x:c t="n" s="0">
        <x:v>3.781512</x:v>
      </x:c>
      <x:c t="n" s="0">
        <x:v>2.905077</x:v>
      </x:c>
      <x:c t="n" s="0">
        <x:v>-20.85855</x:v>
      </x:c>
      <x:c t="n" s="0">
        <x:v>-21.76802</x:v>
      </x:c>
      <x:c t="n" s="0">
        <x:v>-17.22308</x:v>
      </x:c>
      <x:c t="n" s="0">
        <x:v>-10.14435</x:v>
      </x:c>
      <x:c t="n" s="0">
        <x:v>-17.82482</x:v>
      </x:c>
      <x:c t="n" s="0">
        <x:v>-3.452796</x:v>
      </x:c>
      <x:c t="n" s="0">
        <x:v>0.6413022</x:v>
      </x:c>
      <x:c t="n" s="0">
        <x:v>7.552872</x:v>
      </x:c>
      <x:c t="n" s="0">
        <x:v>8.781679</x:v>
      </x:c>
      <x:c t="n" s="0">
        <x:v>17.04894</x:v>
      </x:c>
      <x:c t="n" s="0">
        <x:v>19.6538</x:v>
      </x:c>
      <x:c t="n" s="0">
        <x:v>16.92821</x:v>
      </x:c>
      <x:c t="n" s="0">
        <x:v>28.30014</x:v>
      </x:c>
      <x:c t="n" s="0">
        <x:v>35.31689</x:v>
      </x:c>
      <x:c t="n" s="0">
        <x:v>25.99045</x:v>
      </x:c>
      <x:c t="n" s="0">
        <x:v>28.23091</x:v>
      </x:c>
      <x:c t="n" s="0">
        <x:v>28.48061</x:v>
      </x:c>
      <x:c t="n" s="0">
        <x:v>22.34496</x:v>
      </x:c>
      <x:c t="n" s="0">
        <x:v>24.75845</x:v>
      </x:c>
      <x:c t="n" s="0">
        <x:v>27.61354</x:v>
      </x:c>
      <x:c t="n" s="0">
        <x:v>27.9949</x:v>
      </x:c>
      <x:c t="n" s="0">
        <x:v>27.97015</x:v>
      </x:c>
      <x:c t="n" s="0">
        <x:v>26.8334</x:v>
      </x:c>
      <x:c t="n" s="0">
        <x:v>23.01042</x:v>
      </x:c>
      <x:c t="n" s="0">
        <x:v>19.14314</x:v>
      </x:c>
      <x:c t="n" s="0">
        <x:v>15.48346</x:v>
      </x:c>
      <x:c t="n" s="0">
        <x:v>15.17237</x:v>
      </x:c>
      <x:c t="n" s="0">
        <x:v>34.77886</x:v>
      </x:c>
      <x:c t="n" s="0">
        <x:v>40.68152</x:v>
      </x:c>
      <x:c t="n" s="0">
        <x:v>10.23452</x:v>
      </x:c>
      <x:c t="n" s="0">
        <x:v>4.419043</x:v>
      </x:c>
      <x:c t="n" s="0">
        <x:v>5.658431</x:v>
      </x:c>
      <x:c t="n" s="0">
        <x:v>4.932476</x:v>
      </x:c>
      <x:c t="n" s="0">
        <x:v>0.8897033</x:v>
      </x:c>
      <x:c t="n" s="0">
        <x:v>3.673297</x:v>
      </x:c>
      <x:c t="n" s="0">
        <x:v>2.939398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43946.3486689815</x:v>
      </x:c>
      <x:c t="n" s="7">
        <x:v>43946.3486689815</x:v>
      </x:c>
      <x:c t="n" s="0">
        <x:v>38.07173</x:v>
      </x:c>
      <x:c t="n" s="0">
        <x:v>54.20069</x:v>
      </x:c>
      <x:c t="n" s="0">
        <x:v>59.80043</x:v>
      </x:c>
      <x:c t="n" s="0">
        <x:v>65.88657</x:v>
      </x:c>
      <x:c t="n" s="0">
        <x:v>-21.73694</x:v>
      </x:c>
      <x:c t="n" s="0">
        <x:v>-21.26117</x:v>
      </x:c>
      <x:c t="n" s="0">
        <x:v>-18.74239</x:v>
      </x:c>
      <x:c t="n" s="0">
        <x:v>-9.856313</x:v>
      </x:c>
      <x:c t="n" s="0">
        <x:v>-12.44925</x:v>
      </x:c>
      <x:c t="n" s="0">
        <x:v>-1.657109</x:v>
      </x:c>
      <x:c t="n" s="0">
        <x:v>-1.070956</x:v>
      </x:c>
      <x:c t="n" s="0">
        <x:v>3.798236</x:v>
      </x:c>
      <x:c t="n" s="0">
        <x:v>9.725996</x:v>
      </x:c>
      <x:c t="n" s="0">
        <x:v>15.88189</x:v>
      </x:c>
      <x:c t="n" s="0">
        <x:v>20.46097</x:v>
      </x:c>
      <x:c t="n" s="0">
        <x:v>21.23189</x:v>
      </x:c>
      <x:c t="n" s="0">
        <x:v>23.9122</x:v>
      </x:c>
      <x:c t="n" s="0">
        <x:v>32.92007</x:v>
      </x:c>
      <x:c t="n" s="0">
        <x:v>24.62485</x:v>
      </x:c>
      <x:c t="n" s="0">
        <x:v>27.18615</x:v>
      </x:c>
      <x:c t="n" s="0">
        <x:v>22.99733</x:v>
      </x:c>
      <x:c t="n" s="0">
        <x:v>22.95271</x:v>
      </x:c>
      <x:c t="n" s="0">
        <x:v>24.90434</x:v>
      </x:c>
      <x:c t="n" s="0">
        <x:v>27.52341</x:v>
      </x:c>
      <x:c t="n" s="0">
        <x:v>27.19882</x:v>
      </x:c>
      <x:c t="n" s="0">
        <x:v>25.92105</x:v>
      </x:c>
      <x:c t="n" s="0">
        <x:v>25.38648</x:v>
      </x:c>
      <x:c t="n" s="0">
        <x:v>23.77282</x:v>
      </x:c>
      <x:c t="n" s="0">
        <x:v>18.85332</x:v>
      </x:c>
      <x:c t="n" s="0">
        <x:v>14.66289</x:v>
      </x:c>
      <x:c t="n" s="0">
        <x:v>22.34738</x:v>
      </x:c>
      <x:c t="n" s="0">
        <x:v>33.13684</x:v>
      </x:c>
      <x:c t="n" s="0">
        <x:v>38.715</x:v>
      </x:c>
      <x:c t="n" s="0">
        <x:v>16.00273</x:v>
      </x:c>
      <x:c t="n" s="0">
        <x:v>6.938966</x:v>
      </x:c>
      <x:c t="n" s="0">
        <x:v>5.148734</x:v>
      </x:c>
      <x:c t="n" s="0">
        <x:v>4.075107</x:v>
      </x:c>
      <x:c t="n" s="0">
        <x:v>1.217231</x:v>
      </x:c>
      <x:c t="n" s="0">
        <x:v>3.837466</x:v>
      </x:c>
      <x:c t="n" s="0">
        <x:v>2.777398</x:v>
      </x:c>
      <x:c t="n" s="0">
        <x:v>-20.85855</x:v>
      </x:c>
      <x:c t="n" s="0">
        <x:v>-21.76802</x:v>
      </x:c>
      <x:c t="n" s="0">
        <x:v>-16.99448</x:v>
      </x:c>
      <x:c t="n" s="0">
        <x:v>-10.24433</x:v>
      </x:c>
      <x:c t="n" s="0">
        <x:v>-17.82482</x:v>
      </x:c>
      <x:c t="n" s="0">
        <x:v>-3.452796</x:v>
      </x:c>
      <x:c t="n" s="0">
        <x:v>1.056471</x:v>
      </x:c>
      <x:c t="n" s="0">
        <x:v>8.247702</x:v>
      </x:c>
      <x:c t="n" s="0">
        <x:v>8.065328</x:v>
      </x:c>
      <x:c t="n" s="0">
        <x:v>17.04894</x:v>
      </x:c>
      <x:c t="n" s="0">
        <x:v>20.92659</x:v>
      </x:c>
      <x:c t="n" s="0">
        <x:v>16.92821</x:v>
      </x:c>
      <x:c t="n" s="0">
        <x:v>29.45344</x:v>
      </x:c>
      <x:c t="n" s="0">
        <x:v>31.66683</x:v>
      </x:c>
      <x:c t="n" s="0">
        <x:v>28.78794</x:v>
      </x:c>
      <x:c t="n" s="0">
        <x:v>27.30569</x:v>
      </x:c>
      <x:c t="n" s="0">
        <x:v>14.35748</x:v>
      </x:c>
      <x:c t="n" s="0">
        <x:v>26.03347</x:v>
      </x:c>
      <x:c t="n" s="0">
        <x:v>22.28566</x:v>
      </x:c>
      <x:c t="n" s="0">
        <x:v>27.47293</x:v>
      </x:c>
      <x:c t="n" s="0">
        <x:v>29.98838</x:v>
      </x:c>
      <x:c t="n" s="0">
        <x:v>28.3555</x:v>
      </x:c>
      <x:c t="n" s="0">
        <x:v>25.73255</x:v>
      </x:c>
      <x:c t="n" s="0">
        <x:v>19.05822</x:v>
      </x:c>
      <x:c t="n" s="0">
        <x:v>17.43682</x:v>
      </x:c>
      <x:c t="n" s="0">
        <x:v>14.5846</x:v>
      </x:c>
      <x:c t="n" s="0">
        <x:v>21.36395</x:v>
      </x:c>
      <x:c t="n" s="0">
        <x:v>34.85234</x:v>
      </x:c>
      <x:c t="n" s="0">
        <x:v>37.40208</x:v>
      </x:c>
      <x:c t="n" s="0">
        <x:v>8.707067</x:v>
      </x:c>
      <x:c t="n" s="0">
        <x:v>5.635011</x:v>
      </x:c>
      <x:c t="n" s="0">
        <x:v>6.095432</x:v>
      </x:c>
      <x:c t="n" s="0">
        <x:v>3.699124</x:v>
      </x:c>
      <x:c t="n" s="0">
        <x:v>1.368295</x:v>
      </x:c>
      <x:c t="n" s="0">
        <x:v>4.74633</x:v>
      </x:c>
      <x:c t="n" s="0">
        <x:v>1.945244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43946.3486689815</x:v>
      </x:c>
      <x:c t="n" s="7">
        <x:v>43946.3486689815</x:v>
      </x:c>
      <x:c t="n" s="0">
        <x:v>38.79409</x:v>
      </x:c>
      <x:c t="n" s="0">
        <x:v>54.20069</x:v>
      </x:c>
      <x:c t="n" s="0">
        <x:v>61.13789</x:v>
      </x:c>
      <x:c t="n" s="0">
        <x:v>67.578</x:v>
      </x:c>
      <x:c t="n" s="0">
        <x:v>-21.61358</x:v>
      </x:c>
      <x:c t="n" s="0">
        <x:v>-21.33416</x:v>
      </x:c>
      <x:c t="n" s="0">
        <x:v>-18.43922</x:v>
      </x:c>
      <x:c t="n" s="0">
        <x:v>-9.910864</x:v>
      </x:c>
      <x:c t="n" s="0">
        <x:v>-12.79978</x:v>
      </x:c>
      <x:c t="n" s="0">
        <x:v>-1.877292</x:v>
      </x:c>
      <x:c t="n" s="0">
        <x:v>-0.6876608</x:v>
      </x:c>
      <x:c t="n" s="0">
        <x:v>5.136456</x:v>
      </x:c>
      <x:c t="n" s="0">
        <x:v>9.519721</x:v>
      </x:c>
      <x:c t="n" s="0">
        <x:v>16.04461</x:v>
      </x:c>
      <x:c t="n" s="0">
        <x:v>20.53213</x:v>
      </x:c>
      <x:c t="n" s="0">
        <x:v>20.88583</x:v>
      </x:c>
      <x:c t="n" s="0">
        <x:v>25.21001</x:v>
      </x:c>
      <x:c t="n" s="0">
        <x:v>32.66437</x:v>
      </x:c>
      <x:c t="n" s="0">
        <x:v>26.08284</x:v>
      </x:c>
      <x:c t="n" s="0">
        <x:v>26.99362</x:v>
      </x:c>
      <x:c t="n" s="0">
        <x:v>22.54943</x:v>
      </x:c>
      <x:c t="n" s="0">
        <x:v>22.76922</x:v>
      </x:c>
      <x:c t="n" s="0">
        <x:v>24.82671</x:v>
      </x:c>
      <x:c t="n" s="0">
        <x:v>27.30127</x:v>
      </x:c>
      <x:c t="n" s="0">
        <x:v>27.23989</x:v>
      </x:c>
      <x:c t="n" s="0">
        <x:v>26.51225</x:v>
      </x:c>
      <x:c t="n" s="0">
        <x:v>25.47947</x:v>
      </x:c>
      <x:c t="n" s="0">
        <x:v>23.65104</x:v>
      </x:c>
      <x:c t="n" s="0">
        <x:v>18.48971</x:v>
      </x:c>
      <x:c t="n" s="0">
        <x:v>14.70296</x:v>
      </x:c>
      <x:c t="n" s="0">
        <x:v>22.71528</x:v>
      </x:c>
      <x:c t="n" s="0">
        <x:v>32.75798</x:v>
      </x:c>
      <x:c t="n" s="0">
        <x:v>38.05577</x:v>
      </x:c>
      <x:c t="n" s="0">
        <x:v>15.4622</x:v>
      </x:c>
      <x:c t="n" s="0">
        <x:v>6.6926</x:v>
      </x:c>
      <x:c t="n" s="0">
        <x:v>5.135426</x:v>
      </x:c>
      <x:c t="n" s="0">
        <x:v>4.236879</x:v>
      </x:c>
      <x:c t="n" s="0">
        <x:v>1.31794</x:v>
      </x:c>
      <x:c t="n" s="0">
        <x:v>3.885584</x:v>
      </x:c>
      <x:c t="n" s="0">
        <x:v>2.630854</x:v>
      </x:c>
      <x:c t="n" s="0">
        <x:v>-21.22274</x:v>
      </x:c>
      <x:c t="n" s="0">
        <x:v>-21.836</x:v>
      </x:c>
      <x:c t="n" s="0">
        <x:v>-16.99448</x:v>
      </x:c>
      <x:c t="n" s="0">
        <x:v>-10.24433</x:v>
      </x:c>
      <x:c t="n" s="0">
        <x:v>-12.634</x:v>
      </x:c>
      <x:c t="n" s="0">
        <x:v>-3.452796</x:v>
      </x:c>
      <x:c t="n" s="0">
        <x:v>1.056471</x:v>
      </x:c>
      <x:c t="n" s="0">
        <x:v>9.204323</x:v>
      </x:c>
      <x:c t="n" s="0">
        <x:v>8.065328</x:v>
      </x:c>
      <x:c t="n" s="0">
        <x:v>16.42658</x:v>
      </x:c>
      <x:c t="n" s="0">
        <x:v>20.92659</x:v>
      </x:c>
      <x:c t="n" s="0">
        <x:v>20.04119</x:v>
      </x:c>
      <x:c t="n" s="0">
        <x:v>28.4594</x:v>
      </x:c>
      <x:c t="n" s="0">
        <x:v>30.65816</x:v>
      </x:c>
      <x:c t="n" s="0">
        <x:v>30.34532</x:v>
      </x:c>
      <x:c t="n" s="0">
        <x:v>24.17389</x:v>
      </x:c>
      <x:c t="n" s="0">
        <x:v>18.79285</x:v>
      </x:c>
      <x:c t="n" s="0">
        <x:v>19.22492</x:v>
      </x:c>
      <x:c t="n" s="0">
        <x:v>25.71472</x:v>
      </x:c>
      <x:c t="n" s="0">
        <x:v>24.97741</x:v>
      </x:c>
      <x:c t="n" s="0">
        <x:v>25.24508</x:v>
      </x:c>
      <x:c t="n" s="0">
        <x:v>26.69815</x:v>
      </x:c>
      <x:c t="n" s="0">
        <x:v>24.96545</x:v>
      </x:c>
      <x:c t="n" s="0">
        <x:v>23.4695</x:v>
      </x:c>
      <x:c t="n" s="0">
        <x:v>19.27795</x:v>
      </x:c>
      <x:c t="n" s="0">
        <x:v>14.8139</x:v>
      </x:c>
      <x:c t="n" s="0">
        <x:v>23.06073</x:v>
      </x:c>
      <x:c t="n" s="0">
        <x:v>29.49546</x:v>
      </x:c>
      <x:c t="n" s="0">
        <x:v>24.48298</x:v>
      </x:c>
      <x:c t="n" s="0">
        <x:v>8.852053</x:v>
      </x:c>
      <x:c t="n" s="0">
        <x:v>4.74732</x:v>
      </x:c>
      <x:c t="n" s="0">
        <x:v>4.981666</x:v>
      </x:c>
      <x:c t="n" s="0">
        <x:v>5.221827</x:v>
      </x:c>
      <x:c t="n" s="0">
        <x:v>1.86159</x:v>
      </x:c>
      <x:c t="n" s="0">
        <x:v>3.198704</x:v>
      </x:c>
      <x:c t="n" s="0">
        <x:v>1.67902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43946.3486689815</x:v>
      </x:c>
      <x:c t="n" s="7">
        <x:v>43946.3486689815</x:v>
      </x:c>
      <x:c t="n" s="0">
        <x:v>37.98363</x:v>
      </x:c>
      <x:c t="n" s="0">
        <x:v>54.20069</x:v>
      </x:c>
      <x:c t="n" s="0">
        <x:v>59.67224</x:v>
      </x:c>
      <x:c t="n" s="0">
        <x:v>67.13596</x:v>
      </x:c>
      <x:c t="n" s="0">
        <x:v>-21.61473</x:v>
      </x:c>
      <x:c t="n" s="0">
        <x:v>-21.41321</x:v>
      </x:c>
      <x:c t="n" s="0">
        <x:v>-18.19608</x:v>
      </x:c>
      <x:c t="n" s="0">
        <x:v>-9.957992</x:v>
      </x:c>
      <x:c t="n" s="0">
        <x:v>-12.34095</x:v>
      </x:c>
      <x:c t="n" s="0">
        <x:v>-2.074598</x:v>
      </x:c>
      <x:c t="n" s="0">
        <x:v>-0.3851332</x:v>
      </x:c>
      <x:c t="n" s="0">
        <x:v>6.023039</x:v>
      </x:c>
      <x:c t="n" s="0">
        <x:v>9.33411</x:v>
      </x:c>
      <x:c t="n" s="0">
        <x:v>15.99597</x:v>
      </x:c>
      <x:c t="n" s="0">
        <x:v>20.59199</x:v>
      </x:c>
      <x:c t="n" s="0">
        <x:v>21.03813</x:v>
      </x:c>
      <x:c t="n" s="0">
        <x:v>25.55694</x:v>
      </x:c>
      <x:c t="n" s="0">
        <x:v>32.37103</x:v>
      </x:c>
      <x:c t="n" s="0">
        <x:v>26.82648</x:v>
      </x:c>
      <x:c t="n" s="0">
        <x:v>26.47753</x:v>
      </x:c>
      <x:c t="n" s="0">
        <x:v>22.12775</x:v>
      </x:c>
      <x:c t="n" s="0">
        <x:v>22.41275</x:v>
      </x:c>
      <x:c t="n" s="0">
        <x:v>25.12959</x:v>
      </x:c>
      <x:c t="n" s="0">
        <x:v>27.01379</x:v>
      </x:c>
      <x:c t="n" s="0">
        <x:v>27.1269</x:v>
      </x:c>
      <x:c t="n" s="0">
        <x:v>26.18649</x:v>
      </x:c>
      <x:c t="n" s="0">
        <x:v>26.07592</x:v>
      </x:c>
      <x:c t="n" s="0">
        <x:v>23.45696</x:v>
      </x:c>
      <x:c t="n" s="0">
        <x:v>19.2025</x:v>
      </x:c>
      <x:c t="n" s="0">
        <x:v>15.04476</x:v>
      </x:c>
      <x:c t="n" s="0">
        <x:v>22.23876</x:v>
      </x:c>
      <x:c t="n" s="0">
        <x:v>32.30465</x:v>
      </x:c>
      <x:c t="n" s="0">
        <x:v>37.41994</x:v>
      </x:c>
      <x:c t="n" s="0">
        <x:v>14.90259</x:v>
      </x:c>
      <x:c t="n" s="0">
        <x:v>6.296753</x:v>
      </x:c>
      <x:c t="n" s="0">
        <x:v>5.322203</x:v>
      </x:c>
      <x:c t="n" s="0">
        <x:v>4.42811</x:v>
      </x:c>
      <x:c t="n" s="0">
        <x:v>1.400719</x:v>
      </x:c>
      <x:c t="n" s="0">
        <x:v>3.806581</x:v>
      </x:c>
      <x:c t="n" s="0">
        <x:v>2.589491</x:v>
      </x:c>
      <x:c t="n" s="0">
        <x:v>-21.6203</x:v>
      </x:c>
      <x:c t="n" s="0">
        <x:v>-21.90506</x:v>
      </x:c>
      <x:c t="n" s="0">
        <x:v>-16.99448</x:v>
      </x:c>
      <x:c t="n" s="0">
        <x:v>-10.24433</x:v>
      </x:c>
      <x:c t="n" s="0">
        <x:v>-10.33625</x:v>
      </x:c>
      <x:c t="n" s="0">
        <x:v>-3.452796</x:v>
      </x:c>
      <x:c t="n" s="0">
        <x:v>1.056471</x:v>
      </x:c>
      <x:c t="n" s="0">
        <x:v>9.204323</x:v>
      </x:c>
      <x:c t="n" s="0">
        <x:v>8.04182</x:v>
      </x:c>
      <x:c t="n" s="0">
        <x:v>15.69988</x:v>
      </x:c>
      <x:c t="n" s="0">
        <x:v>20.92659</x:v>
      </x:c>
      <x:c t="n" s="0">
        <x:v>21.83579</x:v>
      </x:c>
      <x:c t="n" s="0">
        <x:v>27.16813</x:v>
      </x:c>
      <x:c t="n" s="0">
        <x:v>29.85822</x:v>
      </x:c>
      <x:c t="n" s="0">
        <x:v>29.22949</x:v>
      </x:c>
      <x:c t="n" s="0">
        <x:v>23.77204</x:v>
      </x:c>
      <x:c t="n" s="0">
        <x:v>18.05072</x:v>
      </x:c>
      <x:c t="n" s="0">
        <x:v>20.32368</x:v>
      </x:c>
      <x:c t="n" s="0">
        <x:v>25.10199</x:v>
      </x:c>
      <x:c t="n" s="0">
        <x:v>23.28985</x:v>
      </x:c>
      <x:c t="n" s="0">
        <x:v>26.72748</x:v>
      </x:c>
      <x:c t="n" s="0">
        <x:v>23.1946</x:v>
      </x:c>
      <x:c t="n" s="0">
        <x:v>29.17087</x:v>
      </x:c>
      <x:c t="n" s="0">
        <x:v>22.85034</x:v>
      </x:c>
      <x:c t="n" s="0">
        <x:v>22.33801</x:v>
      </x:c>
      <x:c t="n" s="0">
        <x:v>17.64884</x:v>
      </x:c>
      <x:c t="n" s="0">
        <x:v>20.18181</x:v>
      </x:c>
      <x:c t="n" s="0">
        <x:v>28.37217</x:v>
      </x:c>
      <x:c t="n" s="0">
        <x:v>27.11596</x:v>
      </x:c>
      <x:c t="n" s="0">
        <x:v>10.48794</x:v>
      </x:c>
      <x:c t="n" s="0">
        <x:v>3.820534</x:v>
      </x:c>
      <x:c t="n" s="0">
        <x:v>5.792698</x:v>
      </x:c>
      <x:c t="n" s="0">
        <x:v>5.520434</x:v>
      </x:c>
      <x:c t="n" s="0">
        <x:v>1.473904</x:v>
      </x:c>
      <x:c t="n" s="0">
        <x:v>3.535106</x:v>
      </x:c>
      <x:c t="n" s="0">
        <x:v>2.978977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43946.3486689815</x:v>
      </x:c>
      <x:c t="n" s="7">
        <x:v>43946.3486689815</x:v>
      </x:c>
      <x:c t="n" s="0">
        <x:v>40.45968</x:v>
      </x:c>
      <x:c t="n" s="0">
        <x:v>54.20069</x:v>
      </x:c>
      <x:c t="n" s="0">
        <x:v>55.60262</x:v>
      </x:c>
      <x:c t="n" s="0">
        <x:v>63.0783</x:v>
      </x:c>
      <x:c t="n" s="0">
        <x:v>-21.61581</x:v>
      </x:c>
      <x:c t="n" s="0">
        <x:v>-21.48194</x:v>
      </x:c>
      <x:c t="n" s="0">
        <x:v>-17.99867</x:v>
      </x:c>
      <x:c t="n" s="0">
        <x:v>-9.99865</x:v>
      </x:c>
      <x:c t="n" s="0">
        <x:v>-11.98415</x:v>
      </x:c>
      <x:c t="n" s="0">
        <x:v>-2.508173</x:v>
      </x:c>
      <x:c t="n" s="0">
        <x:v>0.3575243</x:v>
      </x:c>
      <x:c t="n" s="0">
        <x:v>6.658998</x:v>
      </x:c>
      <x:c t="n" s="0">
        <x:v>9.166916</x:v>
      </x:c>
      <x:c t="n" s="0">
        <x:v>15.95398</x:v>
      </x:c>
      <x:c t="n" s="0">
        <x:v>20.91188</x:v>
      </x:c>
      <x:c t="n" s="0">
        <x:v>21.1641</x:v>
      </x:c>
      <x:c t="n" s="0">
        <x:v>25.83275</x:v>
      </x:c>
      <x:c t="n" s="0">
        <x:v>32.08319</x:v>
      </x:c>
      <x:c t="n" s="0">
        <x:v>27.02017</x:v>
      </x:c>
      <x:c t="n" s="0">
        <x:v>26.47372</x:v>
      </x:c>
      <x:c t="n" s="0">
        <x:v>21.72135</x:v>
      </x:c>
      <x:c t="n" s="0">
        <x:v>22.29183</x:v>
      </x:c>
      <x:c t="n" s="0">
        <x:v>24.887</x:v>
      </x:c>
      <x:c t="n" s="0">
        <x:v>26.61382</x:v>
      </x:c>
      <x:c t="n" s="0">
        <x:v>27.93813</x:v>
      </x:c>
      <x:c t="n" s="0">
        <x:v>26.48574</x:v>
      </x:c>
      <x:c t="n" s="0">
        <x:v>26.3334</x:v>
      </x:c>
      <x:c t="n" s="0">
        <x:v>23.24177</x:v>
      </x:c>
      <x:c t="n" s="0">
        <x:v>19.49719</x:v>
      </x:c>
      <x:c t="n" s="0">
        <x:v>15.20296</x:v>
      </x:c>
      <x:c t="n" s="0">
        <x:v>22.08723</x:v>
      </x:c>
      <x:c t="n" s="0">
        <x:v>32.19269</x:v>
      </x:c>
      <x:c t="n" s="0">
        <x:v>36.81352</x:v>
      </x:c>
      <x:c t="n" s="0">
        <x:v>14.61771</x:v>
      </x:c>
      <x:c t="n" s="0">
        <x:v>6.411059</x:v>
      </x:c>
      <x:c t="n" s="0">
        <x:v>5.343333</x:v>
      </x:c>
      <x:c t="n" s="0">
        <x:v>4.422871</x:v>
      </x:c>
      <x:c t="n" s="0">
        <x:v>1.28215</x:v>
      </x:c>
      <x:c t="n" s="0">
        <x:v>3.789948</x:v>
      </x:c>
      <x:c t="n" s="0">
        <x:v>2.643808</x:v>
      </x:c>
      <x:c t="n" s="0">
        <x:v>-21.6203</x:v>
      </x:c>
      <x:c t="n" s="0">
        <x:v>-21.90506</x:v>
      </x:c>
      <x:c t="n" s="0">
        <x:v>-16.99448</x:v>
      </x:c>
      <x:c t="n" s="0">
        <x:v>-10.24433</x:v>
      </x:c>
      <x:c t="n" s="0">
        <x:v>-10.33625</x:v>
      </x:c>
      <x:c t="n" s="0">
        <x:v>-10.64269</x:v>
      </x:c>
      <x:c t="n" s="0">
        <x:v>4.035826</x:v>
      </x:c>
      <x:c t="n" s="0">
        <x:v>8.354853</x:v>
      </x:c>
      <x:c t="n" s="0">
        <x:v>8.033955</x:v>
      </x:c>
      <x:c t="n" s="0">
        <x:v>15.69988</x:v>
      </x:c>
      <x:c t="n" s="0">
        <x:v>23.86811</x:v>
      </x:c>
      <x:c t="n" s="0">
        <x:v>21.83579</x:v>
      </x:c>
      <x:c t="n" s="0">
        <x:v>26.25144</x:v>
      </x:c>
      <x:c t="n" s="0">
        <x:v>29.25979</x:v>
      </x:c>
      <x:c t="n" s="0">
        <x:v>25.47672</x:v>
      </x:c>
      <x:c t="n" s="0">
        <x:v>28.21467</x:v>
      </x:c>
      <x:c t="n" s="0">
        <x:v>19.99659</x:v>
      </x:c>
      <x:c t="n" s="0">
        <x:v>22.97429</x:v>
      </x:c>
      <x:c t="n" s="0">
        <x:v>23.63719</x:v>
      </x:c>
      <x:c t="n" s="0">
        <x:v>27.25456</x:v>
      </x:c>
      <x:c t="n" s="0">
        <x:v>31.64765</x:v>
      </x:c>
      <x:c t="n" s="0">
        <x:v>26.91829</x:v>
      </x:c>
      <x:c t="n" s="0">
        <x:v>26.75884</x:v>
      </x:c>
      <x:c t="n" s="0">
        <x:v>22.09383</x:v>
      </x:c>
      <x:c t="n" s="0">
        <x:v>18.54044</x:v>
      </x:c>
      <x:c t="n" s="0">
        <x:v>14.39419</x:v>
      </x:c>
      <x:c t="n" s="0">
        <x:v>18.93133</x:v>
      </x:c>
      <x:c t="n" s="0">
        <x:v>36.64688</x:v>
      </x:c>
      <x:c t="n" s="0">
        <x:v>28.53103</x:v>
      </x:c>
      <x:c t="n" s="0">
        <x:v>11.71482</x:v>
      </x:c>
      <x:c t="n" s="0">
        <x:v>6.702526</x:v>
      </x:c>
      <x:c t="n" s="0">
        <x:v>5.475614</x:v>
      </x:c>
      <x:c t="n" s="0">
        <x:v>3.996597</x:v>
      </x:c>
      <x:c t="n" s="0">
        <x:v>0.540018</x:v>
      </x:c>
      <x:c t="n" s="0">
        <x:v>3.716423</x:v>
      </x:c>
      <x:c t="n" s="0">
        <x:v>2.307394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43946.3486689815</x:v>
      </x:c>
      <x:c t="n" s="7">
        <x:v>43946.3486689815</x:v>
      </x:c>
      <x:c t="n" s="0">
        <x:v>41.18137</x:v>
      </x:c>
      <x:c t="n" s="0">
        <x:v>54.20069</x:v>
      </x:c>
      <x:c t="n" s="0">
        <x:v>56.15756</x:v>
      </x:c>
      <x:c t="n" s="0">
        <x:v>63.80381</x:v>
      </x:c>
      <x:c t="n" s="0">
        <x:v>-21.61668</x:v>
      </x:c>
      <x:c t="n" s="0">
        <x:v>-21.54144</x:v>
      </x:c>
      <x:c t="n" s="0">
        <x:v>-17.8369</x:v>
      </x:c>
      <x:c t="n" s="0">
        <x:v>-10.03368</x:v>
      </x:c>
      <x:c t="n" s="0">
        <x:v>-11.70106</x:v>
      </x:c>
      <x:c t="n" s="0">
        <x:v>-3.080884</x:v>
      </x:c>
      <x:c t="n" s="0">
        <x:v>1.129456</x:v>
      </x:c>
      <x:c t="n" s="0">
        <x:v>6.443784</x:v>
      </x:c>
      <x:c t="n" s="0">
        <x:v>9.018847</x:v>
      </x:c>
      <x:c t="n" s="0">
        <x:v>15.9178</x:v>
      </x:c>
      <x:c t="n" s="0">
        <x:v>21.80204</x:v>
      </x:c>
      <x:c t="n" s="0">
        <x:v>21.42925</x:v>
      </x:c>
      <x:c t="n" s="0">
        <x:v>25.46616</x:v>
      </x:c>
      <x:c t="n" s="0">
        <x:v>31.68056</x:v>
      </x:c>
      <x:c t="n" s="0">
        <x:v>26.42562</x:v>
      </x:c>
      <x:c t="n" s="0">
        <x:v>27.46458</x:v>
      </x:c>
      <x:c t="n" s="0">
        <x:v>21.78263</x:v>
      </x:c>
      <x:c t="n" s="0">
        <x:v>22.19377</x:v>
      </x:c>
      <x:c t="n" s="0">
        <x:v>24.74279</x:v>
      </x:c>
      <x:c t="n" s="0">
        <x:v>26.81109</x:v>
      </x:c>
      <x:c t="n" s="0">
        <x:v>28.20691</x:v>
      </x:c>
      <x:c t="n" s="0">
        <x:v>26.58126</x:v>
      </x:c>
      <x:c t="n" s="0">
        <x:v>26.16474</x:v>
      </x:c>
      <x:c t="n" s="0">
        <x:v>23.29152</x:v>
      </x:c>
      <x:c t="n" s="0">
        <x:v>19.22493</x:v>
      </x:c>
      <x:c t="n" s="0">
        <x:v>14.88906</x:v>
      </x:c>
      <x:c t="n" s="0">
        <x:v>21.83924</x:v>
      </x:c>
      <x:c t="n" s="0">
        <x:v>33.7421</x:v>
      </x:c>
      <x:c t="n" s="0">
        <x:v>36.18628</x:v>
      </x:c>
      <x:c t="n" s="0">
        <x:v>14.5924</x:v>
      </x:c>
      <x:c t="n" s="0">
        <x:v>6.291883</x:v>
      </x:c>
      <x:c t="n" s="0">
        <x:v>5.272776</x:v>
      </x:c>
      <x:c t="n" s="0">
        <x:v>4.196992</x:v>
      </x:c>
      <x:c t="n" s="0">
        <x:v>1.240765</x:v>
      </x:c>
      <x:c t="n" s="0">
        <x:v>3.762097</x:v>
      </x:c>
      <x:c t="n" s="0">
        <x:v>2.659484</x:v>
      </x:c>
      <x:c t="n" s="0">
        <x:v>-21.6203</x:v>
      </x:c>
      <x:c t="n" s="0">
        <x:v>-21.90506</x:v>
      </x:c>
      <x:c t="n" s="0">
        <x:v>-16.99448</x:v>
      </x:c>
      <x:c t="n" s="0">
        <x:v>-10.24433</x:v>
      </x:c>
      <x:c t="n" s="0">
        <x:v>-10.33625</x:v>
      </x:c>
      <x:c t="n" s="0">
        <x:v>-10.64269</x:v>
      </x:c>
      <x:c t="n" s="0">
        <x:v>4.035826</x:v>
      </x:c>
      <x:c t="n" s="0">
        <x:v>3.818883</x:v>
      </x:c>
      <x:c t="n" s="0">
        <x:v>6.504171</x:v>
      </x:c>
      <x:c t="n" s="0">
        <x:v>15.91025</x:v>
      </x:c>
      <x:c t="n" s="0">
        <x:v>24.99152</x:v>
      </x:c>
      <x:c t="n" s="0">
        <x:v>23.23703</x:v>
      </x:c>
      <x:c t="n" s="0">
        <x:v>20.9494</x:v>
      </x:c>
      <x:c t="n" s="0">
        <x:v>28.03218</x:v>
      </x:c>
      <x:c t="n" s="0">
        <x:v>17.93851</x:v>
      </x:c>
      <x:c t="n" s="0">
        <x:v>30.69668</x:v>
      </x:c>
      <x:c t="n" s="0">
        <x:v>22.27213</x:v>
      </x:c>
      <x:c t="n" s="0">
        <x:v>20.21891</x:v>
      </x:c>
      <x:c t="n" s="0">
        <x:v>24.22254</x:v>
      </x:c>
      <x:c t="n" s="0">
        <x:v>25.07561</x:v>
      </x:c>
      <x:c t="n" s="0">
        <x:v>27.43759</x:v>
      </x:c>
      <x:c t="n" s="0">
        <x:v>27.76052</x:v>
      </x:c>
      <x:c t="n" s="0">
        <x:v>24.6911</x:v>
      </x:c>
      <x:c t="n" s="0">
        <x:v>23.07435</x:v>
      </x:c>
      <x:c t="n" s="0">
        <x:v>17.10348</x:v>
      </x:c>
      <x:c t="n" s="0">
        <x:v>11.42646</x:v>
      </x:c>
      <x:c t="n" s="0">
        <x:v>20.09523</x:v>
      </x:c>
      <x:c t="n" s="0">
        <x:v>36.67556</x:v>
      </x:c>
      <x:c t="n" s="0">
        <x:v>33.5618</x:v>
      </x:c>
      <x:c t="n" s="0">
        <x:v>15.19018</x:v>
      </x:c>
      <x:c t="n" s="0">
        <x:v>5.95117</x:v>
      </x:c>
      <x:c t="n" s="0">
        <x:v>5.140414</x:v>
      </x:c>
      <x:c t="n" s="0">
        <x:v>1.684726</x:v>
      </x:c>
      <x:c t="n" s="0">
        <x:v>1.16396</x:v>
      </x:c>
      <x:c t="n" s="0">
        <x:v>4.009121</x:v>
      </x:c>
      <x:c t="n" s="0">
        <x:v>3.175928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43946.3486689815</x:v>
      </x:c>
      <x:c t="n" s="7">
        <x:v>43946.3486689815</x:v>
      </x:c>
      <x:c t="n" s="0">
        <x:v>40.53638</x:v>
      </x:c>
      <x:c t="n" s="0">
        <x:v>54.20069</x:v>
      </x:c>
      <x:c t="n" s="0">
        <x:v>59.3383</x:v>
      </x:c>
      <x:c t="n" s="0">
        <x:v>67.578</x:v>
      </x:c>
      <x:c t="n" s="0">
        <x:v>-21.61755</x:v>
      </x:c>
      <x:c t="n" s="0">
        <x:v>-21.6021</x:v>
      </x:c>
      <x:c t="n" s="0">
        <x:v>-17.69932</x:v>
      </x:c>
      <x:c t="n" s="0">
        <x:v>-10.12597</x:v>
      </x:c>
      <x:c t="n" s="0">
        <x:v>-11.47309</x:v>
      </x:c>
      <x:c t="n" s="0">
        <x:v>-3.637958</x:v>
      </x:c>
      <x:c t="n" s="0">
        <x:v>1.694968</x:v>
      </x:c>
      <x:c t="n" s="0">
        <x:v>6.146253</x:v>
      </x:c>
      <x:c t="n" s="0">
        <x:v>8.455075</x:v>
      </x:c>
      <x:c t="n" s="0">
        <x:v>15.96631</x:v>
      </x:c>
      <x:c t="n" s="0">
        <x:v>22.44015</x:v>
      </x:c>
      <x:c t="n" s="0">
        <x:v>21.77988</x:v>
      </x:c>
      <x:c t="n" s="0">
        <x:v>25.03561</x:v>
      </x:c>
      <x:c t="n" s="0">
        <x:v>31.41031</x:v>
      </x:c>
      <x:c t="n" s="0">
        <x:v>25.95017</x:v>
      </x:c>
      <x:c t="n" s="0">
        <x:v>27.27343</x:v>
      </x:c>
      <x:c t="n" s="0">
        <x:v>21.93719</x:v>
      </x:c>
      <x:c t="n" s="0">
        <x:v>22.1544</x:v>
      </x:c>
      <x:c t="n" s="0">
        <x:v>24.53155</x:v>
      </x:c>
      <x:c t="n" s="0">
        <x:v>26.28165</x:v>
      </x:c>
      <x:c t="n" s="0">
        <x:v>28.13991</x:v>
      </x:c>
      <x:c t="n" s="0">
        <x:v>26.54295</x:v>
      </x:c>
      <x:c t="n" s="0">
        <x:v>25.81294</x:v>
      </x:c>
      <x:c t="n" s="0">
        <x:v>23.2753</x:v>
      </x:c>
      <x:c t="n" s="0">
        <x:v>18.96174</x:v>
      </x:c>
      <x:c t="n" s="0">
        <x:v>14.82712</x:v>
      </x:c>
      <x:c t="n" s="0">
        <x:v>21.70714</x:v>
      </x:c>
      <x:c t="n" s="0">
        <x:v>33.64423</x:v>
      </x:c>
      <x:c t="n" s="0">
        <x:v>36.6362</x:v>
      </x:c>
      <x:c t="n" s="0">
        <x:v>14.30549</x:v>
      </x:c>
      <x:c t="n" s="0">
        <x:v>6.02695</x:v>
      </x:c>
      <x:c t="n" s="0">
        <x:v>5.166942</x:v>
      </x:c>
      <x:c t="n" s="0">
        <x:v>4.025074</x:v>
      </x:c>
      <x:c t="n" s="0">
        <x:v>1.09742</x:v>
      </x:c>
      <x:c t="n" s="0">
        <x:v>3.718263</x:v>
      </x:c>
      <x:c t="n" s="0">
        <x:v>2.821917</x:v>
      </x:c>
      <x:c t="n" s="0">
        <x:v>-21.6203</x:v>
      </x:c>
      <x:c t="n" s="0">
        <x:v>-22.0656</x:v>
      </x:c>
      <x:c t="n" s="0">
        <x:v>-16.9392</x:v>
      </x:c>
      <x:c t="n" s="0">
        <x:v>-11.43243</x:v>
      </x:c>
      <x:c t="n" s="0">
        <x:v>-10.33625</x:v>
      </x:c>
      <x:c t="n" s="0">
        <x:v>-10.64269</x:v>
      </x:c>
      <x:c t="n" s="0">
        <x:v>4.035826</x:v>
      </x:c>
      <x:c t="n" s="0">
        <x:v>3.818883</x:v>
      </x:c>
      <x:c t="n" s="0">
        <x:v>1.220559</x:v>
      </x:c>
      <x:c t="n" s="0">
        <x:v>16.2397</x:v>
      </x:c>
      <x:c t="n" s="0">
        <x:v>24.99152</x:v>
      </x:c>
      <x:c t="n" s="0">
        <x:v>23.40484</x:v>
      </x:c>
      <x:c t="n" s="0">
        <x:v>20.9494</x:v>
      </x:c>
      <x:c t="n" s="0">
        <x:v>30.69688</x:v>
      </x:c>
      <x:c t="n" s="0">
        <x:v>22.12684</x:v>
      </x:c>
      <x:c t="n" s="0">
        <x:v>20.24839</x:v>
      </x:c>
      <x:c t="n" s="0">
        <x:v>23.09897</x:v>
      </x:c>
      <x:c t="n" s="0">
        <x:v>20.24865</x:v>
      </x:c>
      <x:c t="n" s="0">
        <x:v>22.33356</x:v>
      </x:c>
      <x:c t="n" s="0">
        <x:v>20.22666</x:v>
      </x:c>
      <x:c t="n" s="0">
        <x:v>28.99469</x:v>
      </x:c>
      <x:c t="n" s="0">
        <x:v>29.01961</x:v>
      </x:c>
      <x:c t="n" s="0">
        <x:v>25.37325</x:v>
      </x:c>
      <x:c t="n" s="0">
        <x:v>23.38841</x:v>
      </x:c>
      <x:c t="n" s="0">
        <x:v>17.39484</x:v>
      </x:c>
      <x:c t="n" s="0">
        <x:v>14.24571</x:v>
      </x:c>
      <x:c t="n" s="0">
        <x:v>20.93566</x:v>
      </x:c>
      <x:c t="n" s="0">
        <x:v>30.52173</x:v>
      </x:c>
      <x:c t="n" s="0">
        <x:v>37.69432</x:v>
      </x:c>
      <x:c t="n" s="0">
        <x:v>8.904623</x:v>
      </x:c>
      <x:c t="n" s="0">
        <x:v>4.058374</x:v>
      </x:c>
      <x:c t="n" s="0">
        <x:v>4.046902</x:v>
      </x:c>
      <x:c t="n" s="0">
        <x:v>3.803171</x:v>
      </x:c>
      <x:c t="n" s="0">
        <x:v>0.4430272</x:v>
      </x:c>
      <x:c t="n" s="0">
        <x:v>2.580684</x:v>
      </x:c>
      <x:c t="n" s="0">
        <x:v>3.640072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43946.3486689815</x:v>
      </x:c>
      <x:c t="n" s="7">
        <x:v>43946.3486689815</x:v>
      </x:c>
      <x:c t="n" s="0">
        <x:v>38.92331</x:v>
      </x:c>
      <x:c t="n" s="0">
        <x:v>54.20069</x:v>
      </x:c>
      <x:c t="n" s="0">
        <x:v>54.28592</x:v>
      </x:c>
      <x:c t="n" s="0">
        <x:v>62.2068</x:v>
      </x:c>
      <x:c t="n" s="0">
        <x:v>-21.61827</x:v>
      </x:c>
      <x:c t="n" s="0">
        <x:v>-21.68006</x:v>
      </x:c>
      <x:c t="n" s="0">
        <x:v>-17.57425</x:v>
      </x:c>
      <x:c t="n" s="0">
        <x:v>-10.38696</x:v>
      </x:c>
      <x:c t="n" s="0">
        <x:v>-11.28744</x:v>
      </x:c>
      <x:c t="n" s="0">
        <x:v>-4.177773</x:v>
      </x:c>
      <x:c t="n" s="0">
        <x:v>2.12572</x:v>
      </x:c>
      <x:c t="n" s="0">
        <x:v>5.672516</x:v>
      </x:c>
      <x:c t="n" s="0">
        <x:v>7.907885</x:v>
      </x:c>
      <x:c t="n" s="0">
        <x:v>16.00731</x:v>
      </x:c>
      <x:c t="n" s="0">
        <x:v>22.91951</x:v>
      </x:c>
      <x:c t="n" s="0">
        <x:v>22.05843</x:v>
      </x:c>
      <x:c t="n" s="0">
        <x:v>24.73317</x:v>
      </x:c>
      <x:c t="n" s="0">
        <x:v>31.46197</x:v>
      </x:c>
      <x:c t="n" s="0">
        <x:v>25.57878</x:v>
      </x:c>
      <x:c t="n" s="0">
        <x:v>26.65259</x:v>
      </x:c>
      <x:c t="n" s="0">
        <x:v>21.99485</x:v>
      </x:c>
      <x:c t="n" s="0">
        <x:v>21.83656</x:v>
      </x:c>
      <x:c t="n" s="0">
        <x:v>24.24403</x:v>
      </x:c>
      <x:c t="n" s="0">
        <x:v>25.93164</x:v>
      </x:c>
      <x:c t="n" s="0">
        <x:v>28.08668</x:v>
      </x:c>
      <x:c t="n" s="0">
        <x:v>27.05535</x:v>
      </x:c>
      <x:c t="n" s="0">
        <x:v>25.67</x:v>
      </x:c>
      <x:c t="n" s="0">
        <x:v>23.05166</x:v>
      </x:c>
      <x:c t="n" s="0">
        <x:v>18.6612</x:v>
      </x:c>
      <x:c t="n" s="0">
        <x:v>14.38813</x:v>
      </x:c>
      <x:c t="n" s="0">
        <x:v>21.45849</x:v>
      </x:c>
      <x:c t="n" s="0">
        <x:v>33.23432</x:v>
      </x:c>
      <x:c t="n" s="0">
        <x:v>36.38152</x:v>
      </x:c>
      <x:c t="n" s="0">
        <x:v>13.72539</x:v>
      </x:c>
      <x:c t="n" s="0">
        <x:v>5.894279</x:v>
      </x:c>
      <x:c t="n" s="0">
        <x:v>5.052762</x:v>
      </x:c>
      <x:c t="n" s="0">
        <x:v>3.982324</x:v>
      </x:c>
      <x:c t="n" s="0">
        <x:v>1.175735</x:v>
      </x:c>
      <x:c t="n" s="0">
        <x:v>3.834141</x:v>
      </x:c>
      <x:c t="n" s="0">
        <x:v>2.856768</x:v>
      </x:c>
      <x:c t="n" s="0">
        <x:v>-21.6203</x:v>
      </x:c>
      <x:c t="n" s="0">
        <x:v>-22.16485</x:v>
      </x:c>
      <x:c t="n" s="0">
        <x:v>-16.90636</x:v>
      </x:c>
      <x:c t="n" s="0">
        <x:v>-12.3411</x:v>
      </x:c>
      <x:c t="n" s="0">
        <x:v>-10.28918</x:v>
      </x:c>
      <x:c t="n" s="0">
        <x:v>-10.64269</x:v>
      </x:c>
      <x:c t="n" s="0">
        <x:v>4.035826</x:v>
      </x:c>
      <x:c t="n" s="0">
        <x:v>-4.230277</x:v>
      </x:c>
      <x:c t="n" s="0">
        <x:v>1.220559</x:v>
      </x:c>
      <x:c t="n" s="0">
        <x:v>16.2397</x:v>
      </x:c>
      <x:c t="n" s="0">
        <x:v>24.65096</x:v>
      </x:c>
      <x:c t="n" s="0">
        <x:v>23.40484</x:v>
      </x:c>
      <x:c t="n" s="0">
        <x:v>22.97153</x:v>
      </x:c>
      <x:c t="n" s="0">
        <x:v>31.7525</x:v>
      </x:c>
      <x:c t="n" s="0">
        <x:v>22.68036</x:v>
      </x:c>
      <x:c t="n" s="0">
        <x:v>11.42478</x:v>
      </x:c>
      <x:c t="n" s="0">
        <x:v>20.97019</x:v>
      </x:c>
      <x:c t="n" s="0">
        <x:v>21.8125</x:v>
      </x:c>
      <x:c t="n" s="0">
        <x:v>20.79075</x:v>
      </x:c>
      <x:c t="n" s="0">
        <x:v>25.5936</x:v>
      </x:c>
      <x:c t="n" s="0">
        <x:v>25.60542</x:v>
      </x:c>
      <x:c t="n" s="0">
        <x:v>26.29313</x:v>
      </x:c>
      <x:c t="n" s="0">
        <x:v>22.11086</x:v>
      </x:c>
      <x:c t="n" s="0">
        <x:v>18.54343</x:v>
      </x:c>
      <x:c t="n" s="0">
        <x:v>17.79277</x:v>
      </x:c>
      <x:c t="n" s="0">
        <x:v>14.22215</x:v>
      </x:c>
      <x:c t="n" s="0">
        <x:v>20.73992</x:v>
      </x:c>
      <x:c t="n" s="0">
        <x:v>25.89029</x:v>
      </x:c>
      <x:c t="n" s="0">
        <x:v>34.99356</x:v>
      </x:c>
      <x:c t="n" s="0">
        <x:v>5.78265</x:v>
      </x:c>
      <x:c t="n" s="0">
        <x:v>4.349015</x:v>
      </x:c>
      <x:c t="n" s="0">
        <x:v>5.8471</x:v>
      </x:c>
      <x:c t="n" s="0">
        <x:v>3.64493</x:v>
      </x:c>
      <x:c t="n" s="0">
        <x:v>1.532768</x:v>
      </x:c>
      <x:c t="n" s="0">
        <x:v>4.707454</x:v>
      </x:c>
      <x:c t="n" s="0">
        <x:v>2.643402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43946.3486689815</x:v>
      </x:c>
      <x:c t="n" s="7">
        <x:v>43946.3486689815</x:v>
      </x:c>
      <x:c t="n" s="0">
        <x:v>39.79465</x:v>
      </x:c>
      <x:c t="n" s="0">
        <x:v>54.20069</x:v>
      </x:c>
      <x:c t="n" s="0">
        <x:v>62.91034</x:v>
      </x:c>
      <x:c t="n" s="0">
        <x:v>69.74008</x:v>
      </x:c>
      <x:c t="n" s="0">
        <x:v>-21.61885</x:v>
      </x:c>
      <x:c t="n" s="0">
        <x:v>-21.7478</x:v>
      </x:c>
      <x:c t="n" s="0">
        <x:v>-17.47023</x:v>
      </x:c>
      <x:c t="n" s="0">
        <x:v>-10.623</x:v>
      </x:c>
      <x:c t="n" s="0">
        <x:v>-11.08445</x:v>
      </x:c>
      <x:c t="n" s="0">
        <x:v>-4.698694</x:v>
      </x:c>
      <x:c t="n" s="0">
        <x:v>2.462532</x:v>
      </x:c>
      <x:c t="n" s="0">
        <x:v>5.004735</x:v>
      </x:c>
      <x:c t="n" s="0">
        <x:v>7.378908</x:v>
      </x:c>
      <x:c t="n" s="0">
        <x:v>16.15473</x:v>
      </x:c>
      <x:c t="n" s="0">
        <x:v>22.83502</x:v>
      </x:c>
      <x:c t="n" s="0">
        <x:v>22.05932</x:v>
      </x:c>
      <x:c t="n" s="0">
        <x:v>24.51646</x:v>
      </x:c>
      <x:c t="n" s="0">
        <x:v>31.26025</x:v>
      </x:c>
      <x:c t="n" s="0">
        <x:v>25.28362</x:v>
      </x:c>
      <x:c t="n" s="0">
        <x:v>26.18047</x:v>
      </x:c>
      <x:c t="n" s="0">
        <x:v>21.87971</x:v>
      </x:c>
      <x:c t="n" s="0">
        <x:v>22.04609</x:v>
      </x:c>
      <x:c t="n" s="0">
        <x:v>23.6987</x:v>
      </x:c>
      <x:c t="n" s="0">
        <x:v>25.96239</x:v>
      </x:c>
      <x:c t="n" s="0">
        <x:v>27.59967</x:v>
      </x:c>
      <x:c t="n" s="0">
        <x:v>27.02109</x:v>
      </x:c>
      <x:c t="n" s="0">
        <x:v>25.62468</x:v>
      </x:c>
      <x:c t="n" s="0">
        <x:v>22.62195</x:v>
      </x:c>
      <x:c t="n" s="0">
        <x:v>18.7422</x:v>
      </x:c>
      <x:c t="n" s="0">
        <x:v>14.4664</x:v>
      </x:c>
      <x:c t="n" s="0">
        <x:v>21.52121</x:v>
      </x:c>
      <x:c t="n" s="0">
        <x:v>32.64278</x:v>
      </x:c>
      <x:c t="n" s="0">
        <x:v>36.16469</x:v>
      </x:c>
      <x:c t="n" s="0">
        <x:v>13.18906</x:v>
      </x:c>
      <x:c t="n" s="0">
        <x:v>5.722409</x:v>
      </x:c>
      <x:c t="n" s="0">
        <x:v>5.383888</x:v>
      </x:c>
      <x:c t="n" s="0">
        <x:v>4.061474</x:v>
      </x:c>
      <x:c t="n" s="0">
        <x:v>1.129589</x:v>
      </x:c>
      <x:c t="n" s="0">
        <x:v>3.7951</x:v>
      </x:c>
      <x:c t="n" s="0">
        <x:v>2.689503</x:v>
      </x:c>
      <x:c t="n" s="0">
        <x:v>-21.6203</x:v>
      </x:c>
      <x:c t="n" s="0">
        <x:v>-22.16485</x:v>
      </x:c>
      <x:c t="n" s="0">
        <x:v>-16.90636</x:v>
      </x:c>
      <x:c t="n" s="0">
        <x:v>-12.3411</x:v>
      </x:c>
      <x:c t="n" s="0">
        <x:v>-9.973296</x:v>
      </x:c>
      <x:c t="n" s="0">
        <x:v>-10.64269</x:v>
      </x:c>
      <x:c t="n" s="0">
        <x:v>4.097762</x:v>
      </x:c>
      <x:c t="n" s="0">
        <x:v>-10.58986</x:v>
      </x:c>
      <x:c t="n" s="0">
        <x:v>5.675816</x:v>
      </x:c>
      <x:c t="n" s="0">
        <x:v>17.47149</x:v>
      </x:c>
      <x:c t="n" s="0">
        <x:v>20.97549</x:v>
      </x:c>
      <x:c t="n" s="0">
        <x:v>20.34243</x:v>
      </x:c>
      <x:c t="n" s="0">
        <x:v>22.97153</x:v>
      </x:c>
      <x:c t="n" s="0">
        <x:v>27.78899</x:v>
      </x:c>
      <x:c t="n" s="0">
        <x:v>23.42625</x:v>
      </x:c>
      <x:c t="n" s="0">
        <x:v>23.41978</x:v>
      </x:c>
      <x:c t="n" s="0">
        <x:v>22.12861</x:v>
      </x:c>
      <x:c t="n" s="0">
        <x:v>24.64883</x:v>
      </x:c>
      <x:c t="n" s="0">
        <x:v>19.18185</x:v>
      </x:c>
      <x:c t="n" s="0">
        <x:v>24.08138</x:v>
      </x:c>
      <x:c t="n" s="0">
        <x:v>23.16778</x:v>
      </x:c>
      <x:c t="n" s="0">
        <x:v>27.31756</x:v>
      </x:c>
      <x:c t="n" s="0">
        <x:v>25.15804</x:v>
      </x:c>
      <x:c t="n" s="0">
        <x:v>21.33428</x:v>
      </x:c>
      <x:c t="n" s="0">
        <x:v>16.57044</x:v>
      </x:c>
      <x:c t="n" s="0">
        <x:v>12.95592</x:v>
      </x:c>
      <x:c t="n" s="0">
        <x:v>20.75216</x:v>
      </x:c>
      <x:c t="n" s="0">
        <x:v>27.95492</x:v>
      </x:c>
      <x:c t="n" s="0">
        <x:v>33.63179</x:v>
      </x:c>
      <x:c t="n" s="0">
        <x:v>6.830841</x:v>
      </x:c>
      <x:c t="n" s="0">
        <x:v>5.417926</x:v>
      </x:c>
      <x:c t="n" s="0">
        <x:v>5.741817</x:v>
      </x:c>
      <x:c t="n" s="0">
        <x:v>4.341743</x:v>
      </x:c>
      <x:c t="n" s="0">
        <x:v>1.104393</x:v>
      </x:c>
      <x:c t="n" s="0">
        <x:v>3.710248</x:v>
      </x:c>
      <x:c t="n" s="0">
        <x:v>1.654278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43946.3486689815</x:v>
      </x:c>
      <x:c t="n" s="7">
        <x:v>43946.3486689815</x:v>
      </x:c>
      <x:c t="n" s="0">
        <x:v>37.38259</x:v>
      </x:c>
      <x:c t="n" s="0">
        <x:v>54.20069</x:v>
      </x:c>
      <x:c t="n" s="0">
        <x:v>51.84035</x:v>
      </x:c>
      <x:c t="n" s="0">
        <x:v>60.44589</x:v>
      </x:c>
      <x:c t="n" s="0">
        <x:v>-21.61943</x:v>
      </x:c>
      <x:c t="n" s="0">
        <x:v>-21.80646</x:v>
      </x:c>
      <x:c t="n" s="0">
        <x:v>-17.38333</x:v>
      </x:c>
      <x:c t="n" s="0">
        <x:v>-10.83525</x:v>
      </x:c>
      <x:c t="n" s="0">
        <x:v>-10.90345</x:v>
      </x:c>
      <x:c t="n" s="0">
        <x:v>-5.199106</x:v>
      </x:c>
      <x:c t="n" s="0">
        <x:v>2.774087</x:v>
      </x:c>
      <x:c t="n" s="0">
        <x:v>4.339857</x:v>
      </x:c>
      <x:c t="n" s="0">
        <x:v>7.843678</x:v>
      </x:c>
      <x:c t="n" s="0">
        <x:v>16.44034</x:v>
      </x:c>
      <x:c t="n" s="0">
        <x:v>22.6084</x:v>
      </x:c>
      <x:c t="n" s="0">
        <x:v>21.6914</x:v>
      </x:c>
      <x:c t="n" s="0">
        <x:v>24.70961</x:v>
      </x:c>
      <x:c t="n" s="0">
        <x:v>30.83001</x:v>
      </x:c>
      <x:c t="n" s="0">
        <x:v>25.26886</x:v>
      </x:c>
      <x:c t="n" s="0">
        <x:v>25.83412</x:v>
      </x:c>
      <x:c t="n" s="0">
        <x:v>21.82604</x:v>
      </x:c>
      <x:c t="n" s="0">
        <x:v>22.67541</x:v>
      </x:c>
      <x:c t="n" s="0">
        <x:v>23.44784</x:v>
      </x:c>
      <x:c t="n" s="0">
        <x:v>25.49927</x:v>
      </x:c>
      <x:c t="n" s="0">
        <x:v>27.32196</x:v>
      </x:c>
      <x:c t="n" s="0">
        <x:v>26.75593</x:v>
      </x:c>
      <x:c t="n" s="0">
        <x:v>25.33699</x:v>
      </x:c>
      <x:c t="n" s="0">
        <x:v>23.02023</x:v>
      </x:c>
      <x:c t="n" s="0">
        <x:v>18.42986</x:v>
      </x:c>
      <x:c t="n" s="0">
        <x:v>14.22927</x:v>
      </x:c>
      <x:c t="n" s="0">
        <x:v>21.24323</x:v>
      </x:c>
      <x:c t="n" s="0">
        <x:v>32.68484</x:v>
      </x:c>
      <x:c t="n" s="0">
        <x:v>35.60009</x:v>
      </x:c>
      <x:c t="n" s="0">
        <x:v>12.68633</x:v>
      </x:c>
      <x:c t="n" s="0">
        <x:v>5.604504</x:v>
      </x:c>
      <x:c t="n" s="0">
        <x:v>5.204859</x:v>
      </x:c>
      <x:c t="n" s="0">
        <x:v>4.138335</x:v>
      </x:c>
      <x:c t="n" s="0">
        <x:v>1.242582</x:v>
      </x:c>
      <x:c t="n" s="0">
        <x:v>3.832838</x:v>
      </x:c>
      <x:c t="n" s="0">
        <x:v>2.710311</x:v>
      </x:c>
      <x:c t="n" s="0">
        <x:v>-21.6203</x:v>
      </x:c>
      <x:c t="n" s="0">
        <x:v>-22.16485</x:v>
      </x:c>
      <x:c t="n" s="0">
        <x:v>-16.90636</x:v>
      </x:c>
      <x:c t="n" s="0">
        <x:v>-12.3411</x:v>
      </x:c>
      <x:c t="n" s="0">
        <x:v>-9.973296</x:v>
      </x:c>
      <x:c t="n" s="0">
        <x:v>-10.64269</x:v>
      </x:c>
      <x:c t="n" s="0">
        <x:v>4.27844</x:v>
      </x:c>
      <x:c t="n" s="0">
        <x:v>-10.58986</x:v>
      </x:c>
      <x:c t="n" s="0">
        <x:v>10.33639</x:v>
      </x:c>
      <x:c t="n" s="0">
        <x:v>17.81504</x:v>
      </x:c>
      <x:c t="n" s="0">
        <x:v>20.97549</x:v>
      </x:c>
      <x:c t="n" s="0">
        <x:v>18.52877</x:v>
      </x:c>
      <x:c t="n" s="0">
        <x:v>27.22252</x:v>
      </x:c>
      <x:c t="n" s="0">
        <x:v>28.49862</x:v>
      </x:c>
      <x:c t="n" s="0">
        <x:v>25.6829</x:v>
      </x:c>
      <x:c t="n" s="0">
        <x:v>21.75826</x:v>
      </x:c>
      <x:c t="n" s="0">
        <x:v>20.4189</x:v>
      </x:c>
      <x:c t="n" s="0">
        <x:v>22.84874</x:v>
      </x:c>
      <x:c t="n" s="0">
        <x:v>19.75624</x:v>
      </x:c>
      <x:c t="n" s="0">
        <x:v>20.94223</x:v>
      </x:c>
      <x:c t="n" s="0">
        <x:v>24.70954</x:v>
      </x:c>
      <x:c t="n" s="0">
        <x:v>25.20162</x:v>
      </x:c>
      <x:c t="n" s="0">
        <x:v>22.89535</x:v>
      </x:c>
      <x:c t="n" s="0">
        <x:v>24.78182</x:v>
      </x:c>
      <x:c t="n" s="0">
        <x:v>17.72662</x:v>
      </x:c>
      <x:c t="n" s="0">
        <x:v>13.38046</x:v>
      </x:c>
      <x:c t="n" s="0">
        <x:v>18.87612</x:v>
      </x:c>
      <x:c t="n" s="0">
        <x:v>32.20868</x:v>
      </x:c>
      <x:c t="n" s="0">
        <x:v>22.09622</x:v>
      </x:c>
      <x:c t="n" s="0">
        <x:v>7.094412</x:v>
      </x:c>
      <x:c t="n" s="0">
        <x:v>3.792929</x:v>
      </x:c>
      <x:c t="n" s="0">
        <x:v>4.131669</x:v>
      </x:c>
      <x:c t="n" s="0">
        <x:v>4.582504</x:v>
      </x:c>
      <x:c t="n" s="0">
        <x:v>2.607365</x:v>
      </x:c>
      <x:c t="n" s="0">
        <x:v>5.532911</x:v>
      </x:c>
      <x:c t="n" s="0">
        <x:v>2.776809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43946.3486689815</x:v>
      </x:c>
      <x:c t="n" s="7">
        <x:v>43946.3486689815</x:v>
      </x:c>
      <x:c t="n" s="0">
        <x:v>38.3283</x:v>
      </x:c>
      <x:c t="n" s="0">
        <x:v>54.20069</x:v>
      </x:c>
      <x:c t="n" s="0">
        <x:v>53.31029</x:v>
      </x:c>
      <x:c t="n" s="0">
        <x:v>61.11536</x:v>
      </x:c>
      <x:c t="n" s="0">
        <x:v>-21.69962</x:v>
      </x:c>
      <x:c t="n" s="0">
        <x:v>-21.85727</x:v>
      </x:c>
      <x:c t="n" s="0">
        <x:v>-17.31044</x:v>
      </x:c>
      <x:c t="n" s="0">
        <x:v>-11.02513</x:v>
      </x:c>
      <x:c t="n" s="0">
        <x:v>-10.75464</x:v>
      </x:c>
      <x:c t="n" s="0">
        <x:v>-5.216169</x:v>
      </x:c>
      <x:c t="n" s="0">
        <x:v>3.028895</x:v>
      </x:c>
      <x:c t="n" s="0">
        <x:v>3.674923</x:v>
      </x:c>
      <x:c t="n" s="0">
        <x:v>8.309311</x:v>
      </x:c>
      <x:c t="n" s="0">
        <x:v>16.67021</x:v>
      </x:c>
      <x:c t="n" s="0">
        <x:v>22.40503</x:v>
      </x:c>
      <x:c t="n" s="0">
        <x:v>21.35045</x:v>
      </x:c>
      <x:c t="n" s="0">
        <x:v>25.38612</x:v>
      </x:c>
      <x:c t="n" s="0">
        <x:v>31.18097</x:v>
      </x:c>
      <x:c t="n" s="0">
        <x:v>25.1237</x:v>
      </x:c>
      <x:c t="n" s="0">
        <x:v>25.36652</x:v>
      </x:c>
      <x:c t="n" s="0">
        <x:v>21.85976</x:v>
      </x:c>
      <x:c t="n" s="0">
        <x:v>22.10064</x:v>
      </x:c>
      <x:c t="n" s="0">
        <x:v>24.19086</x:v>
      </x:c>
      <x:c t="n" s="0">
        <x:v>26.56252</x:v>
      </x:c>
      <x:c t="n" s="0">
        <x:v>27.42534</x:v>
      </x:c>
      <x:c t="n" s="0">
        <x:v>26.58712</x:v>
      </x:c>
      <x:c t="n" s="0">
        <x:v>25.36342</x:v>
      </x:c>
      <x:c t="n" s="0">
        <x:v>23.50125</x:v>
      </x:c>
      <x:c t="n" s="0">
        <x:v>18.30774</x:v>
      </x:c>
      <x:c t="n" s="0">
        <x:v>13.9727</x:v>
      </x:c>
      <x:c t="n" s="0">
        <x:v>20.95407</x:v>
      </x:c>
      <x:c t="n" s="0">
        <x:v>32.12486</x:v>
      </x:c>
      <x:c t="n" s="0">
        <x:v>34.94965</x:v>
      </x:c>
      <x:c t="n" s="0">
        <x:v>12.25808</x:v>
      </x:c>
      <x:c t="n" s="0">
        <x:v>5.361392</x:v>
      </x:c>
      <x:c t="n" s="0">
        <x:v>5.233804</x:v>
      </x:c>
      <x:c t="n" s="0">
        <x:v>4.051022</x:v>
      </x:c>
      <x:c t="n" s="0">
        <x:v>1.45952</x:v>
      </x:c>
      <x:c t="n" s="0">
        <x:v>4.218472</x:v>
      </x:c>
      <x:c t="n" s="0">
        <x:v>2.711887</x:v>
      </x:c>
      <x:c t="n" s="0">
        <x:v>-22.79707</x:v>
      </x:c>
      <x:c t="n" s="0">
        <x:v>-22.16485</x:v>
      </x:c>
      <x:c t="n" s="0">
        <x:v>-16.90636</x:v>
      </x:c>
      <x:c t="n" s="0">
        <x:v>-12.3411</x:v>
      </x:c>
      <x:c t="n" s="0">
        <x:v>-9.973296</x:v>
      </x:c>
      <x:c t="n" s="0">
        <x:v>-3.169396</x:v>
      </x:c>
      <x:c t="n" s="0">
        <x:v>4.27844</x:v>
      </x:c>
      <x:c t="n" s="0">
        <x:v>-11.98649</x:v>
      </x:c>
      <x:c t="n" s="0">
        <x:v>10.33639</x:v>
      </x:c>
      <x:c t="n" s="0">
        <x:v>17.81504</x:v>
      </x:c>
      <x:c t="n" s="0">
        <x:v>20.97549</x:v>
      </x:c>
      <x:c t="n" s="0">
        <x:v>18.52877</x:v>
      </x:c>
      <x:c t="n" s="0">
        <x:v>28.04348</x:v>
      </x:c>
      <x:c t="n" s="0">
        <x:v>33.71178</x:v>
      </x:c>
      <x:c t="n" s="0">
        <x:v>22.08419</x:v>
      </x:c>
      <x:c t="n" s="0">
        <x:v>20.53461</x:v>
      </x:c>
      <x:c t="n" s="0">
        <x:v>22.73649</x:v>
      </x:c>
      <x:c t="n" s="0">
        <x:v>21.74389</x:v>
      </x:c>
      <x:c t="n" s="0">
        <x:v>27.01899</x:v>
      </x:c>
      <x:c t="n" s="0">
        <x:v>31.1447</x:v>
      </x:c>
      <x:c t="n" s="0">
        <x:v>28.51565</x:v>
      </x:c>
      <x:c t="n" s="0">
        <x:v>26.31178</x:v>
      </x:c>
      <x:c t="n" s="0">
        <x:v>28.34859</x:v>
      </x:c>
      <x:c t="n" s="0">
        <x:v>26.8255</x:v>
      </x:c>
      <x:c t="n" s="0">
        <x:v>18.41209</x:v>
      </x:c>
      <x:c t="n" s="0">
        <x:v>9.925774</x:v>
      </x:c>
      <x:c t="n" s="0">
        <x:v>18.15583</x:v>
      </x:c>
      <x:c t="n" s="0">
        <x:v>21.99645</x:v>
      </x:c>
      <x:c t="n" s="0">
        <x:v>21.50216</x:v>
      </x:c>
      <x:c t="n" s="0">
        <x:v>7.655657</x:v>
      </x:c>
      <x:c t="n" s="0">
        <x:v>6.257983</x:v>
      </x:c>
      <x:c t="n" s="0">
        <x:v>6.012459</x:v>
      </x:c>
      <x:c t="n" s="0">
        <x:v>3.577721</x:v>
      </x:c>
      <x:c t="n" s="0">
        <x:v>1.408437</x:v>
      </x:c>
      <x:c t="n" s="0">
        <x:v>4.127249</x:v>
      </x:c>
      <x:c t="n" s="0">
        <x:v>2.619907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43946.3486689815</x:v>
      </x:c>
      <x:c t="n" s="7">
        <x:v>43946.3486689815</x:v>
      </x:c>
      <x:c t="n" s="0">
        <x:v>36.21426</x:v>
      </x:c>
      <x:c t="n" s="0">
        <x:v>54.20069</x:v>
      </x:c>
      <x:c t="n" s="0">
        <x:v>49.39037</x:v>
      </x:c>
      <x:c t="n" s="0">
        <x:v>58.68498</x:v>
      </x:c>
      <x:c t="n" s="0">
        <x:v>-21.89692</x:v>
      </x:c>
      <x:c t="n" s="0">
        <x:v>-21.90109</x:v>
      </x:c>
      <x:c t="n" s="0">
        <x:v>-17.24917</x:v>
      </x:c>
      <x:c t="n" s="0">
        <x:v>-11.19412</x:v>
      </x:c>
      <x:c t="n" s="0">
        <x:v>-10.63147</x:v>
      </x:c>
      <x:c t="n" s="0">
        <x:v>-4.602059</x:v>
      </x:c>
      <x:c t="n" s="0">
        <x:v>3.235265</x:v>
      </x:c>
      <x:c t="n" s="0">
        <x:v>3.007197</x:v>
      </x:c>
      <x:c t="n" s="0">
        <x:v>8.344992</x:v>
      </x:c>
      <x:c t="n" s="0">
        <x:v>16.77938</x:v>
      </x:c>
      <x:c t="n" s="0">
        <x:v>22.19794</x:v>
      </x:c>
      <x:c t="n" s="0">
        <x:v>21.63572</x:v>
      </x:c>
      <x:c t="n" s="0">
        <x:v>25.78364</x:v>
      </x:c>
      <x:c t="n" s="0">
        <x:v>31.6555</x:v>
      </x:c>
      <x:c t="n" s="0">
        <x:v>24.64359</x:v>
      </x:c>
      <x:c t="n" s="0">
        <x:v>24.94184</x:v>
      </x:c>
      <x:c t="n" s="0">
        <x:v>21.86324</x:v>
      </x:c>
      <x:c t="n" s="0">
        <x:v>23.00244</x:v>
      </x:c>
      <x:c t="n" s="0">
        <x:v>23.78356</x:v>
      </x:c>
      <x:c t="n" s="0">
        <x:v>26.52767</x:v>
      </x:c>
      <x:c t="n" s="0">
        <x:v>27.91977</x:v>
      </x:c>
      <x:c t="n" s="0">
        <x:v>26.5527</x:v>
      </x:c>
      <x:c t="n" s="0">
        <x:v>26.01713</x:v>
      </x:c>
      <x:c t="n" s="0">
        <x:v>24.04469</x:v>
      </x:c>
      <x:c t="n" s="0">
        <x:v>18.30208</x:v>
      </x:c>
      <x:c t="n" s="0">
        <x:v>13.84309</x:v>
      </x:c>
      <x:c t="n" s="0">
        <x:v>20.53072</x:v>
      </x:c>
      <x:c t="n" s="0">
        <x:v>31.51833</x:v>
      </x:c>
      <x:c t="n" s="0">
        <x:v>34.28699</x:v>
      </x:c>
      <x:c t="n" s="0">
        <x:v>11.90471</x:v>
      </x:c>
      <x:c t="n" s="0">
        <x:v>8.242392</x:v>
      </x:c>
      <x:c t="n" s="0">
        <x:v>5.649802</x:v>
      </x:c>
      <x:c t="n" s="0">
        <x:v>4.08265</x:v>
      </x:c>
      <x:c t="n" s="0">
        <x:v>1.425769</x:v>
      </x:c>
      <x:c t="n" s="0">
        <x:v>4.101691</x:v>
      </x:c>
      <x:c t="n" s="0">
        <x:v>2.777123</x:v>
      </x:c>
      <x:c t="n" s="0">
        <x:v>-23.27273</x:v>
      </x:c>
      <x:c t="n" s="0">
        <x:v>-22.16485</x:v>
      </x:c>
      <x:c t="n" s="0">
        <x:v>-17.15887</x:v>
      </x:c>
      <x:c t="n" s="0">
        <x:v>-12.59963</x:v>
      </x:c>
      <x:c t="n" s="0">
        <x:v>-9.973296</x:v>
      </x:c>
      <x:c t="n" s="0">
        <x:v>-2.118752</x:v>
      </x:c>
      <x:c t="n" s="0">
        <x:v>4.27844</x:v>
      </x:c>
      <x:c t="n" s="0">
        <x:v>-12.57355</x:v>
      </x:c>
      <x:c t="n" s="0">
        <x:v>7.106686</x:v>
      </x:c>
      <x:c t="n" s="0">
        <x:v>16.67684</x:v>
      </x:c>
      <x:c t="n" s="0">
        <x:v>20.38923</x:v>
      </x:c>
      <x:c t="n" s="0">
        <x:v>24.33407</x:v>
      </x:c>
      <x:c t="n" s="0">
        <x:v>26.85423</x:v>
      </x:c>
      <x:c t="n" s="0">
        <x:v>34.43161</x:v>
      </x:c>
      <x:c t="n" s="0">
        <x:v>20.69188</x:v>
      </x:c>
      <x:c t="n" s="0">
        <x:v>22.08954</x:v>
      </x:c>
      <x:c t="n" s="0">
        <x:v>22.62671</x:v>
      </x:c>
      <x:c t="n" s="0">
        <x:v>25.90102</x:v>
      </x:c>
      <x:c t="n" s="0">
        <x:v>23.20263</x:v>
      </x:c>
      <x:c t="n" s="0">
        <x:v>27.88751</x:v>
      </x:c>
      <x:c t="n" s="0">
        <x:v>30.56393</x:v>
      </x:c>
      <x:c t="n" s="0">
        <x:v>27.39219</x:v>
      </x:c>
      <x:c t="n" s="0">
        <x:v>25.41079</x:v>
      </x:c>
      <x:c t="n" s="0">
        <x:v>23.89703</x:v>
      </x:c>
      <x:c t="n" s="0">
        <x:v>18.02489</x:v>
      </x:c>
      <x:c t="n" s="0">
        <x:v>14.52254</x:v>
      </x:c>
      <x:c t="n" s="0">
        <x:v>16.11279</x:v>
      </x:c>
      <x:c t="n" s="0">
        <x:v>23.27631</x:v>
      </x:c>
      <x:c t="n" s="0">
        <x:v>21.14956</x:v>
      </x:c>
      <x:c t="n" s="0">
        <x:v>13.66999</x:v>
      </x:c>
      <x:c t="n" s="0">
        <x:v>15.35321</x:v>
      </x:c>
      <x:c t="n" s="0">
        <x:v>8.094435</x:v>
      </x:c>
      <x:c t="n" s="0">
        <x:v>4.299217</x:v>
      </x:c>
      <x:c t="n" s="0">
        <x:v>1.512169</x:v>
      </x:c>
      <x:c t="n" s="0">
        <x:v>4.063267</x:v>
      </x:c>
      <x:c t="n" s="0">
        <x:v>3.318827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43946.3486689815</x:v>
      </x:c>
      <x:c t="n" s="7">
        <x:v>43946.3486689815</x:v>
      </x:c>
      <x:c t="n" s="0">
        <x:v>37.26886</x:v>
      </x:c>
      <x:c t="n" s="0">
        <x:v>54.20069</x:v>
      </x:c>
      <x:c t="n" s="0">
        <x:v>51.42271</x:v>
      </x:c>
      <x:c t="n" s="0">
        <x:v>57.43559</x:v>
      </x:c>
      <x:c t="n" s="0">
        <x:v>-22.07289</x:v>
      </x:c>
      <x:c t="n" s="0">
        <x:v>-21.93885</x:v>
      </x:c>
      <x:c t="n" s="0">
        <x:v>-17.43831</x:v>
      </x:c>
      <x:c t="n" s="0">
        <x:v>-11.52572</x:v>
      </x:c>
      <x:c t="n" s="0">
        <x:v>-10.52897</x:v>
      </x:c>
      <x:c t="n" s="0">
        <x:v>-4.138617</x:v>
      </x:c>
      <x:c t="n" s="0">
        <x:v>3.404065</x:v>
      </x:c>
      <x:c t="n" s="0">
        <x:v>2.342384</x:v>
      </x:c>
      <x:c t="n" s="0">
        <x:v>8.184796</x:v>
      </x:c>
      <x:c t="n" s="0">
        <x:v>16.65141</x:v>
      </x:c>
      <x:c t="n" s="0">
        <x:v>21.93812</x:v>
      </x:c>
      <x:c t="n" s="0">
        <x:v>22.1501</x:v>
      </x:c>
      <x:c t="n" s="0">
        <x:v>25.80748</x:v>
      </x:c>
      <x:c t="n" s="0">
        <x:v>32.45118</x:v>
      </x:c>
      <x:c t="n" s="0">
        <x:v>24.54401</x:v>
      </x:c>
      <x:c t="n" s="0">
        <x:v>24.73522</x:v>
      </x:c>
      <x:c t="n" s="0">
        <x:v>22.38284</x:v>
      </x:c>
      <x:c t="n" s="0">
        <x:v>23.01016</x:v>
      </x:c>
      <x:c t="n" s="0">
        <x:v>23.91424</x:v>
      </x:c>
      <x:c t="n" s="0">
        <x:v>27.30558</x:v>
      </x:c>
      <x:c t="n" s="0">
        <x:v>28.07095</x:v>
      </x:c>
      <x:c t="n" s="0">
        <x:v>27.00335</x:v>
      </x:c>
      <x:c t="n" s="0">
        <x:v>26.7201</x:v>
      </x:c>
      <x:c t="n" s="0">
        <x:v>23.88189</x:v>
      </x:c>
      <x:c t="n" s="0">
        <x:v>18.27283</x:v>
      </x:c>
      <x:c t="n" s="0">
        <x:v>13.89514</x:v>
      </x:c>
      <x:c t="n" s="0">
        <x:v>19.96162</x:v>
      </x:c>
      <x:c t="n" s="0">
        <x:v>30.89984</x:v>
      </x:c>
      <x:c t="n" s="0">
        <x:v>33.69513</x:v>
      </x:c>
      <x:c t="n" s="0">
        <x:v>12.97613</x:v>
      </x:c>
      <x:c t="n" s="0">
        <x:v>9.628022</x:v>
      </x:c>
      <x:c t="n" s="0">
        <x:v>5.861187</x:v>
      </x:c>
      <x:c t="n" s="0">
        <x:v>3.927497</x:v>
      </x:c>
      <x:c t="n" s="0">
        <x:v>1.38028</x:v>
      </x:c>
      <x:c t="n" s="0">
        <x:v>4.157492</x:v>
      </x:c>
      <x:c t="n" s="0">
        <x:v>2.691052</x:v>
      </x:c>
      <x:c t="n" s="0">
        <x:v>-23.27273</x:v>
      </x:c>
      <x:c t="n" s="0">
        <x:v>-22.16485</x:v>
      </x:c>
      <x:c t="n" s="0">
        <x:v>-19.51762</x:v>
      </x:c>
      <x:c t="n" s="0">
        <x:v>-15.03597</x:v>
      </x:c>
      <x:c t="n" s="0">
        <x:v>-9.973296</x:v>
      </x:c>
      <x:c t="n" s="0">
        <x:v>-2.118752</x:v>
      </x:c>
      <x:c t="n" s="0">
        <x:v>2.894655</x:v>
      </x:c>
      <x:c t="n" s="0">
        <x:v>-0.6707455</x:v>
      </x:c>
      <x:c t="n" s="0">
        <x:v>7.106686</x:v>
      </x:c>
      <x:c t="n" s="0">
        <x:v>15.81616</x:v>
      </x:c>
      <x:c t="n" s="0">
        <x:v>19.99529</x:v>
      </x:c>
      <x:c t="n" s="0">
        <x:v>24.33407</x:v>
      </x:c>
      <x:c t="n" s="0">
        <x:v>25.94443</x:v>
      </x:c>
      <x:c t="n" s="0">
        <x:v>35.41653</x:v>
      </x:c>
      <x:c t="n" s="0">
        <x:v>24.67583</x:v>
      </x:c>
      <x:c t="n" s="0">
        <x:v>21.92806</x:v>
      </x:c>
      <x:c t="n" s="0">
        <x:v>23.94235</x:v>
      </x:c>
      <x:c t="n" s="0">
        <x:v>22.99953</x:v>
      </x:c>
      <x:c t="n" s="0">
        <x:v>23.73411</x:v>
      </x:c>
      <x:c t="n" s="0">
        <x:v>28.01661</x:v>
      </x:c>
      <x:c t="n" s="0">
        <x:v>32.25566</x:v>
      </x:c>
      <x:c t="n" s="0">
        <x:v>27.60594</x:v>
      </x:c>
      <x:c t="n" s="0">
        <x:v>30.25329</x:v>
      </x:c>
      <x:c t="n" s="0">
        <x:v>24.93344</x:v>
      </x:c>
      <x:c t="n" s="0">
        <x:v>17.97668</x:v>
      </x:c>
      <x:c t="n" s="0">
        <x:v>12.13811</x:v>
      </x:c>
      <x:c t="n" s="0">
        <x:v>12.46683</x:v>
      </x:c>
      <x:c t="n" s="0">
        <x:v>20.23952</x:v>
      </x:c>
      <x:c t="n" s="0">
        <x:v>25.63455</x:v>
      </x:c>
      <x:c t="n" s="0">
        <x:v>17.13485</x:v>
      </x:c>
      <x:c t="n" s="0">
        <x:v>11.69105</x:v>
      </x:c>
      <x:c t="n" s="0">
        <x:v>6.569733</x:v>
      </x:c>
      <x:c t="n" s="0">
        <x:v>2.384254</x:v>
      </x:c>
      <x:c t="n" s="0">
        <x:v>0.5635276</x:v>
      </x:c>
      <x:c t="n" s="0">
        <x:v>4.021734</x:v>
      </x:c>
      <x:c t="n" s="0">
        <x:v>2.865657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43946.3486689815</x:v>
      </x:c>
      <x:c t="n" s="7">
        <x:v>43946.3486689815</x:v>
      </x:c>
      <x:c t="n" s="0">
        <x:v>38.25685</x:v>
      </x:c>
      <x:c t="n" s="0">
        <x:v>54.20069</x:v>
      </x:c>
      <x:c t="n" s="0">
        <x:v>57.48341</x:v>
      </x:c>
      <x:c t="n" s="0">
        <x:v>64.42529</x:v>
      </x:c>
      <x:c t="n" s="0">
        <x:v>-22.22907</x:v>
      </x:c>
      <x:c t="n" s="0">
        <x:v>-21.97135</x:v>
      </x:c>
      <x:c t="n" s="0">
        <x:v>-17.68659</x:v>
      </x:c>
      <x:c t="n" s="0">
        <x:v>-11.89224</x:v>
      </x:c>
      <x:c t="n" s="0">
        <x:v>-10.4433</x:v>
      </x:c>
      <x:c t="n" s="0">
        <x:v>-3.77856</x:v>
      </x:c>
      <x:c t="n" s="0">
        <x:v>2.95928</x:v>
      </x:c>
      <x:c t="n" s="0">
        <x:v>2.515588</x:v>
      </x:c>
      <x:c t="n" s="0">
        <x:v>8.043145</x:v>
      </x:c>
      <x:c t="n" s="0">
        <x:v>16.53905</x:v>
      </x:c>
      <x:c t="n" s="0">
        <x:v>21.70322</x:v>
      </x:c>
      <x:c t="n" s="0">
        <x:v>22.54579</x:v>
      </x:c>
      <x:c t="n" s="0">
        <x:v>25.82775</x:v>
      </x:c>
      <x:c t="n" s="0">
        <x:v>32.78824</x:v>
      </x:c>
      <x:c t="n" s="0">
        <x:v>24.55223</x:v>
      </x:c>
      <x:c t="n" s="0">
        <x:v>24.19994</x:v>
      </x:c>
      <x:c t="n" s="0">
        <x:v>22.29833</x:v>
      </x:c>
      <x:c t="n" s="0">
        <x:v>23.72757</x:v>
      </x:c>
      <x:c t="n" s="0">
        <x:v>23.87621</x:v>
      </x:c>
      <x:c t="n" s="0">
        <x:v>26.90229</x:v>
      </x:c>
      <x:c t="n" s="0">
        <x:v>28.58493</x:v>
      </x:c>
      <x:c t="n" s="0">
        <x:v>26.99829</x:v>
      </x:c>
      <x:c t="n" s="0">
        <x:v>26.54158</x:v>
      </x:c>
      <x:c t="n" s="0">
        <x:v>24.21287</x:v>
      </x:c>
      <x:c t="n" s="0">
        <x:v>18.14871</x:v>
      </x:c>
      <x:c t="n" s="0">
        <x:v>13.60581</x:v>
      </x:c>
      <x:c t="n" s="0">
        <x:v>19.40789</x:v>
      </x:c>
      <x:c t="n" s="0">
        <x:v>30.26743</x:v>
      </x:c>
      <x:c t="n" s="0">
        <x:v>33.05531</x:v>
      </x:c>
      <x:c t="n" s="0">
        <x:v>14.28607</x:v>
      </x:c>
      <x:c t="n" s="0">
        <x:v>9.487873</x:v>
      </x:c>
      <x:c t="n" s="0">
        <x:v>5.995822</x:v>
      </x:c>
      <x:c t="n" s="0">
        <x:v>3.92958</x:v>
      </x:c>
      <x:c t="n" s="0">
        <x:v>1.169137</x:v>
      </x:c>
      <x:c t="n" s="0">
        <x:v>3.913377</x:v>
      </x:c>
      <x:c t="n" s="0">
        <x:v>2.796776</x:v>
      </x:c>
      <x:c t="n" s="0">
        <x:v>-23.27273</x:v>
      </x:c>
      <x:c t="n" s="0">
        <x:v>-22.16485</x:v>
      </x:c>
      <x:c t="n" s="0">
        <x:v>-19.51762</x:v>
      </x:c>
      <x:c t="n" s="0">
        <x:v>-15.03597</x:v>
      </x:c>
      <x:c t="n" s="0">
        <x:v>-9.973296</x:v>
      </x:c>
      <x:c t="n" s="0">
        <x:v>-2.118752</x:v>
      </x:c>
      <x:c t="n" s="0">
        <x:v>-1.369668</x:v>
      </x:c>
      <x:c t="n" s="0">
        <x:v>3.410174</x:v>
      </x:c>
      <x:c t="n" s="0">
        <x:v>7.106686</x:v>
      </x:c>
      <x:c t="n" s="0">
        <x:v>15.81616</x:v>
      </x:c>
      <x:c t="n" s="0">
        <x:v>19.99529</x:v>
      </x:c>
      <x:c t="n" s="0">
        <x:v>24.33407</x:v>
      </x:c>
      <x:c t="n" s="0">
        <x:v>25.56783</x:v>
      </x:c>
      <x:c t="n" s="0">
        <x:v>32.33367</x:v>
      </x:c>
      <x:c t="n" s="0">
        <x:v>24.53014</x:v>
      </x:c>
      <x:c t="n" s="0">
        <x:v>20.47428</x:v>
      </x:c>
      <x:c t="n" s="0">
        <x:v>22.40735</x:v>
      </x:c>
      <x:c t="n" s="0">
        <x:v>26.5461</x:v>
      </x:c>
      <x:c t="n" s="0">
        <x:v>24.52382</x:v>
      </x:c>
      <x:c t="n" s="0">
        <x:v>24.88452</x:v>
      </x:c>
      <x:c t="n" s="0">
        <x:v>20.84025</x:v>
      </x:c>
      <x:c t="n" s="0">
        <x:v>26.00401</x:v>
      </x:c>
      <x:c t="n" s="0">
        <x:v>24.85847</x:v>
      </x:c>
      <x:c t="n" s="0">
        <x:v>25.71135</x:v>
      </x:c>
      <x:c t="n" s="0">
        <x:v>14.40669</x:v>
      </x:c>
      <x:c t="n" s="0">
        <x:v>12.28808</x:v>
      </x:c>
      <x:c t="n" s="0">
        <x:v>11.57124</x:v>
      </x:c>
      <x:c t="n" s="0">
        <x:v>19.20747</x:v>
      </x:c>
      <x:c t="n" s="0">
        <x:v>18.54634</x:v>
      </x:c>
      <x:c t="n" s="0">
        <x:v>17.7323</x:v>
      </x:c>
      <x:c t="n" s="0">
        <x:v>7.391322</x:v>
      </x:c>
      <x:c t="n" s="0">
        <x:v>5.964246</x:v>
      </x:c>
      <x:c t="n" s="0">
        <x:v>3.959398</x:v>
      </x:c>
      <x:c t="n" s="0">
        <x:v>-0.3510484</x:v>
      </x:c>
      <x:c t="n" s="0">
        <x:v>2.662026</x:v>
      </x:c>
      <x:c t="n" s="0">
        <x:v>2.838426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43946.3486689815</x:v>
      </x:c>
      <x:c t="n" s="7">
        <x:v>43946.3486689815</x:v>
      </x:c>
      <x:c t="n" s="0">
        <x:v>35.7426</x:v>
      </x:c>
      <x:c t="n" s="0">
        <x:v>54.20069</x:v>
      </x:c>
      <x:c t="n" s="0">
        <x:v>62.48272</x:v>
      </x:c>
      <x:c t="n" s="0">
        <x:v>69.65408</x:v>
      </x:c>
      <x:c t="n" s="0">
        <x:v>-22.4859</x:v>
      </x:c>
      <x:c t="n" s="0">
        <x:v>-22.11062</x:v>
      </x:c>
      <x:c t="n" s="0">
        <x:v>-17.91043</x:v>
      </x:c>
      <x:c t="n" s="0">
        <x:v>-12.23177</x:v>
      </x:c>
      <x:c t="n" s="0">
        <x:v>-10.03638</x:v>
      </x:c>
      <x:c t="n" s="0">
        <x:v>-3.493057</x:v>
      </x:c>
      <x:c t="n" s="0">
        <x:v>2.539654</x:v>
      </x:c>
      <x:c t="n" s="0">
        <x:v>2.65823</x:v>
      </x:c>
      <x:c t="n" s="0">
        <x:v>8.031171</x:v>
      </x:c>
      <x:c t="n" s="0">
        <x:v>16.29556</x:v>
      </x:c>
      <x:c t="n" s="0">
        <x:v>21.49203</x:v>
      </x:c>
      <x:c t="n" s="0">
        <x:v>22.72517</x:v>
      </x:c>
      <x:c t="n" s="0">
        <x:v>25.65028</x:v>
      </x:c>
      <x:c t="n" s="0">
        <x:v>32.3497</x:v>
      </x:c>
      <x:c t="n" s="0">
        <x:v>24.54183</x:v>
      </x:c>
      <x:c t="n" s="0">
        <x:v>24.44868</x:v>
      </x:c>
      <x:c t="n" s="0">
        <x:v>22.46846</x:v>
      </x:c>
      <x:c t="n" s="0">
        <x:v>23.60538</x:v>
      </x:c>
      <x:c t="n" s="0">
        <x:v>25.25287</x:v>
      </x:c>
      <x:c t="n" s="0">
        <x:v>27.31283</x:v>
      </x:c>
      <x:c t="n" s="0">
        <x:v>28.33933</x:v>
      </x:c>
      <x:c t="n" s="0">
        <x:v>27.46967</x:v>
      </x:c>
      <x:c t="n" s="0">
        <x:v>26.38097</x:v>
      </x:c>
      <x:c t="n" s="0">
        <x:v>24.1852</x:v>
      </x:c>
      <x:c t="n" s="0">
        <x:v>17.70576</x:v>
      </x:c>
      <x:c t="n" s="0">
        <x:v>13.22871</x:v>
      </x:c>
      <x:c t="n" s="0">
        <x:v>18.77498</x:v>
      </x:c>
      <x:c t="n" s="0">
        <x:v>29.62988</x:v>
      </x:c>
      <x:c t="n" s="0">
        <x:v>32.3948</x:v>
      </x:c>
      <x:c t="n" s="0">
        <x:v>14.66604</x:v>
      </x:c>
      <x:c t="n" s="0">
        <x:v>9.30094</x:v>
      </x:c>
      <x:c t="n" s="0">
        <x:v>5.813862</x:v>
      </x:c>
      <x:c t="n" s="0">
        <x:v>3.768687</x:v>
      </x:c>
      <x:c t="n" s="0">
        <x:v>1.121629</x:v>
      </x:c>
      <x:c t="n" s="0">
        <x:v>4.036235</x:v>
      </x:c>
      <x:c t="n" s="0">
        <x:v>2.781549</x:v>
      </x:c>
      <x:c t="n" s="0">
        <x:v>-25.37496</x:v>
      </x:c>
      <x:c t="n" s="0">
        <x:v>-23.73257</x:v>
      </x:c>
      <x:c t="n" s="0">
        <x:v>-19.51762</x:v>
      </x:c>
      <x:c t="n" s="0">
        <x:v>-15.03597</x:v>
      </x:c>
      <x:c t="n" s="0">
        <x:v>-7.315564</x:v>
      </x:c>
      <x:c t="n" s="0">
        <x:v>-2.118752</x:v>
      </x:c>
      <x:c t="n" s="0">
        <x:v>-1.369668</x:v>
      </x:c>
      <x:c t="n" s="0">
        <x:v>3.410174</x:v>
      </x:c>
      <x:c t="n" s="0">
        <x:v>8.460396</x:v>
      </x:c>
      <x:c t="n" s="0">
        <x:v>13.31504</x:v>
      </x:c>
      <x:c t="n" s="0">
        <x:v>19.99529</x:v>
      </x:c>
      <x:c t="n" s="0">
        <x:v>23.10739</x:v>
      </x:c>
      <x:c t="n" s="0">
        <x:v>24.19055</x:v>
      </x:c>
      <x:c t="n" s="0">
        <x:v>28.12901</x:v>
      </x:c>
      <x:c t="n" s="0">
        <x:v>25.09906</x:v>
      </x:c>
      <x:c t="n" s="0">
        <x:v>26.66597</x:v>
      </x:c>
      <x:c t="n" s="0">
        <x:v>23.48042</x:v>
      </x:c>
      <x:c t="n" s="0">
        <x:v>19.48857</x:v>
      </x:c>
      <x:c t="n" s="0">
        <x:v>28.97139</x:v>
      </x:c>
      <x:c t="n" s="0">
        <x:v>28.6972</x:v>
      </x:c>
      <x:c t="n" s="0">
        <x:v>27.33101</x:v>
      </x:c>
      <x:c t="n" s="0">
        <x:v>30.08987</x:v>
      </x:c>
      <x:c t="n" s="0">
        <x:v>22.69975</x:v>
      </x:c>
      <x:c t="n" s="0">
        <x:v>22.02933</x:v>
      </x:c>
      <x:c t="n" s="0">
        <x:v>13.68881</x:v>
      </x:c>
      <x:c t="n" s="0">
        <x:v>9.478075</x:v>
      </x:c>
      <x:c t="n" s="0">
        <x:v>10.28952</x:v>
      </x:c>
      <x:c t="n" s="0">
        <x:v>15.91613</x:v>
      </x:c>
      <x:c t="n" s="0">
        <x:v>18.19296</x:v>
      </x:c>
      <x:c t="n" s="0">
        <x:v>15.13918</x:v>
      </x:c>
      <x:c t="n" s="0">
        <x:v>8.296986</x:v>
      </x:c>
      <x:c t="n" s="0">
        <x:v>3.843053</x:v>
      </x:c>
      <x:c t="n" s="0">
        <x:v>3.46324</x:v>
      </x:c>
      <x:c t="n" s="0">
        <x:v>1.98778</x:v>
      </x:c>
      <x:c t="n" s="0">
        <x:v>6.279789</x:v>
      </x:c>
      <x:c t="n" s="0">
        <x:v>2.352484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43946.3486689815</x:v>
      </x:c>
      <x:c t="n" s="7">
        <x:v>43946.3486689815</x:v>
      </x:c>
      <x:c t="n" s="0">
        <x:v>34.58351</x:v>
      </x:c>
      <x:c t="n" s="0">
        <x:v>54.20069</x:v>
      </x:c>
      <x:c t="n" s="0">
        <x:v>56.56455</x:v>
      </x:c>
      <x:c t="n" s="0">
        <x:v>64.70557</x:v>
      </x:c>
      <x:c t="n" s="0">
        <x:v>-22.83702</x:v>
      </x:c>
      <x:c t="n" s="0">
        <x:v>-22.34165</x:v>
      </x:c>
      <x:c t="n" s="0">
        <x:v>-18.11118</x:v>
      </x:c>
      <x:c t="n" s="0">
        <x:v>-12.54436</x:v>
      </x:c>
      <x:c t="n" s="0">
        <x:v>-9.448313</x:v>
      </x:c>
      <x:c t="n" s="0">
        <x:v>-3.263261</x:v>
      </x:c>
      <x:c t="n" s="0">
        <x:v>2.146093</x:v>
      </x:c>
      <x:c t="n" s="0">
        <x:v>2.776446</x:v>
      </x:c>
      <x:c t="n" s="0">
        <x:v>8.122828</x:v>
      </x:c>
      <x:c t="n" s="0">
        <x:v>15.93032</x:v>
      </x:c>
      <x:c t="n" s="0">
        <x:v>21.53928</x:v>
      </x:c>
      <x:c t="n" s="0">
        <x:v>22.75114</x:v>
      </x:c>
      <x:c t="n" s="0">
        <x:v>25.46543</x:v>
      </x:c>
      <x:c t="n" s="0">
        <x:v>31.82507</x:v>
      </x:c>
      <x:c t="n" s="0">
        <x:v>24.85918</x:v>
      </x:c>
      <x:c t="n" s="0">
        <x:v>24.50414</x:v>
      </x:c>
      <x:c t="n" s="0">
        <x:v>22.52728</x:v>
      </x:c>
      <x:c t="n" s="0">
        <x:v>23.18198</x:v>
      </x:c>
      <x:c t="n" s="0">
        <x:v>24.89046</x:v>
      </x:c>
      <x:c t="n" s="0">
        <x:v>26.99166</x:v>
      </x:c>
      <x:c t="n" s="0">
        <x:v>28.23384</x:v>
      </x:c>
      <x:c t="n" s="0">
        <x:v>27.38939</x:v>
      </x:c>
      <x:c t="n" s="0">
        <x:v>26.28068</x:v>
      </x:c>
      <x:c t="n" s="0">
        <x:v>23.76237</x:v>
      </x:c>
      <x:c t="n" s="0">
        <x:v>17.94455</x:v>
      </x:c>
      <x:c t="n" s="0">
        <x:v>13.309</x:v>
      </x:c>
      <x:c t="n" s="0">
        <x:v>18.19314</x:v>
      </x:c>
      <x:c t="n" s="0">
        <x:v>28.97506</x:v>
      </x:c>
      <x:c t="n" s="0">
        <x:v>31.72456</x:v>
      </x:c>
      <x:c t="n" s="0">
        <x:v>14.19818</x:v>
      </x:c>
      <x:c t="n" s="0">
        <x:v>8.960296</x:v>
      </x:c>
      <x:c t="n" s="0">
        <x:v>5.559363</x:v>
      </x:c>
      <x:c t="n" s="0">
        <x:v>3.831012</x:v>
      </x:c>
      <x:c t="n" s="0">
        <x:v>1.223719</x:v>
      </x:c>
      <x:c t="n" s="0">
        <x:v>4.255528</x:v>
      </x:c>
      <x:c t="n" s="0">
        <x:v>2.720288</x:v>
      </x:c>
      <x:c t="n" s="0">
        <x:v>-25.77953</x:v>
      </x:c>
      <x:c t="n" s="0">
        <x:v>-24.01103</x:v>
      </x:c>
      <x:c t="n" s="0">
        <x:v>-19.51762</x:v>
      </x:c>
      <x:c t="n" s="0">
        <x:v>-15.03597</x:v>
      </x:c>
      <x:c t="n" s="0">
        <x:v>-7.040486</x:v>
      </x:c>
      <x:c t="n" s="0">
        <x:v>-2.669173</x:v>
      </x:c>
      <x:c t="n" s="0">
        <x:v>-1.369668</x:v>
      </x:c>
      <x:c t="n" s="0">
        <x:v>4.03798</x:v>
      </x:c>
      <x:c t="n" s="0">
        <x:v>8.623446</x:v>
      </x:c>
      <x:c t="n" s="0">
        <x:v>12.80285</x:v>
      </x:c>
      <x:c t="n" s="0">
        <x:v>22.55756</x:v>
      </x:c>
      <x:c t="n" s="0">
        <x:v>22.90003</x:v>
      </x:c>
      <x:c t="n" s="0">
        <x:v>24.05888</x:v>
      </x:c>
      <x:c t="n" s="0">
        <x:v>22.86333</x:v>
      </x:c>
      <x:c t="n" s="0">
        <x:v>26.55497</x:v>
      </x:c>
      <x:c t="n" s="0">
        <x:v>23.29957</x:v>
      </x:c>
      <x:c t="n" s="0">
        <x:v>21.46665</x:v>
      </x:c>
      <x:c t="n" s="0">
        <x:v>21.47911</x:v>
      </x:c>
      <x:c t="n" s="0">
        <x:v>22.20328</x:v>
      </x:c>
      <x:c t="n" s="0">
        <x:v>24.11388</x:v>
      </x:c>
      <x:c t="n" s="0">
        <x:v>27.7703</x:v>
      </x:c>
      <x:c t="n" s="0">
        <x:v>26.77973</x:v>
      </x:c>
      <x:c t="n" s="0">
        <x:v>26.84549</x:v>
      </x:c>
      <x:c t="n" s="0">
        <x:v>19.50045</x:v>
      </x:c>
      <x:c t="n" s="0">
        <x:v>19.4877</x:v>
      </x:c>
      <x:c t="n" s="0">
        <x:v>14.75662</x:v>
      </x:c>
      <x:c t="n" s="0">
        <x:v>8.259168</x:v>
      </x:c>
      <x:c t="n" s="0">
        <x:v>16.73927</x:v>
      </x:c>
      <x:c t="n" s="0">
        <x:v>16.40812</x:v>
      </x:c>
      <x:c t="n" s="0">
        <x:v>9.100922</x:v>
      </x:c>
      <x:c t="n" s="0">
        <x:v>5.41963</x:v>
      </x:c>
      <x:c t="n" s="0">
        <x:v>4.058635</x:v>
      </x:c>
      <x:c t="n" s="0">
        <x:v>4.126548</x:v>
      </x:c>
      <x:c t="n" s="0">
        <x:v>1.218386</x:v>
      </x:c>
      <x:c t="n" s="0">
        <x:v>2.835021</x:v>
      </x:c>
      <x:c t="n" s="0">
        <x:v>2.911801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43946.3486689815</x:v>
      </x:c>
      <x:c t="n" s="7">
        <x:v>43946.3486689815</x:v>
      </x:c>
      <x:c t="n" s="0">
        <x:v>37.05955</x:v>
      </x:c>
      <x:c t="n" s="0">
        <x:v>54.20069</x:v>
      </x:c>
      <x:c t="n" s="0">
        <x:v>57.34249</x:v>
      </x:c>
      <x:c t="n" s="0">
        <x:v>66.64378</x:v>
      </x:c>
      <x:c t="n" s="0">
        <x:v>-23.16108</x:v>
      </x:c>
      <x:c t="n" s="0">
        <x:v>-22.54912</x:v>
      </x:c>
      <x:c t="n" s="0">
        <x:v>-18.29031</x:v>
      </x:c>
      <x:c t="n" s="0">
        <x:v>-12.83038</x:v>
      </x:c>
      <x:c t="n" s="0">
        <x:v>-9.002306</x:v>
      </x:c>
      <x:c t="n" s="0">
        <x:v>-3.42207</x:v>
      </x:c>
      <x:c t="n" s="0">
        <x:v>1.779213</x:v>
      </x:c>
      <x:c t="n" s="0">
        <x:v>3.252186</x:v>
      </x:c>
      <x:c t="n" s="0">
        <x:v>8.556761</x:v>
      </x:c>
      <x:c t="n" s="0">
        <x:v>15.59206</x:v>
      </x:c>
      <x:c t="n" s="0">
        <x:v>21.70365</x:v>
      </x:c>
      <x:c t="n" s="0">
        <x:v>22.77319</x:v>
      </x:c>
      <x:c t="n" s="0">
        <x:v>25.21047</x:v>
      </x:c>
      <x:c t="n" s="0">
        <x:v>31.2018</x:v>
      </x:c>
      <x:c t="n" s="0">
        <x:v>24.72571</x:v>
      </x:c>
      <x:c t="n" s="0">
        <x:v>24.66764</x:v>
      </x:c>
      <x:c t="n" s="0">
        <x:v>22.08311</x:v>
      </x:c>
      <x:c t="n" s="0">
        <x:v>23.45752</x:v>
      </x:c>
      <x:c t="n" s="0">
        <x:v>24.57934</x:v>
      </x:c>
      <x:c t="n" s="0">
        <x:v>27.66449</x:v>
      </x:c>
      <x:c t="n" s="0">
        <x:v>28.4231</x:v>
      </x:c>
      <x:c t="n" s="0">
        <x:v>27.30706</x:v>
      </x:c>
      <x:c t="n" s="0">
        <x:v>26.12643</x:v>
      </x:c>
      <x:c t="n" s="0">
        <x:v>23.53363</x:v>
      </x:c>
      <x:c t="n" s="0">
        <x:v>17.81279</x:v>
      </x:c>
      <x:c t="n" s="0">
        <x:v>13.20972</x:v>
      </x:c>
      <x:c t="n" s="0">
        <x:v>17.63049</x:v>
      </x:c>
      <x:c t="n" s="0">
        <x:v>28.33941</x:v>
      </x:c>
      <x:c t="n" s="0">
        <x:v>31.08326</x:v>
      </x:c>
      <x:c t="n" s="0">
        <x:v>13.77905</x:v>
      </x:c>
      <x:c t="n" s="0">
        <x:v>8.564948</x:v>
      </x:c>
      <x:c t="n" s="0">
        <x:v>5.376201</x:v>
      </x:c>
      <x:c t="n" s="0">
        <x:v>3.829336</x:v>
      </x:c>
      <x:c t="n" s="0">
        <x:v>1.211142</x:v>
      </x:c>
      <x:c t="n" s="0">
        <x:v>4.213389</x:v>
      </x:c>
      <x:c t="n" s="0">
        <x:v>2.822438</x:v>
      </x:c>
      <x:c t="n" s="0">
        <x:v>-25.77953</x:v>
      </x:c>
      <x:c t="n" s="0">
        <x:v>-24.01103</x:v>
      </x:c>
      <x:c t="n" s="0">
        <x:v>-19.51762</x:v>
      </x:c>
      <x:c t="n" s="0">
        <x:v>-15.03597</x:v>
      </x:c>
      <x:c t="n" s="0">
        <x:v>-7.040486</x:v>
      </x:c>
      <x:c t="n" s="0">
        <x:v>-4.926645</x:v>
      </x:c>
      <x:c t="n" s="0">
        <x:v>-1.369668</x:v>
      </x:c>
      <x:c t="n" s="0">
        <x:v>5.510987</x:v>
      </x:c>
      <x:c t="n" s="0">
        <x:v>13.38056</x:v>
      </x:c>
      <x:c t="n" s="0">
        <x:v>12.80285</x:v>
      </x:c>
      <x:c t="n" s="0">
        <x:v>22.55756</x:v>
      </x:c>
      <x:c t="n" s="0">
        <x:v>22.63217</x:v>
      </x:c>
      <x:c t="n" s="0">
        <x:v>23.005</x:v>
      </x:c>
      <x:c t="n" s="0">
        <x:v>24.93801</x:v>
      </x:c>
      <x:c t="n" s="0">
        <x:v>19.96974</x:v>
      </x:c>
      <x:c t="n" s="0">
        <x:v>26.56725</x:v>
      </x:c>
      <x:c t="n" s="0">
        <x:v>15.66124</x:v>
      </x:c>
      <x:c t="n" s="0">
        <x:v>26.75435</x:v>
      </x:c>
      <x:c t="n" s="0">
        <x:v>19.82682</x:v>
      </x:c>
      <x:c t="n" s="0">
        <x:v>29.87224</x:v>
      </x:c>
      <x:c t="n" s="0">
        <x:v>28.54601</x:v>
      </x:c>
      <x:c t="n" s="0">
        <x:v>26.87735</x:v>
      </x:c>
      <x:c t="n" s="0">
        <x:v>23.61003</x:v>
      </x:c>
      <x:c t="n" s="0">
        <x:v>21.78049</x:v>
      </x:c>
      <x:c t="n" s="0">
        <x:v>16.77798</x:v>
      </x:c>
      <x:c t="n" s="0">
        <x:v>11.56234</x:v>
      </x:c>
      <x:c t="n" s="0">
        <x:v>11.00702</x:v>
      </x:c>
      <x:c t="n" s="0">
        <x:v>18.49366</x:v>
      </x:c>
      <x:c t="n" s="0">
        <x:v>19.41875</x:v>
      </x:c>
      <x:c t="n" s="0">
        <x:v>8.663649</x:v>
      </x:c>
      <x:c t="n" s="0">
        <x:v>3.841585</x:v>
      </x:c>
      <x:c t="n" s="0">
        <x:v>4.25635</x:v>
      </x:c>
      <x:c t="n" s="0">
        <x:v>4.018505</x:v>
      </x:c>
      <x:c t="n" s="0">
        <x:v>0.6021379</x:v>
      </x:c>
      <x:c t="n" s="0">
        <x:v>5.036135</x:v>
      </x:c>
      <x:c t="n" s="0">
        <x:v>3.351998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43946.3486689815</x:v>
      </x:c>
      <x:c t="n" s="7">
        <x:v>43946.3486689815</x:v>
      </x:c>
      <x:c t="n" s="0">
        <x:v>39.82965</x:v>
      </x:c>
      <x:c t="n" s="0">
        <x:v>54.20069</x:v>
      </x:c>
      <x:c t="n" s="0">
        <x:v>61.80779</x:v>
      </x:c>
      <x:c t="n" s="0">
        <x:v>66.81411</x:v>
      </x:c>
      <x:c t="n" s="0">
        <x:v>-23.45835</x:v>
      </x:c>
      <x:c t="n" s="0">
        <x:v>-22.7346</x:v>
      </x:c>
      <x:c t="n" s="0">
        <x:v>-18.44936</x:v>
      </x:c>
      <x:c t="n" s="0">
        <x:v>-13.0905</x:v>
      </x:c>
      <x:c t="n" s="0">
        <x:v>-8.654612</x:v>
      </x:c>
      <x:c t="n" s="0">
        <x:v>-3.611781</x:v>
      </x:c>
      <x:c t="n" s="0">
        <x:v>1.632227</x:v>
      </x:c>
      <x:c t="n" s="0">
        <x:v>3.664478</x:v>
      </x:c>
      <x:c t="n" s="0">
        <x:v>10.57705</x:v>
      </x:c>
      <x:c t="n" s="0">
        <x:v>15.47152</x:v>
      </x:c>
      <x:c t="n" s="0">
        <x:v>21.83926</x:v>
      </x:c>
      <x:c t="n" s="0">
        <x:v>22.54739</x:v>
      </x:c>
      <x:c t="n" s="0">
        <x:v>24.95039</x:v>
      </x:c>
      <x:c t="n" s="0">
        <x:v>31.16926</x:v>
      </x:c>
      <x:c t="n" s="0">
        <x:v>24.16092</x:v>
      </x:c>
      <x:c t="n" s="0">
        <x:v>24.70287</x:v>
      </x:c>
      <x:c t="n" s="0">
        <x:v>21.65851</x:v>
      </x:c>
      <x:c t="n" s="0">
        <x:v>24.78637</x:v>
      </x:c>
      <x:c t="n" s="0">
        <x:v>24.00796</x:v>
      </x:c>
      <x:c t="n" s="0">
        <x:v>27.60224</x:v>
      </x:c>
      <x:c t="n" s="0">
        <x:v>28.04165</x:v>
      </x:c>
      <x:c t="n" s="0">
        <x:v>27.30051</x:v>
      </x:c>
      <x:c t="n" s="0">
        <x:v>25.95929</x:v>
      </x:c>
      <x:c t="n" s="0">
        <x:v>23.57027</x:v>
      </x:c>
      <x:c t="n" s="0">
        <x:v>17.53467</x:v>
      </x:c>
      <x:c t="n" s="0">
        <x:v>13.42309</x:v>
      </x:c>
      <x:c t="n" s="0">
        <x:v>17.03518</x:v>
      </x:c>
      <x:c t="n" s="0">
        <x:v>27.76699</x:v>
      </x:c>
      <x:c t="n" s="0">
        <x:v>30.55877</x:v>
      </x:c>
      <x:c t="n" s="0">
        <x:v>13.31156</x:v>
      </x:c>
      <x:c t="n" s="0">
        <x:v>8.060738</x:v>
      </x:c>
      <x:c t="n" s="0">
        <x:v>5.402506</x:v>
      </x:c>
      <x:c t="n" s="0">
        <x:v>3.801449</x:v>
      </x:c>
      <x:c t="n" s="0">
        <x:v>1.244313</x:v>
      </x:c>
      <x:c t="n" s="0">
        <x:v>4.451965</x:v>
      </x:c>
      <x:c t="n" s="0">
        <x:v>2.806896</x:v>
      </x:c>
      <x:c t="n" s="0">
        <x:v>-25.77953</x:v>
      </x:c>
      <x:c t="n" s="0">
        <x:v>-24.01103</x:v>
      </x:c>
      <x:c t="n" s="0">
        <x:v>-19.51762</x:v>
      </x:c>
      <x:c t="n" s="0">
        <x:v>-15.03597</x:v>
      </x:c>
      <x:c t="n" s="0">
        <x:v>-7.040486</x:v>
      </x:c>
      <x:c t="n" s="0">
        <x:v>-4.926645</x:v>
      </x:c>
      <x:c t="n" s="0">
        <x:v>1.918371</x:v>
      </x:c>
      <x:c t="n" s="0">
        <x:v>5.510987</x:v>
      </x:c>
      <x:c t="n" s="0">
        <x:v>15.59622</x:v>
      </x:c>
      <x:c t="n" s="0">
        <x:v>15.8931</x:v>
      </x:c>
      <x:c t="n" s="0">
        <x:v>22.55756</x:v>
      </x:c>
      <x:c t="n" s="0">
        <x:v>20.07252</x:v>
      </x:c>
      <x:c t="n" s="0">
        <x:v>23.005</x:v>
      </x:c>
      <x:c t="n" s="0">
        <x:v>32.03357</x:v>
      </x:c>
      <x:c t="n" s="0">
        <x:v>20.1935</x:v>
      </x:c>
      <x:c t="n" s="0">
        <x:v>21.68842</x:v>
      </x:c>
      <x:c t="n" s="0">
        <x:v>19.25715</x:v>
      </x:c>
      <x:c t="n" s="0">
        <x:v>28.09291</x:v>
      </x:c>
      <x:c t="n" s="0">
        <x:v>19.63434</x:v>
      </x:c>
      <x:c t="n" s="0">
        <x:v>28.1837</x:v>
      </x:c>
      <x:c t="n" s="0">
        <x:v>25.42863</x:v>
      </x:c>
      <x:c t="n" s="0">
        <x:v>27.60113</x:v>
      </x:c>
      <x:c t="n" s="0">
        <x:v>26.19258</x:v>
      </x:c>
      <x:c t="n" s="0">
        <x:v>23.27752</x:v>
      </x:c>
      <x:c t="n" s="0">
        <x:v>14.09913</x:v>
      </x:c>
      <x:c t="n" s="0">
        <x:v>13.85716</x:v>
      </x:c>
      <x:c t="n" s="0">
        <x:v>10.12903</x:v>
      </x:c>
      <x:c t="n" s="0">
        <x:v>18.96458</x:v>
      </x:c>
      <x:c t="n" s="0">
        <x:v>25.77188</x:v>
      </x:c>
      <x:c t="n" s="0">
        <x:v>8.556848</x:v>
      </x:c>
      <x:c t="n" s="0">
        <x:v>4.45344</x:v>
      </x:c>
      <x:c t="n" s="0">
        <x:v>5.455534</x:v>
      </x:c>
      <x:c t="n" s="0">
        <x:v>3.607545</x:v>
      </x:c>
      <x:c t="n" s="0">
        <x:v>1.621508</x:v>
      </x:c>
      <x:c t="n" s="0">
        <x:v>4.777057</x:v>
      </x:c>
      <x:c t="n" s="0">
        <x:v>2.061338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43946.3486689815</x:v>
      </x:c>
      <x:c t="n" s="7">
        <x:v>43946.3486689815</x:v>
      </x:c>
      <x:c t="n" s="0">
        <x:v>38.44368</x:v>
      </x:c>
      <x:c t="n" s="0">
        <x:v>54.20069</x:v>
      </x:c>
      <x:c t="n" s="0">
        <x:v>60.11348</x:v>
      </x:c>
      <x:c t="n" s="0">
        <x:v>66.08861</x:v>
      </x:c>
      <x:c t="n" s="0">
        <x:v>-23.72942</x:v>
      </x:c>
      <x:c t="n" s="0">
        <x:v>-23.0345</x:v>
      </x:c>
      <x:c t="n" s="0">
        <x:v>-18.7658</x:v>
      </x:c>
      <x:c t="n" s="0">
        <x:v>-13.46868</x:v>
      </x:c>
      <x:c t="n" s="0">
        <x:v>-8.378227</x:v>
      </x:c>
      <x:c t="n" s="0">
        <x:v>-3.780632</x:v>
      </x:c>
      <x:c t="n" s="0">
        <x:v>1.792266</x:v>
      </x:c>
      <x:c t="n" s="0">
        <x:v>3.495822</x:v>
      </x:c>
      <x:c t="n" s="0">
        <x:v>11.77516</x:v>
      </x:c>
      <x:c t="n" s="0">
        <x:v>15.65094</x:v>
      </x:c>
      <x:c t="n" s="0">
        <x:v>21.8541</x:v>
      </x:c>
      <x:c t="n" s="0">
        <x:v>22.26288</x:v>
      </x:c>
      <x:c t="n" s="0">
        <x:v>24.64563</x:v>
      </x:c>
      <x:c t="n" s="0">
        <x:v>31.30666</x:v>
      </x:c>
      <x:c t="n" s="0">
        <x:v>24.00418</x:v>
      </x:c>
      <x:c t="n" s="0">
        <x:v>24.16619</x:v>
      </x:c>
      <x:c t="n" s="0">
        <x:v>21.38253</x:v>
      </x:c>
      <x:c t="n" s="0">
        <x:v>24.51111</x:v>
      </x:c>
      <x:c t="n" s="0">
        <x:v>23.68332</x:v>
      </x:c>
      <x:c t="n" s="0">
        <x:v>27.51935</x:v>
      </x:c>
      <x:c t="n" s="0">
        <x:v>27.81989</x:v>
      </x:c>
      <x:c t="n" s="0">
        <x:v>27.25211</x:v>
      </x:c>
      <x:c t="n" s="0">
        <x:v>26.28775</x:v>
      </x:c>
      <x:c t="n" s="0">
        <x:v>23.89095</x:v>
      </x:c>
      <x:c t="n" s="0">
        <x:v>17.33623</x:v>
      </x:c>
      <x:c t="n" s="0">
        <x:v>13.14299</x:v>
      </x:c>
      <x:c t="n" s="0">
        <x:v>16.53124</x:v>
      </x:c>
      <x:c t="n" s="0">
        <x:v>27.12515</x:v>
      </x:c>
      <x:c t="n" s="0">
        <x:v>30.02685</x:v>
      </x:c>
      <x:c t="n" s="0">
        <x:v>12.87369</x:v>
      </x:c>
      <x:c t="n" s="0">
        <x:v>7.701409</x:v>
      </x:c>
      <x:c t="n" s="0">
        <x:v>5.227067</x:v>
      </x:c>
      <x:c t="n" s="0">
        <x:v>3.725531</x:v>
      </x:c>
      <x:c t="n" s="0">
        <x:v>1.509668</x:v>
      </x:c>
      <x:c t="n" s="0">
        <x:v>4.382477</x:v>
      </x:c>
      <x:c t="n" s="0">
        <x:v>2.76258</x:v>
      </x:c>
      <x:c t="n" s="0">
        <x:v>-25.77953</x:v>
      </x:c>
      <x:c t="n" s="0">
        <x:v>-26.65369</x:v>
      </x:c>
      <x:c t="n" s="0">
        <x:v>-23.14862</x:v>
      </x:c>
      <x:c t="n" s="0">
        <x:v>-18.54101</x:v>
      </x:c>
      <x:c t="n" s="0">
        <x:v>-7.040486</x:v>
      </x:c>
      <x:c t="n" s="0">
        <x:v>-4.926645</x:v>
      </x:c>
      <x:c t="n" s="0">
        <x:v>2.626105</x:v>
      </x:c>
      <x:c t="n" s="0">
        <x:v>-3.358583</x:v>
      </x:c>
      <x:c t="n" s="0">
        <x:v>15.59622</x:v>
      </x:c>
      <x:c t="n" s="0">
        <x:v>16.57387</x:v>
      </x:c>
      <x:c t="n" s="0">
        <x:v>19.58721</x:v>
      </x:c>
      <x:c t="n" s="0">
        <x:v>20.07252</x:v>
      </x:c>
      <x:c t="n" s="0">
        <x:v>21.40788</x:v>
      </x:c>
      <x:c t="n" s="0">
        <x:v>30.79043</x:v>
      </x:c>
      <x:c t="n" s="0">
        <x:v>22.95283</x:v>
      </x:c>
      <x:c t="n" s="0">
        <x:v>19.8049</x:v>
      </x:c>
      <x:c t="n" s="0">
        <x:v>18.96529</x:v>
      </x:c>
      <x:c t="n" s="0">
        <x:v>18.51962</x:v>
      </x:c>
      <x:c t="n" s="0">
        <x:v>23.44217</x:v>
      </x:c>
      <x:c t="n" s="0">
        <x:v>27.92042</x:v>
      </x:c>
      <x:c t="n" s="0">
        <x:v>26.25895</x:v>
      </x:c>
      <x:c t="n" s="0">
        <x:v>28.56225</x:v>
      </x:c>
      <x:c t="n" s="0">
        <x:v>28.02778</x:v>
      </x:c>
      <x:c t="n" s="0">
        <x:v>25.59726</x:v>
      </x:c>
      <x:c t="n" s="0">
        <x:v>17.6974</x:v>
      </x:c>
      <x:c t="n" s="0">
        <x:v>13.53864</x:v>
      </x:c>
      <x:c t="n" s="0">
        <x:v>9.700126</x:v>
      </x:c>
      <x:c t="n" s="0">
        <x:v>16.30387</x:v>
      </x:c>
      <x:c t="n" s="0">
        <x:v>24.38464</x:v>
      </x:c>
      <x:c t="n" s="0">
        <x:v>9.007377</x:v>
      </x:c>
      <x:c t="n" s="0">
        <x:v>3.389062</x:v>
      </x:c>
      <x:c t="n" s="0">
        <x:v>5.038874</x:v>
      </x:c>
      <x:c t="n" s="0">
        <x:v>2.982054</x:v>
      </x:c>
      <x:c t="n" s="0">
        <x:v>3.476043</x:v>
      </x:c>
      <x:c t="n" s="0">
        <x:v>4.205432</x:v>
      </x:c>
      <x:c t="n" s="0">
        <x:v>2.643404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43946.3486689815</x:v>
      </x:c>
      <x:c t="n" s="7">
        <x:v>43946.3486689815</x:v>
      </x:c>
      <x:c t="n" s="0">
        <x:v>37.02235</x:v>
      </x:c>
      <x:c t="n" s="0">
        <x:v>54.20069</x:v>
      </x:c>
      <x:c t="n" s="0">
        <x:v>55.99182</x:v>
      </x:c>
      <x:c t="n" s="0">
        <x:v>66.46649</x:v>
      </x:c>
      <x:c t="n" s="0">
        <x:v>-23.97518</x:v>
      </x:c>
      <x:c t="n" s="0">
        <x:v>-23.44503</x:v>
      </x:c>
      <x:c t="n" s="0">
        <x:v>-19.23661</x:v>
      </x:c>
      <x:c t="n" s="0">
        <x:v>-13.96812</x:v>
      </x:c>
      <x:c t="n" s="0">
        <x:v>-8.155359</x:v>
      </x:c>
      <x:c t="n" s="0">
        <x:v>-3.93022</x:v>
      </x:c>
      <x:c t="n" s="0">
        <x:v>1.924424</x:v>
      </x:c>
      <x:c t="n" s="0">
        <x:v>2.8169</x:v>
      </x:c>
      <x:c t="n" s="0">
        <x:v>12.58826</x:v>
      </x:c>
      <x:c t="n" s="0">
        <x:v>15.79852</x:v>
      </x:c>
      <x:c t="n" s="0">
        <x:v>21.17686</x:v>
      </x:c>
      <x:c t="n" s="0">
        <x:v>22.00421</x:v>
      </x:c>
      <x:c t="n" s="0">
        <x:v>24.25047</x:v>
      </x:c>
      <x:c t="n" s="0">
        <x:v>30.90683</x:v>
      </x:c>
      <x:c t="n" s="0">
        <x:v>23.82462</x:v>
      </x:c>
      <x:c t="n" s="0">
        <x:v>23.8285</x:v>
      </x:c>
      <x:c t="n" s="0">
        <x:v>20.99277</x:v>
      </x:c>
      <x:c t="n" s="0">
        <x:v>23.99853</x:v>
      </x:c>
      <x:c t="n" s="0">
        <x:v>24.22075</x:v>
      </x:c>
      <x:c t="n" s="0">
        <x:v>27.25526</x:v>
      </x:c>
      <x:c t="n" s="0">
        <x:v>27.80637</x:v>
      </x:c>
      <x:c t="n" s="0">
        <x:v>27.38329</x:v>
      </x:c>
      <x:c t="n" s="0">
        <x:v>26.30653</x:v>
      </x:c>
      <x:c t="n" s="0">
        <x:v>23.60754</x:v>
      </x:c>
      <x:c t="n" s="0">
        <x:v>17.33606</x:v>
      </x:c>
      <x:c t="n" s="0">
        <x:v>13.14055</x:v>
      </x:c>
      <x:c t="n" s="0">
        <x:v>15.99961</x:v>
      </x:c>
      <x:c t="n" s="0">
        <x:v>26.50601</x:v>
      </x:c>
      <x:c t="n" s="0">
        <x:v>29.65811</x:v>
      </x:c>
      <x:c t="n" s="0">
        <x:v>12.36066</x:v>
      </x:c>
      <x:c t="n" s="0">
        <x:v>7.248849</x:v>
      </x:c>
      <x:c t="n" s="0">
        <x:v>5.319977</x:v>
      </x:c>
      <x:c t="n" s="0">
        <x:v>3.856944</x:v>
      </x:c>
      <x:c t="n" s="0">
        <x:v>1.621845</x:v>
      </x:c>
      <x:c t="n" s="0">
        <x:v>4.363592</x:v>
      </x:c>
      <x:c t="n" s="0">
        <x:v>2.672771</x:v>
      </x:c>
      <x:c t="n" s="0">
        <x:v>-25.77953</x:v>
      </x:c>
      <x:c t="n" s="0">
        <x:v>-27.20722</x:v>
      </x:c>
      <x:c t="n" s="0">
        <x:v>-24.0464</x:v>
      </x:c>
      <x:c t="n" s="0">
        <x:v>-19.38876</x:v>
      </x:c>
      <x:c t="n" s="0">
        <x:v>-7.5109</x:v>
      </x:c>
      <x:c t="n" s="0">
        <x:v>-4.926645</x:v>
      </x:c>
      <x:c t="n" s="0">
        <x:v>2.626105</x:v>
      </x:c>
      <x:c t="n" s="0">
        <x:v>-17.15977</x:v>
      </x:c>
      <x:c t="n" s="0">
        <x:v>15.1339</x:v>
      </x:c>
      <x:c t="n" s="0">
        <x:v>16.57387</x:v>
      </x:c>
      <x:c t="n" s="0">
        <x:v>2.214206</x:v>
      </x:c>
      <x:c t="n" s="0">
        <x:v>20.07252</x:v>
      </x:c>
      <x:c t="n" s="0">
        <x:v>20.71146</x:v>
      </x:c>
      <x:c t="n" s="0">
        <x:v>27.29972</x:v>
      </x:c>
      <x:c t="n" s="0">
        <x:v>22.37966</x:v>
      </x:c>
      <x:c t="n" s="0">
        <x:v>20.51966</x:v>
      </x:c>
      <x:c t="n" s="0">
        <x:v>16.41786</x:v>
      </x:c>
      <x:c t="n" s="0">
        <x:v>20.95042</x:v>
      </x:c>
      <x:c t="n" s="0">
        <x:v>26.1856</x:v>
      </x:c>
      <x:c t="n" s="0">
        <x:v>20.34406</x:v>
      </x:c>
      <x:c t="n" s="0">
        <x:v>27.99147</x:v>
      </x:c>
      <x:c t="n" s="0">
        <x:v>24.85816</x:v>
      </x:c>
      <x:c t="n" s="0">
        <x:v>27.35209</x:v>
      </x:c>
      <x:c t="n" s="0">
        <x:v>21.15645</x:v>
      </x:c>
      <x:c t="n" s="0">
        <x:v>18.20635</x:v>
      </x:c>
      <x:c t="n" s="0">
        <x:v>11.71043</x:v>
      </x:c>
      <x:c t="n" s="0">
        <x:v>11.46778</x:v>
      </x:c>
      <x:c t="n" s="0">
        <x:v>16.28317</x:v>
      </x:c>
      <x:c t="n" s="0">
        <x:v>25.96686</x:v>
      </x:c>
      <x:c t="n" s="0">
        <x:v>7.81882</x:v>
      </x:c>
      <x:c t="n" s="0">
        <x:v>5.031273</x:v>
      </x:c>
      <x:c t="n" s="0">
        <x:v>5.504867</x:v>
      </x:c>
      <x:c t="n" s="0">
        <x:v>4.256835</x:v>
      </x:c>
      <x:c t="n" s="0">
        <x:v>1.254518</x:v>
      </x:c>
      <x:c t="n" s="0">
        <x:v>4.327215</x:v>
      </x:c>
      <x:c t="n" s="0">
        <x:v>2.37701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43946.3486689815</x:v>
      </x:c>
      <x:c t="n" s="7">
        <x:v>43946.3486689815</x:v>
      </x:c>
      <x:c t="n" s="0">
        <x:v>35.92039</x:v>
      </x:c>
      <x:c t="n" s="0">
        <x:v>54.20069</x:v>
      </x:c>
      <x:c t="n" s="0">
        <x:v>58.72392</x:v>
      </x:c>
      <x:c t="n" s="0">
        <x:v>66.64378</x:v>
      </x:c>
      <x:c t="n" s="0">
        <x:v>-24.1967</x:v>
      </x:c>
      <x:c t="n" s="0">
        <x:v>-23.82927</x:v>
      </x:c>
      <x:c t="n" s="0">
        <x:v>-19.68355</x:v>
      </x:c>
      <x:c t="n" s="0">
        <x:v>-14.44546</x:v>
      </x:c>
      <x:c t="n" s="0">
        <x:v>-8.194344</x:v>
      </x:c>
      <x:c t="n" s="0">
        <x:v>-4.062184</x:v>
      </x:c>
      <x:c t="n" s="0">
        <x:v>2.034192</x:v>
      </x:c>
      <x:c t="n" s="0">
        <x:v>2.139057</x:v>
      </x:c>
      <x:c t="n" s="0">
        <x:v>12.87089</x:v>
      </x:c>
      <x:c t="n" s="0">
        <x:v>16.28594</x:v>
      </x:c>
      <x:c t="n" s="0">
        <x:v>20.50098</x:v>
      </x:c>
      <x:c t="n" s="0">
        <x:v>22.2018</x:v>
      </x:c>
      <x:c t="n" s="0">
        <x:v>23.97696</x:v>
      </x:c>
      <x:c t="n" s="0">
        <x:v>30.56158</x:v>
      </x:c>
      <x:c t="n" s="0">
        <x:v>23.64138</x:v>
      </x:c>
      <x:c t="n" s="0">
        <x:v>23.41974</x:v>
      </x:c>
      <x:c t="n" s="0">
        <x:v>20.51078</x:v>
      </x:c>
      <x:c t="n" s="0">
        <x:v>24.24454</x:v>
      </x:c>
      <x:c t="n" s="0">
        <x:v>24.10304</x:v>
      </x:c>
      <x:c t="n" s="0">
        <x:v>26.85214</x:v>
      </x:c>
      <x:c t="n" s="0">
        <x:v>27.41947</x:v>
      </x:c>
      <x:c t="n" s="0">
        <x:v>27.84058</x:v>
      </x:c>
      <x:c t="n" s="0">
        <x:v>26.40655</x:v>
      </x:c>
      <x:c t="n" s="0">
        <x:v>23.63318</x:v>
      </x:c>
      <x:c t="n" s="0">
        <x:v>17.6075</x:v>
      </x:c>
      <x:c t="n" s="0">
        <x:v>12.82341</x:v>
      </x:c>
      <x:c t="n" s="0">
        <x:v>15.51742</x:v>
      </x:c>
      <x:c t="n" s="0">
        <x:v>25.95307</x:v>
      </x:c>
      <x:c t="n" s="0">
        <x:v>29.08927</x:v>
      </x:c>
      <x:c t="n" s="0">
        <x:v>11.97163</x:v>
      </x:c>
      <x:c t="n" s="0">
        <x:v>6.993401</x:v>
      </x:c>
      <x:c t="n" s="0">
        <x:v>5.378135</x:v>
      </x:c>
      <x:c t="n" s="0">
        <x:v>3.837399</x:v>
      </x:c>
      <x:c t="n" s="0">
        <x:v>1.537862</x:v>
      </x:c>
      <x:c t="n" s="0">
        <x:v>4.341977</x:v>
      </x:c>
      <x:c t="n" s="0">
        <x:v>2.72961</x:v>
      </x:c>
      <x:c t="n" s="0">
        <x:v>-25.77953</x:v>
      </x:c>
      <x:c t="n" s="0">
        <x:v>-27.20722</x:v>
      </x:c>
      <x:c t="n" s="0">
        <x:v>-24.0464</x:v>
      </x:c>
      <x:c t="n" s="0">
        <x:v>-19.38876</x:v>
      </x:c>
      <x:c t="n" s="0">
        <x:v>-8.429633</x:v>
      </x:c>
      <x:c t="n" s="0">
        <x:v>-4.926645</x:v>
      </x:c>
      <x:c t="n" s="0">
        <x:v>2.626105</x:v>
      </x:c>
      <x:c t="n" s="0">
        <x:v>-17.15977</x:v>
      </x:c>
      <x:c t="n" s="0">
        <x:v>14.2337</x:v>
      </x:c>
      <x:c t="n" s="0">
        <x:v>19.13568</x:v>
      </x:c>
      <x:c t="n" s="0">
        <x:v>2.214206</x:v>
      </x:c>
      <x:c t="n" s="0">
        <x:v>24.295</x:v>
      </x:c>
      <x:c t="n" s="0">
        <x:v>23.12109</x:v>
      </x:c>
      <x:c t="n" s="0">
        <x:v>28.1644</x:v>
      </x:c>
      <x:c t="n" s="0">
        <x:v>21.03516</x:v>
      </x:c>
      <x:c t="n" s="0">
        <x:v>19.36104</x:v>
      </x:c>
      <x:c t="n" s="0">
        <x:v>19.92986</x:v>
      </x:c>
      <x:c t="n" s="0">
        <x:v>24.50037</x:v>
      </x:c>
      <x:c t="n" s="0">
        <x:v>21.12147</x:v>
      </x:c>
      <x:c t="n" s="0">
        <x:v>24.40813</x:v>
      </x:c>
      <x:c t="n" s="0">
        <x:v>25.58729</x:v>
      </x:c>
      <x:c t="n" s="0">
        <x:v>30.13563</x:v>
      </x:c>
      <x:c t="n" s="0">
        <x:v>24.59951</x:v>
      </x:c>
      <x:c t="n" s="0">
        <x:v>23.96777</x:v>
      </x:c>
      <x:c t="n" s="0">
        <x:v>17.29857</x:v>
      </x:c>
      <x:c t="n" s="0">
        <x:v>11.73728</x:v>
      </x:c>
      <x:c t="n" s="0">
        <x:v>5.838681</x:v>
      </x:c>
      <x:c t="n" s="0">
        <x:v>19.98542</x:v>
      </x:c>
      <x:c t="n" s="0">
        <x:v>17.87989</x:v>
      </x:c>
      <x:c t="n" s="0">
        <x:v>6.270048</x:v>
      </x:c>
      <x:c t="n" s="0">
        <x:v>3.110611</x:v>
      </x:c>
      <x:c t="n" s="0">
        <x:v>5.288196</x:v>
      </x:c>
      <x:c t="n" s="0">
        <x:v>2.949299</x:v>
      </x:c>
      <x:c t="n" s="0">
        <x:v>0.6873932</x:v>
      </x:c>
      <x:c t="n" s="0">
        <x:v>4.212471</x:v>
      </x:c>
      <x:c t="n" s="0">
        <x:v>2.771683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43946.3486689815</x:v>
      </x:c>
      <x:c t="n" s="7">
        <x:v>43946.3486689815</x:v>
      </x:c>
      <x:c t="n" s="0">
        <x:v>35.46118</x:v>
      </x:c>
      <x:c t="n" s="0">
        <x:v>54.20069</x:v>
      </x:c>
      <x:c t="n" s="0">
        <x:v>54.26506</x:v>
      </x:c>
      <x:c t="n" s="0">
        <x:v>62.2068</x:v>
      </x:c>
      <x:c t="n" s="0">
        <x:v>-24.39527</x:v>
      </x:c>
      <x:c t="n" s="0">
        <x:v>-24.18691</x:v>
      </x:c>
      <x:c t="n" s="0">
        <x:v>-20.1054</x:v>
      </x:c>
      <x:c t="n" s="0">
        <x:v>-14.89928</x:v>
      </x:c>
      <x:c t="n" s="0">
        <x:v>-8.227918</x:v>
      </x:c>
      <x:c t="n" s="0">
        <x:v>-4.178148</x:v>
      </x:c>
      <x:c t="n" s="0">
        <x:v>2.153574</x:v>
      </x:c>
      <x:c t="n" s="0">
        <x:v>2.570919</x:v>
      </x:c>
      <x:c t="n" s="0">
        <x:v>13.09851</x:v>
      </x:c>
      <x:c t="n" s="0">
        <x:v>16.83735</x:v>
      </x:c>
      <x:c t="n" s="0">
        <x:v>19.82668</x:v>
      </x:c>
      <x:c t="n" s="0">
        <x:v>22.57765</x:v>
      </x:c>
      <x:c t="n" s="0">
        <x:v>23.99653</x:v>
      </x:c>
      <x:c t="n" s="0">
        <x:v>30.32592</x:v>
      </x:c>
      <x:c t="n" s="0">
        <x:v>23.11417</x:v>
      </x:c>
      <x:c t="n" s="0">
        <x:v>22.98188</x:v>
      </x:c>
      <x:c t="n" s="0">
        <x:v>21.30188</x:v>
      </x:c>
      <x:c t="n" s="0">
        <x:v>23.79133</x:v>
      </x:c>
      <x:c t="n" s="0">
        <x:v>23.6064</x:v>
      </x:c>
      <x:c t="n" s="0">
        <x:v>26.5957</x:v>
      </x:c>
      <x:c t="n" s="0">
        <x:v>27.27832</x:v>
      </x:c>
      <x:c t="n" s="0">
        <x:v>27.75743</x:v>
      </x:c>
      <x:c t="n" s="0">
        <x:v>26.09589</x:v>
      </x:c>
      <x:c t="n" s="0">
        <x:v>23.52873</x:v>
      </x:c>
      <x:c t="n" s="0">
        <x:v>18.13163</x:v>
      </x:c>
      <x:c t="n" s="0">
        <x:v>12.79111</x:v>
      </x:c>
      <x:c t="n" s="0">
        <x:v>14.93947</x:v>
      </x:c>
      <x:c t="n" s="0">
        <x:v>25.37392</x:v>
      </x:c>
      <x:c t="n" s="0">
        <x:v>28.43586</x:v>
      </x:c>
      <x:c t="n" s="0">
        <x:v>11.46805</x:v>
      </x:c>
      <x:c t="n" s="0">
        <x:v>6.625569</x:v>
      </x:c>
      <x:c t="n" s="0">
        <x:v>5.245347</x:v>
      </x:c>
      <x:c t="n" s="0">
        <x:v>3.694179</x:v>
      </x:c>
      <x:c t="n" s="0">
        <x:v>1.415108</x:v>
      </x:c>
      <x:c t="n" s="0">
        <x:v>4.345757</x:v>
      </x:c>
      <x:c t="n" s="0">
        <x:v>2.695185</x:v>
      </x:c>
      <x:c t="n" s="0">
        <x:v>-25.77953</x:v>
      </x:c>
      <x:c t="n" s="0">
        <x:v>-27.20722</x:v>
      </x:c>
      <x:c t="n" s="0">
        <x:v>-24.0464</x:v>
      </x:c>
      <x:c t="n" s="0">
        <x:v>-19.38876</x:v>
      </x:c>
      <x:c t="n" s="0">
        <x:v>-8.429633</x:v>
      </x:c>
      <x:c t="n" s="0">
        <x:v>-4.926645</x:v>
      </x:c>
      <x:c t="n" s="0">
        <x:v>2.938834</x:v>
      </x:c>
      <x:c t="n" s="0">
        <x:v>7.27067</x:v>
      </x:c>
      <x:c t="n" s="0">
        <x:v>14.2337</x:v>
      </x:c>
      <x:c t="n" s="0">
        <x:v>19.13568</x:v>
      </x:c>
      <x:c t="n" s="0">
        <x:v>2.214206</x:v>
      </x:c>
      <x:c t="n" s="0">
        <x:v>24.295</x:v>
      </x:c>
      <x:c t="n" s="0">
        <x:v>24.10926</x:v>
      </x:c>
      <x:c t="n" s="0">
        <x:v>28.61105</x:v>
      </x:c>
      <x:c t="n" s="0">
        <x:v>17.00377</x:v>
      </x:c>
      <x:c t="n" s="0">
        <x:v>24.57876</x:v>
      </x:c>
      <x:c t="n" s="0">
        <x:v>23.91885</x:v>
      </x:c>
      <x:c t="n" s="0">
        <x:v>21.32146</x:v>
      </x:c>
      <x:c t="n" s="0">
        <x:v>20.03855</x:v>
      </x:c>
      <x:c t="n" s="0">
        <x:v>25.82318</x:v>
      </x:c>
      <x:c t="n" s="0">
        <x:v>24.34911</x:v>
      </x:c>
      <x:c t="n" s="0">
        <x:v>27.19323</x:v>
      </x:c>
      <x:c t="n" s="0">
        <x:v>22.1551</x:v>
      </x:c>
      <x:c t="n" s="0">
        <x:v>22.55943</x:v>
      </x:c>
      <x:c t="n" s="0">
        <x:v>19.92571</x:v>
      </x:c>
      <x:c t="n" s="0">
        <x:v>12.70377</x:v>
      </x:c>
      <x:c t="n" s="0">
        <x:v>8.416231</x:v>
      </x:c>
      <x:c t="n" s="0">
        <x:v>15.11612</x:v>
      </x:c>
      <x:c t="n" s="0">
        <x:v>12.63384</x:v>
      </x:c>
      <x:c t="n" s="0">
        <x:v>7.511218</x:v>
      </x:c>
      <x:c t="n" s="0">
        <x:v>4.468102</x:v>
      </x:c>
      <x:c t="n" s="0">
        <x:v>7.678008</x:v>
      </x:c>
      <x:c t="n" s="0">
        <x:v>8.509548</x:v>
      </x:c>
      <x:c t="n" s="0">
        <x:v>1.082488</x:v>
      </x:c>
      <x:c t="n" s="0">
        <x:v>4.336589</x:v>
      </x:c>
      <x:c t="n" s="0">
        <x:v>2.755781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43946.3486689815</x:v>
      </x:c>
      <x:c t="n" s="7">
        <x:v>43946.3486689815</x:v>
      </x:c>
      <x:c t="n" s="0">
        <x:v>35.59338</x:v>
      </x:c>
      <x:c t="n" s="0">
        <x:v>54.20069</x:v>
      </x:c>
      <x:c t="n" s="0">
        <x:v>57.59013</x:v>
      </x:c>
      <x:c t="n" s="0">
        <x:v>64.12566</x:v>
      </x:c>
      <x:c t="n" s="0">
        <x:v>-24.76313</x:v>
      </x:c>
      <x:c t="n" s="0">
        <x:v>-24.51735</x:v>
      </x:c>
      <x:c t="n" s="0">
        <x:v>-20.50122</x:v>
      </x:c>
      <x:c t="n" s="0">
        <x:v>-15.32832</x:v>
      </x:c>
      <x:c t="n" s="0">
        <x:v>-8.256803</x:v>
      </x:c>
      <x:c t="n" s="0">
        <x:v>-4.482472</x:v>
      </x:c>
      <x:c t="n" s="0">
        <x:v>2.2945</x:v>
      </x:c>
      <x:c t="n" s="0">
        <x:v>4.117838</x:v>
      </x:c>
      <x:c t="n" s="0">
        <x:v>13.23573</x:v>
      </x:c>
      <x:c t="n" s="0">
        <x:v>17.2585</x:v>
      </x:c>
      <x:c t="n" s="0">
        <x:v>19.60185</x:v>
      </x:c>
      <x:c t="n" s="0">
        <x:v>22.87474</x:v>
      </x:c>
      <x:c t="n" s="0">
        <x:v>24.01317</x:v>
      </x:c>
      <x:c t="n" s="0">
        <x:v>30.1378</x:v>
      </x:c>
      <x:c t="n" s="0">
        <x:v>23.31209</x:v>
      </x:c>
      <x:c t="n" s="0">
        <x:v>24.62183</x:v>
      </x:c>
      <x:c t="n" s="0">
        <x:v>21.42642</x:v>
      </x:c>
      <x:c t="n" s="0">
        <x:v>23.40582</x:v>
      </x:c>
      <x:c t="n" s="0">
        <x:v>23.24357</x:v>
      </x:c>
      <x:c t="n" s="0">
        <x:v>26.90936</x:v>
      </x:c>
      <x:c t="n" s="0">
        <x:v>27.07785</x:v>
      </x:c>
      <x:c t="n" s="0">
        <x:v>27.43763</x:v>
      </x:c>
      <x:c t="n" s="0">
        <x:v>25.58527</x:v>
      </x:c>
      <x:c t="n" s="0">
        <x:v>23.37396</x:v>
      </x:c>
      <x:c t="n" s="0">
        <x:v>17.92533</x:v>
      </x:c>
      <x:c t="n" s="0">
        <x:v>13.39565</x:v>
      </x:c>
      <x:c t="n" s="0">
        <x:v>14.49218</x:v>
      </x:c>
      <x:c t="n" s="0">
        <x:v>24.73622</x:v>
      </x:c>
      <x:c t="n" s="0">
        <x:v>27.77382</x:v>
      </x:c>
      <x:c t="n" s="0">
        <x:v>11.00443</x:v>
      </x:c>
      <x:c t="n" s="0">
        <x:v>6.410892</x:v>
      </x:c>
      <x:c t="n" s="0">
        <x:v>5.85536</x:v>
      </x:c>
      <x:c t="n" s="0">
        <x:v>4.759942</x:v>
      </x:c>
      <x:c t="n" s="0">
        <x:v>1.413347</x:v>
      </x:c>
      <x:c t="n" s="0">
        <x:v>4.277041</x:v>
      </x:c>
      <x:c t="n" s="0">
        <x:v>2.678305</x:v>
      </x:c>
      <x:c t="n" s="0">
        <x:v>-29.80401</x:v>
      </x:c>
      <x:c t="n" s="0">
        <x:v>-27.20722</x:v>
      </x:c>
      <x:c t="n" s="0">
        <x:v>-24.0464</x:v>
      </x:c>
      <x:c t="n" s="0">
        <x:v>-19.38876</x:v>
      </x:c>
      <x:c t="n" s="0">
        <x:v>-8.429633</x:v>
      </x:c>
      <x:c t="n" s="0">
        <x:v>-8.529349</x:v>
      </x:c>
      <x:c t="n" s="0">
        <x:v>3.038265</x:v>
      </x:c>
      <x:c t="n" s="0">
        <x:v>8.516141</x:v>
      </x:c>
      <x:c t="n" s="0">
        <x:v>13.80336</x:v>
      </x:c>
      <x:c t="n" s="0">
        <x:v>19.13568</x:v>
      </x:c>
      <x:c t="n" s="0">
        <x:v>19.85928</x:v>
      </x:c>
      <x:c t="n" s="0">
        <x:v>23.85962</x:v>
      </x:c>
      <x:c t="n" s="0">
        <x:v>24.42728</x:v>
      </x:c>
      <x:c t="n" s="0">
        <x:v>28.98338</x:v>
      </x:c>
      <x:c t="n" s="0">
        <x:v>25.936</x:v>
      </x:c>
      <x:c t="n" s="0">
        <x:v>29.17927</x:v>
      </x:c>
      <x:c t="n" s="0">
        <x:v>20.47841</x:v>
      </x:c>
      <x:c t="n" s="0">
        <x:v>20.73771</x:v>
      </x:c>
      <x:c t="n" s="0">
        <x:v>17.46105</x:v>
      </x:c>
      <x:c t="n" s="0">
        <x:v>28.65581</x:v>
      </x:c>
      <x:c t="n" s="0">
        <x:v>25.79395</x:v>
      </x:c>
      <x:c t="n" s="0">
        <x:v>24.84502</x:v>
      </x:c>
      <x:c t="n" s="0">
        <x:v>21.45883</x:v>
      </x:c>
      <x:c t="n" s="0">
        <x:v>22.22862</x:v>
      </x:c>
      <x:c t="n" s="0">
        <x:v>17.49462</x:v>
      </x:c>
      <x:c t="n" s="0">
        <x:v>15.20941</x:v>
      </x:c>
      <x:c t="n" s="0">
        <x:v>10.34111</x:v>
      </x:c>
      <x:c t="n" s="0">
        <x:v>12.13251</x:v>
      </x:c>
      <x:c t="n" s="0">
        <x:v>13.56227</x:v>
      </x:c>
      <x:c t="n" s="0">
        <x:v>4.826509</x:v>
      </x:c>
      <x:c t="n" s="0">
        <x:v>3.397263</x:v>
      </x:c>
      <x:c t="n" s="0">
        <x:v>6.119182</x:v>
      </x:c>
      <x:c t="n" s="0">
        <x:v>3.19783</x:v>
      </x:c>
      <x:c t="n" s="0">
        <x:v>1.249476</x:v>
      </x:c>
      <x:c t="n" s="0">
        <x:v>3.929895</x:v>
      </x:c>
      <x:c t="n" s="0">
        <x:v>2.567603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43946.3486689815</x:v>
      </x:c>
      <x:c t="n" s="7">
        <x:v>43946.3486689815</x:v>
      </x:c>
      <x:c t="n" s="0">
        <x:v>36.87612</x:v>
      </x:c>
      <x:c t="n" s="0">
        <x:v>54.20069</x:v>
      </x:c>
      <x:c t="n" s="0">
        <x:v>53.44611</x:v>
      </x:c>
      <x:c t="n" s="0">
        <x:v>62.2068</x:v>
      </x:c>
      <x:c t="n" s="0">
        <x:v>-25.22268</x:v>
      </x:c>
      <x:c t="n" s="0">
        <x:v>-24.82076</x:v>
      </x:c>
      <x:c t="n" s="0">
        <x:v>-20.88306</x:v>
      </x:c>
      <x:c t="n" s="0">
        <x:v>-15.74707</x:v>
      </x:c>
      <x:c t="n" s="0">
        <x:v>-8.281619</x:v>
      </x:c>
      <x:c t="n" s="0">
        <x:v>-4.884843</x:v>
      </x:c>
      <x:c t="n" s="0">
        <x:v>2.411336</x:v>
      </x:c>
      <x:c t="n" s="0">
        <x:v>5.247716</x:v>
      </x:c>
      <x:c t="n" s="0">
        <x:v>13.32336</x:v>
      </x:c>
      <x:c t="n" s="0">
        <x:v>17.09621</x:v>
      </x:c>
      <x:c t="n" s="0">
        <x:v>19.64039</x:v>
      </x:c>
      <x:c t="n" s="0">
        <x:v>22.82331</x:v>
      </x:c>
      <x:c t="n" s="0">
        <x:v>24.19741</x:v>
      </x:c>
      <x:c t="n" s="0">
        <x:v>29.99314</x:v>
      </x:c>
      <x:c t="n" s="0">
        <x:v>23.87978</x:v>
      </x:c>
      <x:c t="n" s="0">
        <x:v>24.74435</x:v>
      </x:c>
      <x:c t="n" s="0">
        <x:v>21.0668</x:v>
      </x:c>
      <x:c t="n" s="0">
        <x:v>23.2828</x:v>
      </x:c>
      <x:c t="n" s="0">
        <x:v>22.75456</x:v>
      </x:c>
      <x:c t="n" s="0">
        <x:v>27.09181</x:v>
      </x:c>
      <x:c t="n" s="0">
        <x:v>26.78098</x:v>
      </x:c>
      <x:c t="n" s="0">
        <x:v>27.24424</x:v>
      </x:c>
      <x:c t="n" s="0">
        <x:v>25.4978</x:v>
      </x:c>
      <x:c t="n" s="0">
        <x:v>23.17861</x:v>
      </x:c>
      <x:c t="n" s="0">
        <x:v>17.96968</x:v>
      </x:c>
      <x:c t="n" s="0">
        <x:v>13.48306</x:v>
      </x:c>
      <x:c t="n" s="0">
        <x:v>13.99335</x:v>
      </x:c>
      <x:c t="n" s="0">
        <x:v>24.06992</x:v>
      </x:c>
      <x:c t="n" s="0">
        <x:v>27.1151</x:v>
      </x:c>
      <x:c t="n" s="0">
        <x:v>10.61709</x:v>
      </x:c>
      <x:c t="n" s="0">
        <x:v>6.305935</x:v>
      </x:c>
      <x:c t="n" s="0">
        <x:v>5.687543</x:v>
      </x:c>
      <x:c t="n" s="0">
        <x:v>4.663356</x:v>
      </x:c>
      <x:c t="n" s="0">
        <x:v>1.290777</x:v>
      </x:c>
      <x:c t="n" s="0">
        <x:v>4.206771</x:v>
      </x:c>
      <x:c t="n" s="0">
        <x:v>2.671689</x:v>
      </x:c>
      <x:c t="n" s="0">
        <x:v>-29.80401</x:v>
      </x:c>
      <x:c t="n" s="0">
        <x:v>-27.20722</x:v>
      </x:c>
      <x:c t="n" s="0">
        <x:v>-24.77638</x:v>
      </x:c>
      <x:c t="n" s="0">
        <x:v>-20.41917</x:v>
      </x:c>
      <x:c t="n" s="0">
        <x:v>-8.429633</x:v>
      </x:c>
      <x:c t="n" s="0">
        <x:v>-8.529349</x:v>
      </x:c>
      <x:c t="n" s="0">
        <x:v>3.038265</x:v>
      </x:c>
      <x:c t="n" s="0">
        <x:v>9.925376</x:v>
      </x:c>
      <x:c t="n" s="0">
        <x:v>13.80336</x:v>
      </x:c>
      <x:c t="n" s="0">
        <x:v>10.42514</x:v>
      </x:c>
      <x:c t="n" s="0">
        <x:v>19.85928</x:v>
      </x:c>
      <x:c t="n" s="0">
        <x:v>22.20804</x:v>
      </x:c>
      <x:c t="n" s="0">
        <x:v>25.26171</x:v>
      </x:c>
      <x:c t="n" s="0">
        <x:v>28.97558</x:v>
      </x:c>
      <x:c t="n" s="0">
        <x:v>26.93669</x:v>
      </x:c>
      <x:c t="n" s="0">
        <x:v>22.29399</x:v>
      </x:c>
      <x:c t="n" s="0">
        <x:v>22.0384</x:v>
      </x:c>
      <x:c t="n" s="0">
        <x:v>21.01689</x:v>
      </x:c>
      <x:c t="n" s="0">
        <x:v>17.94624</x:v>
      </x:c>
      <x:c t="n" s="0">
        <x:v>26.9072</x:v>
      </x:c>
      <x:c t="n" s="0">
        <x:v>23.20699</x:v>
      </x:c>
      <x:c t="n" s="0">
        <x:v>25.99548</x:v>
      </x:c>
      <x:c t="n" s="0">
        <x:v>26.51936</x:v>
      </x:c>
      <x:c t="n" s="0">
        <x:v>21.70447</x:v>
      </x:c>
      <x:c t="n" s="0">
        <x:v>19.08046</x:v>
      </x:c>
      <x:c t="n" s="0">
        <x:v>13.79568</x:v>
      </x:c>
      <x:c t="n" s="0">
        <x:v>8.44818</x:v>
      </x:c>
      <x:c t="n" s="0">
        <x:v>8.497005</x:v>
      </x:c>
      <x:c t="n" s="0">
        <x:v>12.46767</x:v>
      </x:c>
      <x:c t="n" s="0">
        <x:v>7.358784</x:v>
      </x:c>
      <x:c t="n" s="0">
        <x:v>5.844316</x:v>
      </x:c>
      <x:c t="n" s="0">
        <x:v>4.216606</x:v>
      </x:c>
      <x:c t="n" s="0">
        <x:v>4.374544</x:v>
      </x:c>
      <x:c t="n" s="0">
        <x:v>0.4249756</x:v>
      </x:c>
      <x:c t="n" s="0">
        <x:v>4.221044</x:v>
      </x:c>
      <x:c t="n" s="0">
        <x:v>3.005306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43946.3486689815</x:v>
      </x:c>
      <x:c t="n" s="7">
        <x:v>43946.3486689815</x:v>
      </x:c>
      <x:c t="n" s="0">
        <x:v>35.54428</x:v>
      </x:c>
      <x:c t="n" s="0">
        <x:v>54.20069</x:v>
      </x:c>
      <x:c t="n" s="0">
        <x:v>60.52083</x:v>
      </x:c>
      <x:c t="n" s="0">
        <x:v>66.97801</x:v>
      </x:c>
      <x:c t="n" s="0">
        <x:v>-25.65746</x:v>
      </x:c>
      <x:c t="n" s="0">
        <x:v>-25.09797</x:v>
      </x:c>
      <x:c t="n" s="0">
        <x:v>-21.32802</x:v>
      </x:c>
      <x:c t="n" s="0">
        <x:v>-16.25092</x:v>
      </x:c>
      <x:c t="n" s="0">
        <x:v>-8.302921</x:v>
      </x:c>
      <x:c t="n" s="0">
        <x:v>-5.260705</x:v>
      </x:c>
      <x:c t="n" s="0">
        <x:v>2.508688</x:v>
      </x:c>
      <x:c t="n" s="0">
        <x:v>6.713288</x:v>
      </x:c>
      <x:c t="n" s="0">
        <x:v>13.39683</x:v>
      </x:c>
      <x:c t="n" s="0">
        <x:v>16.42388</x:v>
      </x:c>
      <x:c t="n" s="0">
        <x:v>19.67304</x:v>
      </x:c>
      <x:c t="n" s="0">
        <x:v>22.73875</x:v>
      </x:c>
      <x:c t="n" s="0">
        <x:v>24.36999</x:v>
      </x:c>
      <x:c t="n" s="0">
        <x:v>29.82263</x:v>
      </x:c>
      <x:c t="n" s="0">
        <x:v>24.70712</x:v>
      </x:c>
      <x:c t="n" s="0">
        <x:v>24.47291</x:v>
      </x:c>
      <x:c t="n" s="0">
        <x:v>21.6818</x:v>
      </x:c>
      <x:c t="n" s="0">
        <x:v>22.90152</x:v>
      </x:c>
      <x:c t="n" s="0">
        <x:v>22.2262</x:v>
      </x:c>
      <x:c t="n" s="0">
        <x:v>26.86229</x:v>
      </x:c>
      <x:c t="n" s="0">
        <x:v>26.43598</x:v>
      </x:c>
      <x:c t="n" s="0">
        <x:v>27.12988</x:v>
      </x:c>
      <x:c t="n" s="0">
        <x:v>25.36088</x:v>
      </x:c>
      <x:c t="n" s="0">
        <x:v>22.75428</x:v>
      </x:c>
      <x:c t="n" s="0">
        <x:v>18.39649</x:v>
      </x:c>
      <x:c t="n" s="0">
        <x:v>13.27858</x:v>
      </x:c>
      <x:c t="n" s="0">
        <x:v>13.62382</x:v>
      </x:c>
      <x:c t="n" s="0">
        <x:v>23.4136</x:v>
      </x:c>
      <x:c t="n" s="0">
        <x:v>26.44776</x:v>
      </x:c>
      <x:c t="n" s="0">
        <x:v>10.13689</x:v>
      </x:c>
      <x:c t="n" s="0">
        <x:v>6.111049</x:v>
      </x:c>
      <x:c t="n" s="0">
        <x:v>5.655737</x:v>
      </x:c>
      <x:c t="n" s="0">
        <x:v>4.486677</x:v>
      </x:c>
      <x:c t="n" s="0">
        <x:v>1.374392</x:v>
      </x:c>
      <x:c t="n" s="0">
        <x:v>4.202926</x:v>
      </x:c>
      <x:c t="n" s="0">
        <x:v>2.718731</x:v>
      </x:c>
      <x:c t="n" s="0">
        <x:v>-29.80401</x:v>
      </x:c>
      <x:c t="n" s="0">
        <x:v>-27.20722</x:v>
      </x:c>
      <x:c t="n" s="0">
        <x:v>-25.65436</x:v>
      </x:c>
      <x:c t="n" s="0">
        <x:v>-21.77272</x:v>
      </x:c>
      <x:c t="n" s="0">
        <x:v>-8.429633</x:v>
      </x:c>
      <x:c t="n" s="0">
        <x:v>-8.529349</x:v>
      </x:c>
      <x:c t="n" s="0">
        <x:v>3.038265</x:v>
      </x:c>
      <x:c t="n" s="0">
        <x:v>10.98763</x:v>
      </x:c>
      <x:c t="n" s="0">
        <x:v>13.80336</x:v>
      </x:c>
      <x:c t="n" s="0">
        <x:v>-0.4755971</x:v>
      </x:c>
      <x:c t="n" s="0">
        <x:v>19.85928</x:v>
      </x:c>
      <x:c t="n" s="0">
        <x:v>22.20804</x:v>
      </x:c>
      <x:c t="n" s="0">
        <x:v>25.43392</x:v>
      </x:c>
      <x:c t="n" s="0">
        <x:v>28.54264</x:v>
      </x:c>
      <x:c t="n" s="0">
        <x:v>27.48499</x:v>
      </x:c>
      <x:c t="n" s="0">
        <x:v>22.48142</x:v>
      </x:c>
      <x:c t="n" s="0">
        <x:v>23.41029</x:v>
      </x:c>
      <x:c t="n" s="0">
        <x:v>19.986</x:v>
      </x:c>
      <x:c t="n" s="0">
        <x:v>19.28217</x:v>
      </x:c>
      <x:c t="n" s="0">
        <x:v>24.57327</x:v>
      </x:c>
      <x:c t="n" s="0">
        <x:v>24.75078</x:v>
      </x:c>
      <x:c t="n" s="0">
        <x:v>26.35035</x:v>
      </x:c>
      <x:c t="n" s="0">
        <x:v>21.96751</x:v>
      </x:c>
      <x:c t="n" s="0">
        <x:v>20.01741</x:v>
      </x:c>
      <x:c t="n" s="0">
        <x:v>18.99605</x:v>
      </x:c>
      <x:c t="n" s="0">
        <x:v>11.48101</x:v>
      </x:c>
      <x:c t="n" s="0">
        <x:v>10.17789</x:v>
      </x:c>
      <x:c t="n" s="0">
        <x:v>11.6699</x:v>
      </x:c>
      <x:c t="n" s="0">
        <x:v>12.003</x:v>
      </x:c>
      <x:c t="n" s="0">
        <x:v>7.724352</x:v>
      </x:c>
      <x:c t="n" s="0">
        <x:v>4.675922</x:v>
      </x:c>
      <x:c t="n" s="0">
        <x:v>5.002243</x:v>
      </x:c>
      <x:c t="n" s="0">
        <x:v>3.027029</x:v>
      </x:c>
      <x:c t="n" s="0">
        <x:v>1.627927</x:v>
      </x:c>
      <x:c t="n" s="0">
        <x:v>3.604525</x:v>
      </x:c>
      <x:c t="n" s="0">
        <x:v>2.16149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43946.3486689815</x:v>
      </x:c>
      <x:c t="n" s="7">
        <x:v>43946.3486689815</x:v>
      </x:c>
      <x:c t="n" s="0">
        <x:v>36.13054</x:v>
      </x:c>
      <x:c t="n" s="0">
        <x:v>54.20069</x:v>
      </x:c>
      <x:c t="n" s="0">
        <x:v>57.52424</x:v>
      </x:c>
      <x:c t="n" s="0">
        <x:v>63.0783</x:v>
      </x:c>
      <x:c t="n" s="0">
        <x:v>-26.06676</x:v>
      </x:c>
      <x:c t="n" s="0">
        <x:v>-25.34967</x:v>
      </x:c>
      <x:c t="n" s="0">
        <x:v>-21.74776</x:v>
      </x:c>
      <x:c t="n" s="0">
        <x:v>-16.73295</x:v>
      </x:c>
      <x:c t="n" s="0">
        <x:v>-8.321196</x:v>
      </x:c>
      <x:c t="n" s="0">
        <x:v>-5.609653</x:v>
      </x:c>
      <x:c t="n" s="0">
        <x:v>2.590134</x:v>
      </x:c>
      <x:c t="n" s="0">
        <x:v>7.66362</x:v>
      </x:c>
      <x:c t="n" s="0">
        <x:v>13.75018</x:v>
      </x:c>
      <x:c t="n" s="0">
        <x:v>15.75371</x:v>
      </x:c>
      <x:c t="n" s="0">
        <x:v>19.70949</x:v>
      </x:c>
      <x:c t="n" s="0">
        <x:v>22.66521</x:v>
      </x:c>
      <x:c t="n" s="0">
        <x:v>24.69465</x:v>
      </x:c>
      <x:c t="n" s="0">
        <x:v>29.65771</x:v>
      </x:c>
      <x:c t="n" s="0">
        <x:v>24.88523</x:v>
      </x:c>
      <x:c t="n" s="0">
        <x:v>24.54473</x:v>
      </x:c>
      <x:c t="n" s="0">
        <x:v>21.70392</x:v>
      </x:c>
      <x:c t="n" s="0">
        <x:v>22.59121</x:v>
      </x:c>
      <x:c t="n" s="0">
        <x:v>22.41536</x:v>
      </x:c>
      <x:c t="n" s="0">
        <x:v>26.75489</x:v>
      </x:c>
      <x:c t="n" s="0">
        <x:v>26.69627</x:v>
      </x:c>
      <x:c t="n" s="0">
        <x:v>27.03148</x:v>
      </x:c>
      <x:c t="n" s="0">
        <x:v>25.22882</x:v>
      </x:c>
      <x:c t="n" s="0">
        <x:v>22.6014</x:v>
      </x:c>
      <x:c t="n" s="0">
        <x:v>18.11566</x:v>
      </x:c>
      <x:c t="n" s="0">
        <x:v>13.34843</x:v>
      </x:c>
      <x:c t="n" s="0">
        <x:v>13.63002</x:v>
      </x:c>
      <x:c t="n" s="0">
        <x:v>22.78624</x:v>
      </x:c>
      <x:c t="n" s="0">
        <x:v>25.80797</x:v>
      </x:c>
      <x:c t="n" s="0">
        <x:v>9.826694</x:v>
      </x:c>
      <x:c t="n" s="0">
        <x:v>5.780111</x:v>
      </x:c>
      <x:c t="n" s="0">
        <x:v>5.492287</x:v>
      </x:c>
      <x:c t="n" s="0">
        <x:v>4.327875</x:v>
      </x:c>
      <x:c t="n" s="0">
        <x:v>1.318837</x:v>
      </x:c>
      <x:c t="n" s="0">
        <x:v>4.042139</x:v>
      </x:c>
      <x:c t="n" s="0">
        <x:v>2.689349</x:v>
      </x:c>
      <x:c t="n" s="0">
        <x:v>-29.9335</x:v>
      </x:c>
      <x:c t="n" s="0">
        <x:v>-27.0915</x:v>
      </x:c>
      <x:c t="n" s="0">
        <x:v>-25.65436</x:v>
      </x:c>
      <x:c t="n" s="0">
        <x:v>-21.77272</x:v>
      </x:c>
      <x:c t="n" s="0">
        <x:v>-8.840381</x:v>
      </x:c>
      <x:c t="n" s="0">
        <x:v>-8.529349</x:v>
      </x:c>
      <x:c t="n" s="0">
        <x:v>3.067382</x:v>
      </x:c>
      <x:c t="n" s="0">
        <x:v>10.98763</x:v>
      </x:c>
      <x:c t="n" s="0">
        <x:v>16.2084</x:v>
      </x:c>
      <x:c t="n" s="0">
        <x:v>-0.8604005</x:v>
      </x:c>
      <x:c t="n" s="0">
        <x:v>20.07048</x:v>
      </x:c>
      <x:c t="n" s="0">
        <x:v>21.93785</x:v>
      </x:c>
      <x:c t="n" s="0">
        <x:v>26.47927</x:v>
      </x:c>
      <x:c t="n" s="0">
        <x:v>28.76943</x:v>
      </x:c>
      <x:c t="n" s="0">
        <x:v>24.97094</x:v>
      </x:c>
      <x:c t="n" s="0">
        <x:v>26.06789</x:v>
      </x:c>
      <x:c t="n" s="0">
        <x:v>21.18324</x:v>
      </x:c>
      <x:c t="n" s="0">
        <x:v>20.59704</x:v>
      </x:c>
      <x:c t="n" s="0">
        <x:v>25.12304</x:v>
      </x:c>
      <x:c t="n" s="0">
        <x:v>27.3734</x:v>
      </x:c>
      <x:c t="n" s="0">
        <x:v>27.15963</x:v>
      </x:c>
      <x:c t="n" s="0">
        <x:v>30.78213</x:v>
      </x:c>
      <x:c t="n" s="0">
        <x:v>24.51304</x:v>
      </x:c>
      <x:c t="n" s="0">
        <x:v>23.6851</x:v>
      </x:c>
      <x:c t="n" s="0">
        <x:v>18.75925</x:v>
      </x:c>
      <x:c t="n" s="0">
        <x:v>13.77382</x:v>
      </x:c>
      <x:c t="n" s="0">
        <x:v>13.79484</x:v>
      </x:c>
      <x:c t="n" s="0">
        <x:v>10.01515</x:v>
      </x:c>
      <x:c t="n" s="0">
        <x:v>13.3561</x:v>
      </x:c>
      <x:c t="n" s="0">
        <x:v>4.18257</x:v>
      </x:c>
      <x:c t="n" s="0">
        <x:v>4.226384</x:v>
      </x:c>
      <x:c t="n" s="0">
        <x:v>4.852849</x:v>
      </x:c>
      <x:c t="n" s="0">
        <x:v>3.173151</x:v>
      </x:c>
      <x:c t="n" s="0">
        <x:v>0.938959</x:v>
      </x:c>
      <x:c t="n" s="0">
        <x:v>3.085376</x:v>
      </x:c>
      <x:c t="n" s="0">
        <x:v>2.89251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43946.3486689815</x:v>
      </x:c>
      <x:c t="n" s="7">
        <x:v>43946.3486689815</x:v>
      </x:c>
      <x:c t="n" s="0">
        <x:v>37.40479</x:v>
      </x:c>
      <x:c t="n" s="0">
        <x:v>54.20069</x:v>
      </x:c>
      <x:c t="n" s="0">
        <x:v>58.0312</x:v>
      </x:c>
      <x:c t="n" s="0">
        <x:v>64.70557</x:v>
      </x:c>
      <x:c t="n" s="0">
        <x:v>-26.569</x:v>
      </x:c>
      <x:c t="n" s="0">
        <x:v>-25.50518</x:v>
      </x:c>
      <x:c t="n" s="0">
        <x:v>-22.14145</x:v>
      </x:c>
      <x:c t="n" s="0">
        <x:v>-17.19176</x:v>
      </x:c>
      <x:c t="n" s="0">
        <x:v>-8.693681</x:v>
      </x:c>
      <x:c t="n" s="0">
        <x:v>-5.931603</x:v>
      </x:c>
      <x:c t="n" s="0">
        <x:v>2.686879</x:v>
      </x:c>
      <x:c t="n" s="0">
        <x:v>8.337475</x:v>
      </x:c>
      <x:c t="n" s="0">
        <x:v>14.26843</x:v>
      </x:c>
      <x:c t="n" s="0">
        <x:v>15.07692</x:v>
      </x:c>
      <x:c t="n" s="0">
        <x:v>19.79627</x:v>
      </x:c>
      <x:c t="n" s="0">
        <x:v>22.38232</x:v>
      </x:c>
      <x:c t="n" s="0">
        <x:v>25.00545</x:v>
      </x:c>
      <x:c t="n" s="0">
        <x:v>29.60676</x:v>
      </x:c>
      <x:c t="n" s="0">
        <x:v>25.00349</x:v>
      </x:c>
      <x:c t="n" s="0">
        <x:v>24.87191</x:v>
      </x:c>
      <x:c t="n" s="0">
        <x:v>21.44574</x:v>
      </x:c>
      <x:c t="n" s="0">
        <x:v>22.37196</x:v>
      </x:c>
      <x:c t="n" s="0">
        <x:v>23.51589</x:v>
      </x:c>
      <x:c t="n" s="0">
        <x:v>26.68407</x:v>
      </x:c>
      <x:c t="n" s="0">
        <x:v>26.38313</x:v>
      </x:c>
      <x:c t="n" s="0">
        <x:v>27.59461</x:v>
      </x:c>
      <x:c t="n" s="0">
        <x:v>25.4417</x:v>
      </x:c>
      <x:c t="n" s="0">
        <x:v>22.94231</x:v>
      </x:c>
      <x:c t="n" s="0">
        <x:v>18.23637</x:v>
      </x:c>
      <x:c t="n" s="0">
        <x:v>13.01766</x:v>
      </x:c>
      <x:c t="n" s="0">
        <x:v>13.16641</x:v>
      </x:c>
      <x:c t="n" s="0">
        <x:v>22.118</x:v>
      </x:c>
      <x:c t="n" s="0">
        <x:v>25.14418</x:v>
      </x:c>
      <x:c t="n" s="0">
        <x:v>9.608191</x:v>
      </x:c>
      <x:c t="n" s="0">
        <x:v>5.725992</x:v>
      </x:c>
      <x:c t="n" s="0">
        <x:v>5.369289</x:v>
      </x:c>
      <x:c t="n" s="0">
        <x:v>4.108234</x:v>
      </x:c>
      <x:c t="n" s="0">
        <x:v>1.226733</x:v>
      </x:c>
      <x:c t="n" s="0">
        <x:v>4.009876</x:v>
      </x:c>
      <x:c t="n" s="0">
        <x:v>2.631922</x:v>
      </x:c>
      <x:c t="n" s="0">
        <x:v>-30.06697</x:v>
      </x:c>
      <x:c t="n" s="0">
        <x:v>-26.35775</x:v>
      </x:c>
      <x:c t="n" s="0">
        <x:v>-25.65436</x:v>
      </x:c>
      <x:c t="n" s="0">
        <x:v>-21.77272</x:v>
      </x:c>
      <x:c t="n" s="0">
        <x:v>-13.98835</x:v>
      </x:c>
      <x:c t="n" s="0">
        <x:v>-8.529349</x:v>
      </x:c>
      <x:c t="n" s="0">
        <x:v>3.265905</x:v>
      </x:c>
      <x:c t="n" s="0">
        <x:v>9.513436</x:v>
      </x:c>
      <x:c t="n" s="0">
        <x:v>16.46452</x:v>
      </x:c>
      <x:c t="n" s="0">
        <x:v>-5.401604</x:v>
      </x:c>
      <x:c t="n" s="0">
        <x:v>20.27188</x:v>
      </x:c>
      <x:c t="n" s="0">
        <x:v>19.34682</x:v>
      </x:c>
      <x:c t="n" s="0">
        <x:v>26.47927</x:v>
      </x:c>
      <x:c t="n" s="0">
        <x:v>29.38636</x:v>
      </x:c>
      <x:c t="n" s="0">
        <x:v>27.06569</x:v>
      </x:c>
      <x:c t="n" s="0">
        <x:v>26.41356</x:v>
      </x:c>
      <x:c t="n" s="0">
        <x:v>18.51635</x:v>
      </x:c>
      <x:c t="n" s="0">
        <x:v>21.10228</x:v>
      </x:c>
      <x:c t="n" s="0">
        <x:v>27.42458</x:v>
      </x:c>
      <x:c t="n" s="0">
        <x:v>25.45403</x:v>
      </x:c>
      <x:c t="n" s="0">
        <x:v>27.37952</x:v>
      </x:c>
      <x:c t="n" s="0">
        <x:v>20.76633</x:v>
      </x:c>
      <x:c t="n" s="0">
        <x:v>26.7394</x:v>
      </x:c>
      <x:c t="n" s="0">
        <x:v>24.68627</x:v>
      </x:c>
      <x:c t="n" s="0">
        <x:v>16.04618</x:v>
      </x:c>
      <x:c t="n" s="0">
        <x:v>10.97938</x:v>
      </x:c>
      <x:c t="n" s="0">
        <x:v>7.647466</x:v>
      </x:c>
      <x:c t="n" s="0">
        <x:v>14.25534</x:v>
      </x:c>
      <x:c t="n" s="0">
        <x:v>15.48715</x:v>
      </x:c>
      <x:c t="n" s="0">
        <x:v>8.294149</x:v>
      </x:c>
      <x:c t="n" s="0">
        <x:v>4.479894</x:v>
      </x:c>
      <x:c t="n" s="0">
        <x:v>4.129686</x:v>
      </x:c>
      <x:c t="n" s="0">
        <x:v>2.916736</x:v>
      </x:c>
      <x:c t="n" s="0">
        <x:v>0.5080641</x:v>
      </x:c>
      <x:c t="n" s="0">
        <x:v>3.5167</x:v>
      </x:c>
      <x:c t="n" s="0">
        <x:v>2.092945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43946.3486689815</x:v>
      </x:c>
      <x:c t="n" s="7">
        <x:v>43946.3486689815</x:v>
      </x:c>
      <x:c t="n" s="0">
        <x:v>36.56242</x:v>
      </x:c>
      <x:c t="n" s="0">
        <x:v>54.20069</x:v>
      </x:c>
      <x:c t="n" s="0">
        <x:v>52.59796</x:v>
      </x:c>
      <x:c t="n" s="0">
        <x:v>62.2068</x:v>
      </x:c>
      <x:c t="n" s="0">
        <x:v>-27.09142</x:v>
      </x:c>
      <x:c t="n" s="0">
        <x:v>-25.62027</x:v>
      </x:c>
      <x:c t="n" s="0">
        <x:v>-22.50845</x:v>
      </x:c>
      <x:c t="n" s="0">
        <x:v>-17.62601</x:v>
      </x:c>
      <x:c t="n" s="0">
        <x:v>-9.16501</x:v>
      </x:c>
      <x:c t="n" s="0">
        <x:v>-6.22493</x:v>
      </x:c>
      <x:c t="n" s="0">
        <x:v>2.776367</x:v>
      </x:c>
      <x:c t="n" s="0">
        <x:v>7.958724</x:v>
      </x:c>
      <x:c t="n" s="0">
        <x:v>14.5366</x:v>
      </x:c>
      <x:c t="n" s="0">
        <x:v>14.39826</x:v>
      </x:c>
      <x:c t="n" s="0">
        <x:v>19.86903</x:v>
      </x:c>
      <x:c t="n" s="0">
        <x:v>22.0512</x:v>
      </x:c>
      <x:c t="n" s="0">
        <x:v>25.17406</x:v>
      </x:c>
      <x:c t="n" s="0">
        <x:v>29.6331</x:v>
      </x:c>
      <x:c t="n" s="0">
        <x:v>25.71688</x:v>
      </x:c>
      <x:c t="n" s="0">
        <x:v>25.10536</x:v>
      </x:c>
      <x:c t="n" s="0">
        <x:v>21.19616</x:v>
      </x:c>
      <x:c t="n" s="0">
        <x:v>22.54309</x:v>
      </x:c>
      <x:c t="n" s="0">
        <x:v>24.03793</x:v>
      </x:c>
      <x:c t="n" s="0">
        <x:v>26.57492</x:v>
      </x:c>
      <x:c t="n" s="0">
        <x:v>27.04458</x:v>
      </x:c>
      <x:c t="n" s="0">
        <x:v>27.2605</x:v>
      </x:c>
      <x:c t="n" s="0">
        <x:v>25.78895</x:v>
      </x:c>
      <x:c t="n" s="0">
        <x:v>23.45647</x:v>
      </x:c>
      <x:c t="n" s="0">
        <x:v>18.04452</x:v>
      </x:c>
      <x:c t="n" s="0">
        <x:v>12.86267</x:v>
      </x:c>
      <x:c t="n" s="0">
        <x:v>12.69969</x:v>
      </x:c>
      <x:c t="n" s="0">
        <x:v>22.67268</x:v>
      </x:c>
      <x:c t="n" s="0">
        <x:v>24.54672</x:v>
      </x:c>
      <x:c t="n" s="0">
        <x:v>9.22583</x:v>
      </x:c>
      <x:c t="n" s="0">
        <x:v>5.422248</x:v>
      </x:c>
      <x:c t="n" s="0">
        <x:v>5.224361</x:v>
      </x:c>
      <x:c t="n" s="0">
        <x:v>4.142335</x:v>
      </x:c>
      <x:c t="n" s="0">
        <x:v>1.098007</x:v>
      </x:c>
      <x:c t="n" s="0">
        <x:v>3.982239</x:v>
      </x:c>
      <x:c t="n" s="0">
        <x:v>2.623741</x:v>
      </x:c>
      <x:c t="n" s="0">
        <x:v>-30.06697</x:v>
      </x:c>
      <x:c t="n" s="0">
        <x:v>-26.35775</x:v>
      </x:c>
      <x:c t="n" s="0">
        <x:v>-25.65436</x:v>
      </x:c>
      <x:c t="n" s="0">
        <x:v>-21.77272</x:v>
      </x:c>
      <x:c t="n" s="0">
        <x:v>-13.98835</x:v>
      </x:c>
      <x:c t="n" s="0">
        <x:v>-8.448082</x:v>
      </x:c>
      <x:c t="n" s="0">
        <x:v>3.265905</x:v>
      </x:c>
      <x:c t="n" s="0">
        <x:v>4.65071</x:v>
      </x:c>
      <x:c t="n" s="0">
        <x:v>13.45588</x:v>
      </x:c>
      <x:c t="n" s="0">
        <x:v>-5.401604</x:v>
      </x:c>
      <x:c t="n" s="0">
        <x:v>20.27188</x:v>
      </x:c>
      <x:c t="n" s="0">
        <x:v>19.34682</x:v>
      </x:c>
      <x:c t="n" s="0">
        <x:v>25.61591</x:v>
      </x:c>
      <x:c t="n" s="0">
        <x:v>30.71663</x:v>
      </x:c>
      <x:c t="n" s="0">
        <x:v>28.21323</x:v>
      </x:c>
      <x:c t="n" s="0">
        <x:v>26.05058</x:v>
      </x:c>
      <x:c t="n" s="0">
        <x:v>19.91589</x:v>
      </x:c>
      <x:c t="n" s="0">
        <x:v>22.60152</x:v>
      </x:c>
      <x:c t="n" s="0">
        <x:v>26.68714</x:v>
      </x:c>
      <x:c t="n" s="0">
        <x:v>24.44193</x:v>
      </x:c>
      <x:c t="n" s="0">
        <x:v>29.49198</x:v>
      </x:c>
      <x:c t="n" s="0">
        <x:v>24.38063</x:v>
      </x:c>
      <x:c t="n" s="0">
        <x:v>27.38856</x:v>
      </x:c>
      <x:c t="n" s="0">
        <x:v>24.83466</x:v>
      </x:c>
      <x:c t="n" s="0">
        <x:v>16.68448</x:v>
      </x:c>
      <x:c t="n" s="0">
        <x:v>10.8195</x:v>
      </x:c>
      <x:c t="n" s="0">
        <x:v>8.113156</x:v>
      </x:c>
      <x:c t="n" s="0">
        <x:v>25.8966</x:v>
      </x:c>
      <x:c t="n" s="0">
        <x:v>12.01242</x:v>
      </x:c>
      <x:c t="n" s="0">
        <x:v>5.127337</x:v>
      </x:c>
      <x:c t="n" s="0">
        <x:v>3.716034</x:v>
      </x:c>
      <x:c t="n" s="0">
        <x:v>4.478521</x:v>
      </x:c>
      <x:c t="n" s="0">
        <x:v>4.445051</x:v>
      </x:c>
      <x:c t="n" s="0">
        <x:v>0.7526224</x:v>
      </x:c>
      <x:c t="n" s="0">
        <x:v>4.273965</x:v>
      </x:c>
      <x:c t="n" s="0">
        <x:v>2.793868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43946.3486689815</x:v>
      </x:c>
      <x:c t="n" s="7">
        <x:v>43946.3486689815</x:v>
      </x:c>
      <x:c t="n" s="0">
        <x:v>35.65406</x:v>
      </x:c>
      <x:c t="n" s="0">
        <x:v>54.20069</x:v>
      </x:c>
      <x:c t="n" s="0">
        <x:v>53.29456</x:v>
      </x:c>
      <x:c t="n" s="0">
        <x:v>62.2068</x:v>
      </x:c>
      <x:c t="n" s="0">
        <x:v>-27.59314</x:v>
      </x:c>
      <x:c t="n" s="0">
        <x:v>-25.72108</x:v>
      </x:c>
      <x:c t="n" s="0">
        <x:v>-22.84837</x:v>
      </x:c>
      <x:c t="n" s="0">
        <x:v>-18.03469</x:v>
      </x:c>
      <x:c t="n" s="0">
        <x:v>-9.612464</x:v>
      </x:c>
      <x:c t="n" s="0">
        <x:v>-6.479187</x:v>
      </x:c>
      <x:c t="n" s="0">
        <x:v>2.851359</x:v>
      </x:c>
      <x:c t="n" s="0">
        <x:v>7.606863</x:v>
      </x:c>
      <x:c t="n" s="0">
        <x:v>13.85174</x:v>
      </x:c>
      <x:c t="n" s="0">
        <x:v>13.72073</x:v>
      </x:c>
      <x:c t="n" s="0">
        <x:v>19.93021</x:v>
      </x:c>
      <x:c t="n" s="0">
        <x:v>21.74693</x:v>
      </x:c>
      <x:c t="n" s="0">
        <x:v>25.19048</x:v>
      </x:c>
      <x:c t="n" s="0">
        <x:v>30.01053</x:v>
      </x:c>
      <x:c t="n" s="0">
        <x:v>25.85216</x:v>
      </x:c>
      <x:c t="n" s="0">
        <x:v>25.14116</x:v>
      </x:c>
      <x:c t="n" s="0">
        <x:v>21.02832</x:v>
      </x:c>
      <x:c t="n" s="0">
        <x:v>22.33394</x:v>
      </x:c>
      <x:c t="n" s="0">
        <x:v>24.46234</x:v>
      </x:c>
      <x:c t="n" s="0">
        <x:v>26.14112</x:v>
      </x:c>
      <x:c t="n" s="0">
        <x:v>27.38665</x:v>
      </x:c>
      <x:c t="n" s="0">
        <x:v>26.81397</x:v>
      </x:c>
      <x:c t="n" s="0">
        <x:v>25.47285</x:v>
      </x:c>
      <x:c t="n" s="0">
        <x:v>23.34044</x:v>
      </x:c>
      <x:c t="n" s="0">
        <x:v>17.74686</x:v>
      </x:c>
      <x:c t="n" s="0">
        <x:v>12.58508</x:v>
      </x:c>
      <x:c t="n" s="0">
        <x:v>12.44381</x:v>
      </x:c>
      <x:c t="n" s="0">
        <x:v>23.40821</x:v>
      </x:c>
      <x:c t="n" s="0">
        <x:v>23.93341</x:v>
      </x:c>
      <x:c t="n" s="0">
        <x:v>9.0312</x:v>
      </x:c>
      <x:c t="n" s="0">
        <x:v>5.195044</x:v>
      </x:c>
      <x:c t="n" s="0">
        <x:v>5.269546</x:v>
      </x:c>
      <x:c t="n" s="0">
        <x:v>4.077278</x:v>
      </x:c>
      <x:c t="n" s="0">
        <x:v>1.273175</x:v>
      </x:c>
      <x:c t="n" s="0">
        <x:v>4.07831</x:v>
      </x:c>
      <x:c t="n" s="0">
        <x:v>2.649844</x:v>
      </x:c>
      <x:c t="n" s="0">
        <x:v>-30.06697</x:v>
      </x:c>
      <x:c t="n" s="0">
        <x:v>-26.35775</x:v>
      </x:c>
      <x:c t="n" s="0">
        <x:v>-25.65436</x:v>
      </x:c>
      <x:c t="n" s="0">
        <x:v>-21.77272</x:v>
      </x:c>
      <x:c t="n" s="0">
        <x:v>-13.98835</x:v>
      </x:c>
      <x:c t="n" s="0">
        <x:v>-8.368309</x:v>
      </x:c>
      <x:c t="n" s="0">
        <x:v>3.265905</x:v>
      </x:c>
      <x:c t="n" s="0">
        <x:v>4.65071</x:v>
      </x:c>
      <x:c t="n" s="0">
        <x:v>-17.72499</x:v>
      </x:c>
      <x:c t="n" s="0">
        <x:v>-5.401604</x:v>
      </x:c>
      <x:c t="n" s="0">
        <x:v>20.27188</x:v>
      </x:c>
      <x:c t="n" s="0">
        <x:v>18.61795</x:v>
      </x:c>
      <x:c t="n" s="0">
        <x:v>25.28526</x:v>
      </x:c>
      <x:c t="n" s="0">
        <x:v>31.73354</x:v>
      </x:c>
      <x:c t="n" s="0">
        <x:v>25.76279</x:v>
      </x:c>
      <x:c t="n" s="0">
        <x:v>23.71552</x:v>
      </x:c>
      <x:c t="n" s="0">
        <x:v>20.75248</x:v>
      </x:c>
      <x:c t="n" s="0">
        <x:v>22.54514</x:v>
      </x:c>
      <x:c t="n" s="0">
        <x:v>25.66313</x:v>
      </x:c>
      <x:c t="n" s="0">
        <x:v>24.84307</x:v>
      </x:c>
      <x:c t="n" s="0">
        <x:v>27.89497</x:v>
      </x:c>
      <x:c t="n" s="0">
        <x:v>23.6342</x:v>
      </x:c>
      <x:c t="n" s="0">
        <x:v>22.83979</x:v>
      </x:c>
      <x:c t="n" s="0">
        <x:v>20.31156</x:v>
      </x:c>
      <x:c t="n" s="0">
        <x:v>15.49956</x:v>
      </x:c>
      <x:c t="n" s="0">
        <x:v>11.11085</x:v>
      </x:c>
      <x:c t="n" s="0">
        <x:v>13.11234</x:v>
      </x:c>
      <x:c t="n" s="0">
        <x:v>26.94588</x:v>
      </x:c>
      <x:c t="n" s="0">
        <x:v>14.52077</x:v>
      </x:c>
      <x:c t="n" s="0">
        <x:v>8.762666</x:v>
      </x:c>
      <x:c t="n" s="0">
        <x:v>3.006314</x:v>
      </x:c>
      <x:c t="n" s="0">
        <x:v>5.153493</x:v>
      </x:c>
      <x:c t="n" s="0">
        <x:v>3.158682</x:v>
      </x:c>
      <x:c t="n" s="0">
        <x:v>1.5599</x:v>
      </x:c>
      <x:c t="n" s="0">
        <x:v>3.860249</x:v>
      </x:c>
      <x:c t="n" s="0">
        <x:v>2.842658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43946.3486689815</x:v>
      </x:c>
      <x:c t="n" s="7">
        <x:v>43946.3486689815</x:v>
      </x:c>
      <x:c t="n" s="0">
        <x:v>35.92207</x:v>
      </x:c>
      <x:c t="n" s="0">
        <x:v>54.20069</x:v>
      </x:c>
      <x:c t="n" s="0">
        <x:v>47.87233</x:v>
      </x:c>
      <x:c t="n" s="0">
        <x:v>57.43559</x:v>
      </x:c>
      <x:c t="n" s="0">
        <x:v>-28.07319</x:v>
      </x:c>
      <x:c t="n" s="0">
        <x:v>-25.80907</x:v>
      </x:c>
      <x:c t="n" s="0">
        <x:v>-23.16144</x:v>
      </x:c>
      <x:c t="n" s="0">
        <x:v>-18.41708</x:v>
      </x:c>
      <x:c t="n" s="0">
        <x:v>-10.03487</x:v>
      </x:c>
      <x:c t="n" s="0">
        <x:v>-6.708775</x:v>
      </x:c>
      <x:c t="n" s="0">
        <x:v>2.914394</x:v>
      </x:c>
      <x:c t="n" s="0">
        <x:v>7.072379</x:v>
      </x:c>
      <x:c t="n" s="0">
        <x:v>13.16695</x:v>
      </x:c>
      <x:c t="n" s="0">
        <x:v>14.26721</x:v>
      </x:c>
      <x:c t="n" s="0">
        <x:v>19.7372</x:v>
      </x:c>
      <x:c t="n" s="0">
        <x:v>21.30581</x:v>
      </x:c>
      <x:c t="n" s="0">
        <x:v>25.09687</x:v>
      </x:c>
      <x:c t="n" s="0">
        <x:v>29.9758</x:v>
      </x:c>
      <x:c t="n" s="0">
        <x:v>26.13526</x:v>
      </x:c>
      <x:c t="n" s="0">
        <x:v>24.65359</x:v>
      </x:c>
      <x:c t="n" s="0">
        <x:v>21.51714</x:v>
      </x:c>
      <x:c t="n" s="0">
        <x:v>21.98193</x:v>
      </x:c>
      <x:c t="n" s="0">
        <x:v>24.62638</x:v>
      </x:c>
      <x:c t="n" s="0">
        <x:v>25.9341</x:v>
      </x:c>
      <x:c t="n" s="0">
        <x:v>27.42256</x:v>
      </x:c>
      <x:c t="n" s="0">
        <x:v>26.55614</x:v>
      </x:c>
      <x:c t="n" s="0">
        <x:v>25.45129</x:v>
      </x:c>
      <x:c t="n" s="0">
        <x:v>23.09674</x:v>
      </x:c>
      <x:c t="n" s="0">
        <x:v>17.65705</x:v>
      </x:c>
      <x:c t="n" s="0">
        <x:v>12.37218</x:v>
      </x:c>
      <x:c t="n" s="0">
        <x:v>12.40008</x:v>
      </x:c>
      <x:c t="n" s="0">
        <x:v>24.13248</x:v>
      </x:c>
      <x:c t="n" s="0">
        <x:v>23.26895</x:v>
      </x:c>
      <x:c t="n" s="0">
        <x:v>8.874901</x:v>
      </x:c>
      <x:c t="n" s="0">
        <x:v>4.9722</x:v>
      </x:c>
      <x:c t="n" s="0">
        <x:v>5.063695</x:v>
      </x:c>
      <x:c t="n" s="0">
        <x:v>4.00284</x:v>
      </x:c>
      <x:c t="n" s="0">
        <x:v>1.236746</x:v>
      </x:c>
      <x:c t="n" s="0">
        <x:v>3.905777</x:v>
      </x:c>
      <x:c t="n" s="0">
        <x:v>2.745314</x:v>
      </x:c>
      <x:c t="n" s="0">
        <x:v>-30.06697</x:v>
      </x:c>
      <x:c t="n" s="0">
        <x:v>-25.42694</x:v>
      </x:c>
      <x:c t="n" s="0">
        <x:v>-25.78524</x:v>
      </x:c>
      <x:c t="n" s="0">
        <x:v>-21.61884</x:v>
      </x:c>
      <x:c t="n" s="0">
        <x:v>-13.98835</x:v>
      </x:c>
      <x:c t="n" s="0">
        <x:v>-8.368309</x:v>
      </x:c>
      <x:c t="n" s="0">
        <x:v>2.352976</x:v>
      </x:c>
      <x:c t="n" s="0">
        <x:v>-6.298327</x:v>
      </x:c>
      <x:c t="n" s="0">
        <x:v>-17.72499</x:v>
      </x:c>
      <x:c t="n" s="0">
        <x:v>18.45609</x:v>
      </x:c>
      <x:c t="n" s="0">
        <x:v>16.84774</x:v>
      </x:c>
      <x:c t="n" s="0">
        <x:v>17.04055</x:v>
      </x:c>
      <x:c t="n" s="0">
        <x:v>23.15268</x:v>
      </x:c>
      <x:c t="n" s="0">
        <x:v>26.59165</x:v>
      </x:c>
      <x:c t="n" s="0">
        <x:v>29.10736</x:v>
      </x:c>
      <x:c t="n" s="0">
        <x:v>21.83057</x:v>
      </x:c>
      <x:c t="n" s="0">
        <x:v>23.29022</x:v>
      </x:c>
      <x:c t="n" s="0">
        <x:v>15.81023</x:v>
      </x:c>
      <x:c t="n" s="0">
        <x:v>23.08284</x:v>
      </x:c>
      <x:c t="n" s="0">
        <x:v>22.50173</x:v>
      </x:c>
      <x:c t="n" s="0">
        <x:v>27.81992</x:v>
      </x:c>
      <x:c t="n" s="0">
        <x:v>25.64465</x:v>
      </x:c>
      <x:c t="n" s="0">
        <x:v>26.94176</x:v>
      </x:c>
      <x:c t="n" s="0">
        <x:v>23.38489</x:v>
      </x:c>
      <x:c t="n" s="0">
        <x:v>17.68015</x:v>
      </x:c>
      <x:c t="n" s="0">
        <x:v>10.95503</x:v>
      </x:c>
      <x:c t="n" s="0">
        <x:v>9.816359</x:v>
      </x:c>
      <x:c t="n" s="0">
        <x:v>27.09219</x:v>
      </x:c>
      <x:c t="n" s="0">
        <x:v>10.02618</x:v>
      </x:c>
      <x:c t="n" s="0">
        <x:v>7.086498</x:v>
      </x:c>
      <x:c t="n" s="0">
        <x:v>4.375927</x:v>
      </x:c>
      <x:c t="n" s="0">
        <x:v>4.131455</x:v>
      </x:c>
      <x:c t="n" s="0">
        <x:v>5.032887</x:v>
      </x:c>
      <x:c t="n" s="0">
        <x:v>1.370864</x:v>
      </x:c>
      <x:c t="n" s="0">
        <x:v>3.184442</x:v>
      </x:c>
      <x:c t="n" s="0">
        <x:v>3.542303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43946.3486689815</x:v>
      </x:c>
      <x:c t="n" s="7">
        <x:v>43946.3486689815</x:v>
      </x:c>
      <x:c t="n" s="0">
        <x:v>37.80192</x:v>
      </x:c>
      <x:c t="n" s="0">
        <x:v>54.20069</x:v>
      </x:c>
      <x:c t="n" s="0">
        <x:v>55.89038</x:v>
      </x:c>
      <x:c t="n" s="0">
        <x:v>65.67467</x:v>
      </x:c>
      <x:c t="n" s="0">
        <x:v>-28.52982</x:v>
      </x:c>
      <x:c t="n" s="0">
        <x:v>-25.43004</x:v>
      </x:c>
      <x:c t="n" s="0">
        <x:v>-23.48797</x:v>
      </x:c>
      <x:c t="n" s="0">
        <x:v>-18.73226</x:v>
      </x:c>
      <x:c t="n" s="0">
        <x:v>-10.43131</x:v>
      </x:c>
      <x:c t="n" s="0">
        <x:v>-6.914937</x:v>
      </x:c>
      <x:c t="n" s="0">
        <x:v>2.486936</x:v>
      </x:c>
      <x:c t="n" s="0">
        <x:v>6.421106</x:v>
      </x:c>
      <x:c t="n" s="0">
        <x:v>12.48226</x:v>
      </x:c>
      <x:c t="n" s="0">
        <x:v>15.1909</x:v>
      </x:c>
      <x:c t="n" s="0">
        <x:v>19.41769</x:v>
      </x:c>
      <x:c t="n" s="0">
        <x:v>20.88998</x:v>
      </x:c>
      <x:c t="n" s="0">
        <x:v>24.696</x:v>
      </x:c>
      <x:c t="n" s="0">
        <x:v>29.37289</x:v>
      </x:c>
      <x:c t="n" s="0">
        <x:v>27.0578</x:v>
      </x:c>
      <x:c t="n" s="0">
        <x:v>24.57937</x:v>
      </x:c>
      <x:c t="n" s="0">
        <x:v>21.16905</x:v>
      </x:c>
      <x:c t="n" s="0">
        <x:v>21.87865</x:v>
      </x:c>
      <x:c t="n" s="0">
        <x:v>24.06206</x:v>
      </x:c>
      <x:c t="n" s="0">
        <x:v>25.53825</x:v>
      </x:c>
      <x:c t="n" s="0">
        <x:v>27.1305</x:v>
      </x:c>
      <x:c t="n" s="0">
        <x:v>26.56948</x:v>
      </x:c>
      <x:c t="n" s="0">
        <x:v>25.44983</x:v>
      </x:c>
      <x:c t="n" s="0">
        <x:v>23.0928</x:v>
      </x:c>
      <x:c t="n" s="0">
        <x:v>17.72071</x:v>
      </x:c>
      <x:c t="n" s="0">
        <x:v>12.27809</x:v>
      </x:c>
      <x:c t="n" s="0">
        <x:v>12.15261</x:v>
      </x:c>
      <x:c t="n" s="0">
        <x:v>24.47027</x:v>
      </x:c>
      <x:c t="n" s="0">
        <x:v>22.66526</x:v>
      </x:c>
      <x:c t="n" s="0">
        <x:v>8.730749</x:v>
      </x:c>
      <x:c t="n" s="0">
        <x:v>4.964593</x:v>
      </x:c>
      <x:c t="n" s="0">
        <x:v>5.171449</x:v>
      </x:c>
      <x:c t="n" s="0">
        <x:v>4.202024</x:v>
      </x:c>
      <x:c t="n" s="0">
        <x:v>1.147434</x:v>
      </x:c>
      <x:c t="n" s="0">
        <x:v>3.886457</x:v>
      </x:c>
      <x:c t="n" s="0">
        <x:v>2.772561</x:v>
      </x:c>
      <x:c t="n" s="0">
        <x:v>-30.06697</x:v>
      </x:c>
      <x:c t="n" s="0">
        <x:v>-23.44384</x:v>
      </x:c>
      <x:c t="n" s="0">
        <x:v>-26.20335</x:v>
      </x:c>
      <x:c t="n" s="0">
        <x:v>-21.18744</x:v>
      </x:c>
      <x:c t="n" s="0">
        <x:v>-13.98835</x:v>
      </x:c>
      <x:c t="n" s="0">
        <x:v>-8.368309</x:v>
      </x:c>
      <x:c t="n" s="0">
        <x:v>-2.902099</x:v>
      </x:c>
      <x:c t="n" s="0">
        <x:v>-6.298327</x:v>
      </x:c>
      <x:c t="n" s="0">
        <x:v>9.057055</x:v>
      </x:c>
      <x:c t="n" s="0">
        <x:v>18.45609</x:v>
      </x:c>
      <x:c t="n" s="0">
        <x:v>16.84774</x:v>
      </x:c>
      <x:c t="n" s="0">
        <x:v>17.04055</x:v>
      </x:c>
      <x:c t="n" s="0">
        <x:v>21.0737</x:v>
      </x:c>
      <x:c t="n" s="0">
        <x:v>20.46971</x:v>
      </x:c>
      <x:c t="n" s="0">
        <x:v>30.36358</x:v>
      </x:c>
      <x:c t="n" s="0">
        <x:v>23.14581</x:v>
      </x:c>
      <x:c t="n" s="0">
        <x:v>17.97739</x:v>
      </x:c>
      <x:c t="n" s="0">
        <x:v>21.85067</x:v>
      </x:c>
      <x:c t="n" s="0">
        <x:v>18.2771</x:v>
      </x:c>
      <x:c t="n" s="0">
        <x:v>19.52969</x:v>
      </x:c>
      <x:c t="n" s="0">
        <x:v>26.48388</x:v>
      </x:c>
      <x:c t="n" s="0">
        <x:v>26.62062</x:v>
      </x:c>
      <x:c t="n" s="0">
        <x:v>26.87689</x:v>
      </x:c>
      <x:c t="n" s="0">
        <x:v>20.7257</x:v>
      </x:c>
      <x:c t="n" s="0">
        <x:v>19.00084</x:v>
      </x:c>
      <x:c t="n" s="0">
        <x:v>11.60811</x:v>
      </x:c>
      <x:c t="n" s="0">
        <x:v>8.448199</x:v>
      </x:c>
      <x:c t="n" s="0">
        <x:v>24.7192</x:v>
      </x:c>
      <x:c t="n" s="0">
        <x:v>16.43801</x:v>
      </x:c>
      <x:c t="n" s="0">
        <x:v>8.52807</x:v>
      </x:c>
      <x:c t="n" s="0">
        <x:v>4.637494</x:v>
      </x:c>
      <x:c t="n" s="0">
        <x:v>6.165807</x:v>
      </x:c>
      <x:c t="n" s="0">
        <x:v>3.92091</x:v>
      </x:c>
      <x:c t="n" s="0">
        <x:v>0.9417949</x:v>
      </x:c>
      <x:c t="n" s="0">
        <x:v>4.881951</x:v>
      </x:c>
      <x:c t="n" s="0">
        <x:v>2.128183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43946.3486689815</x:v>
      </x:c>
      <x:c t="n" s="7">
        <x:v>43946.3486689815</x:v>
      </x:c>
      <x:c t="n" s="0">
        <x:v>37.76954</x:v>
      </x:c>
      <x:c t="n" s="0">
        <x:v>54.20069</x:v>
      </x:c>
      <x:c t="n" s="0">
        <x:v>54.03226</x:v>
      </x:c>
      <x:c t="n" s="0">
        <x:v>61.69528</x:v>
      </x:c>
      <x:c t="n" s="0">
        <x:v>-28.96164</x:v>
      </x:c>
      <x:c t="n" s="0">
        <x:v>-25.07772</x:v>
      </x:c>
      <x:c t="n" s="0">
        <x:v>-23.79357</x:v>
      </x:c>
      <x:c t="n" s="0">
        <x:v>-19.01512</x:v>
      </x:c>
      <x:c t="n" s="0">
        <x:v>-10.8673</x:v>
      </x:c>
      <x:c t="n" s="0">
        <x:v>-7.099104</x:v>
      </x:c>
      <x:c t="n" s="0">
        <x:v>2.011131</x:v>
      </x:c>
      <x:c t="n" s="0">
        <x:v>5.775313</x:v>
      </x:c>
      <x:c t="n" s="0">
        <x:v>12.61355</x:v>
      </x:c>
      <x:c t="n" s="0">
        <x:v>15.84903</x:v>
      </x:c>
      <x:c t="n" s="0">
        <x:v>19.12488</x:v>
      </x:c>
      <x:c t="n" s="0">
        <x:v>20.50034</x:v>
      </x:c>
      <x:c t="n" s="0">
        <x:v>24.32168</x:v>
      </x:c>
      <x:c t="n" s="0">
        <x:v>29.21101</x:v>
      </x:c>
      <x:c t="n" s="0">
        <x:v>27.75582</x:v>
      </x:c>
      <x:c t="n" s="0">
        <x:v>24.08435</x:v>
      </x:c>
      <x:c t="n" s="0">
        <x:v>21.02009</x:v>
      </x:c>
      <x:c t="n" s="0">
        <x:v>21.9686</x:v>
      </x:c>
      <x:c t="n" s="0">
        <x:v>24.05756</x:v>
      </x:c>
      <x:c t="n" s="0">
        <x:v>25.20223</x:v>
      </x:c>
      <x:c t="n" s="0">
        <x:v>27.46985</x:v>
      </x:c>
      <x:c t="n" s="0">
        <x:v>26.48188</x:v>
      </x:c>
      <x:c t="n" s="0">
        <x:v>25.71529</x:v>
      </x:c>
      <x:c t="n" s="0">
        <x:v>22.90646</x:v>
      </x:c>
      <x:c t="n" s="0">
        <x:v>17.59978</x:v>
      </x:c>
      <x:c t="n" s="0">
        <x:v>12.1482</x:v>
      </x:c>
      <x:c t="n" s="0">
        <x:v>11.60766</x:v>
      </x:c>
      <x:c t="n" s="0">
        <x:v>24.39482</x:v>
      </x:c>
      <x:c t="n" s="0">
        <x:v>22.16379</x:v>
      </x:c>
      <x:c t="n" s="0">
        <x:v>8.451013</x:v>
      </x:c>
      <x:c t="n" s="0">
        <x:v>4.857056</x:v>
      </x:c>
      <x:c t="n" s="0">
        <x:v>5.302434</x:v>
      </x:c>
      <x:c t="n" s="0">
        <x:v>4.061887</x:v>
      </x:c>
      <x:c t="n" s="0">
        <x:v>1.258937</x:v>
      </x:c>
      <x:c t="n" s="0">
        <x:v>4.096989</x:v>
      </x:c>
      <x:c t="n" s="0">
        <x:v>2.718928</x:v>
      </x:c>
      <x:c t="n" s="0">
        <x:v>-30.06697</x:v>
      </x:c>
      <x:c t="n" s="0">
        <x:v>-23.44384</x:v>
      </x:c>
      <x:c t="n" s="0">
        <x:v>-26.20335</x:v>
      </x:c>
      <x:c t="n" s="0">
        <x:v>-21.18744</x:v>
      </x:c>
      <x:c t="n" s="0">
        <x:v>-17.078</x:v>
      </x:c>
      <x:c t="n" s="0">
        <x:v>-8.368309</x:v>
      </x:c>
      <x:c t="n" s="0">
        <x:v>-2.902099</x:v>
      </x:c>
      <x:c t="n" s="0">
        <x:v>-6.298327</x:v>
      </x:c>
      <x:c t="n" s="0">
        <x:v>13.31104</x:v>
      </x:c>
      <x:c t="n" s="0">
        <x:v>18.332</x:v>
      </x:c>
      <x:c t="n" s="0">
        <x:v>16.84774</x:v>
      </x:c>
      <x:c t="n" s="0">
        <x:v>22.53773</x:v>
      </x:c>
      <x:c t="n" s="0">
        <x:v>20.20061</x:v>
      </x:c>
      <x:c t="n" s="0">
        <x:v>29.7607</x:v>
      </x:c>
      <x:c t="n" s="0">
        <x:v>30.49055</x:v>
      </x:c>
      <x:c t="n" s="0">
        <x:v>17.08272</x:v>
      </x:c>
      <x:c t="n" s="0">
        <x:v>20.03456</x:v>
      </x:c>
      <x:c t="n" s="0">
        <x:v>23.21342</x:v>
      </x:c>
      <x:c t="n" s="0">
        <x:v>25.11361</x:v>
      </x:c>
      <x:c t="n" s="0">
        <x:v>24.8901</x:v>
      </x:c>
      <x:c t="n" s="0">
        <x:v>28.45896</x:v>
      </x:c>
      <x:c t="n" s="0">
        <x:v>25.87818</x:v>
      </x:c>
      <x:c t="n" s="0">
        <x:v>25.672</x:v>
      </x:c>
      <x:c t="n" s="0">
        <x:v>24.44788</x:v>
      </x:c>
      <x:c t="n" s="0">
        <x:v>17.04929</x:v>
      </x:c>
      <x:c t="n" s="0">
        <x:v>10.5572</x:v>
      </x:c>
      <x:c t="n" s="0">
        <x:v>4.533481</x:v>
      </x:c>
      <x:c t="n" s="0">
        <x:v>25.91955</x:v>
      </x:c>
      <x:c t="n" s="0">
        <x:v>15.58823</x:v>
      </x:c>
      <x:c t="n" s="0">
        <x:v>4.675287</x:v>
      </x:c>
      <x:c t="n" s="0">
        <x:v>3.873096</x:v>
      </x:c>
      <x:c t="n" s="0">
        <x:v>6.189016</x:v>
      </x:c>
      <x:c t="n" s="0">
        <x:v>2.590989</x:v>
      </x:c>
      <x:c t="n" s="0">
        <x:v>2.006205</x:v>
      </x:c>
      <x:c t="n" s="0">
        <x:v>4.511944</x:v>
      </x:c>
      <x:c t="n" s="0">
        <x:v>2.503529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43946.3486689815</x:v>
      </x:c>
      <x:c t="n" s="7">
        <x:v>43946.3486689815</x:v>
      </x:c>
      <x:c t="n" s="0">
        <x:v>39.39157</x:v>
      </x:c>
      <x:c t="n" s="0">
        <x:v>54.20069</x:v>
      </x:c>
      <x:c t="n" s="0">
        <x:v>56.9116</x:v>
      </x:c>
      <x:c t="n" s="0">
        <x:v>63.45619</x:v>
      </x:c>
      <x:c t="n" s="0">
        <x:v>-29.36716</x:v>
      </x:c>
      <x:c t="n" s="0">
        <x:v>-24.79796</x:v>
      </x:c>
      <x:c t="n" s="0">
        <x:v>-24.0728</x:v>
      </x:c>
      <x:c t="n" s="0">
        <x:v>-19.27227</x:v>
      </x:c>
      <x:c t="n" s="0">
        <x:v>-11.486</x:v>
      </x:c>
      <x:c t="n" s="0">
        <x:v>-7.262818</x:v>
      </x:c>
      <x:c t="n" s="0">
        <x:v>1.558942</x:v>
      </x:c>
      <x:c t="n" s="0">
        <x:v>5.298283</x:v>
      </x:c>
      <x:c t="n" s="0">
        <x:v>12.72262</x:v>
      </x:c>
      <x:c t="n" s="0">
        <x:v>16.23763</x:v>
      </x:c>
      <x:c t="n" s="0">
        <x:v>18.99196</x:v>
      </x:c>
      <x:c t="n" s="0">
        <x:v>22.2956</x:v>
      </x:c>
      <x:c t="n" s="0">
        <x:v>23.75985</x:v>
      </x:c>
      <x:c t="n" s="0">
        <x:v>29.29572</x:v>
      </x:c>
      <x:c t="n" s="0">
        <x:v>28.0208</x:v>
      </x:c>
      <x:c t="n" s="0">
        <x:v>23.69695</x:v>
      </x:c>
      <x:c t="n" s="0">
        <x:v>20.83738</x:v>
      </x:c>
      <x:c t="n" s="0">
        <x:v>22.42286</x:v>
      </x:c>
      <x:c t="n" s="0">
        <x:v>24.09674</x:v>
      </x:c>
      <x:c t="n" s="0">
        <x:v>25.27113</x:v>
      </x:c>
      <x:c t="n" s="0">
        <x:v>27.04793</x:v>
      </x:c>
      <x:c t="n" s="0">
        <x:v>26.4507</x:v>
      </x:c>
      <x:c t="n" s="0">
        <x:v>26.40682</x:v>
      </x:c>
      <x:c t="n" s="0">
        <x:v>23.18735</x:v>
      </x:c>
      <x:c t="n" s="0">
        <x:v>17.5121</x:v>
      </x:c>
      <x:c t="n" s="0">
        <x:v>12.1889</x:v>
      </x:c>
      <x:c t="n" s="0">
        <x:v>11.14357</x:v>
      </x:c>
      <x:c t="n" s="0">
        <x:v>25.22034</x:v>
      </x:c>
      <x:c t="n" s="0">
        <x:v>21.6223</x:v>
      </x:c>
      <x:c t="n" s="0">
        <x:v>8.168452</x:v>
      </x:c>
      <x:c t="n" s="0">
        <x:v>4.608721</x:v>
      </x:c>
      <x:c t="n" s="0">
        <x:v>5.264777</x:v>
      </x:c>
      <x:c t="n" s="0">
        <x:v>3.897323</x:v>
      </x:c>
      <x:c t="n" s="0">
        <x:v>1.158585</x:v>
      </x:c>
      <x:c t="n" s="0">
        <x:v>4.096934</x:v>
      </x:c>
      <x:c t="n" s="0">
        <x:v>2.692883</x:v>
      </x:c>
      <x:c t="n" s="0">
        <x:v>-30.06697</x:v>
      </x:c>
      <x:c t="n" s="0">
        <x:v>-23.44384</x:v>
      </x:c>
      <x:c t="n" s="0">
        <x:v>-26.20335</x:v>
      </x:c>
      <x:c t="n" s="0">
        <x:v>-21.18744</x:v>
      </x:c>
      <x:c t="n" s="0">
        <x:v>-21.30453</x:v>
      </x:c>
      <x:c t="n" s="0">
        <x:v>-8.368309</x:v>
      </x:c>
      <x:c t="n" s="0">
        <x:v>-2.902099</x:v>
      </x:c>
      <x:c t="n" s="0">
        <x:v>2.224227</x:v>
      </x:c>
      <x:c t="n" s="0">
        <x:v>13.00066</x:v>
      </x:c>
      <x:c t="n" s="0">
        <x:v>17.93693</x:v>
      </x:c>
      <x:c t="n" s="0">
        <x:v>20.41274</x:v>
      </x:c>
      <x:c t="n" s="0">
        <x:v>27.52625</x:v>
      </x:c>
      <x:c t="n" s="0">
        <x:v>15.41196</x:v>
      </x:c>
      <x:c t="n" s="0">
        <x:v>29.92561</x:v>
      </x:c>
      <x:c t="n" s="0">
        <x:v>26.92026</x:v>
      </x:c>
      <x:c t="n" s="0">
        <x:v>21.36874</x:v>
      </x:c>
      <x:c t="n" s="0">
        <x:v>17.98141</x:v>
      </x:c>
      <x:c t="n" s="0">
        <x:v>22.99782</x:v>
      </x:c>
      <x:c t="n" s="0">
        <x:v>22.72046</x:v>
      </x:c>
      <x:c t="n" s="0">
        <x:v>25.12058</x:v>
      </x:c>
      <x:c t="n" s="0">
        <x:v>23.61064</x:v>
      </x:c>
      <x:c t="n" s="0">
        <x:v>25.49196</x:v>
      </x:c>
      <x:c t="n" s="0">
        <x:v>28.55238</x:v>
      </x:c>
      <x:c t="n" s="0">
        <x:v>23.54963</x:v>
      </x:c>
      <x:c t="n" s="0">
        <x:v>18.18425</x:v>
      </x:c>
      <x:c t="n" s="0">
        <x:v>13.46974</x:v>
      </x:c>
      <x:c t="n" s="0">
        <x:v>8.126523</x:v>
      </x:c>
      <x:c t="n" s="0">
        <x:v>30.71593</x:v>
      </x:c>
      <x:c t="n" s="0">
        <x:v>12.96953</x:v>
      </x:c>
      <x:c t="n" s="0">
        <x:v>5.148421</x:v>
      </x:c>
      <x:c t="n" s="0">
        <x:v>3.060114</x:v>
      </x:c>
      <x:c t="n" s="0">
        <x:v>4.98975</x:v>
      </x:c>
      <x:c t="n" s="0">
        <x:v>4.148964</x:v>
      </x:c>
      <x:c t="n" s="0">
        <x:v>1.191225</x:v>
      </x:c>
      <x:c t="n" s="0">
        <x:v>3.672915</x:v>
      </x:c>
      <x:c t="n" s="0">
        <x:v>2.514732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43946.3486689815</x:v>
      </x:c>
      <x:c t="n" s="7">
        <x:v>43946.3486689815</x:v>
      </x:c>
      <x:c t="n" s="0">
        <x:v>36.8787</x:v>
      </x:c>
      <x:c t="n" s="0">
        <x:v>54.20069</x:v>
      </x:c>
      <x:c t="n" s="0">
        <x:v>58.73348</x:v>
      </x:c>
      <x:c t="n" s="0">
        <x:v>65.2171</x:v>
      </x:c>
      <x:c t="n" s="0">
        <x:v>-29.74726</x:v>
      </x:c>
      <x:c t="n" s="0">
        <x:v>-24.5725</x:v>
      </x:c>
      <x:c t="n" s="0">
        <x:v>-24.32633</x:v>
      </x:c>
      <x:c t="n" s="0">
        <x:v>-19.50457</x:v>
      </x:c>
      <x:c t="n" s="0">
        <x:v>-12.09461</x:v>
      </x:c>
      <x:c t="n" s="0">
        <x:v>-7.40769</x:v>
      </x:c>
      <x:c t="n" s="0">
        <x:v>1.131588</x:v>
      </x:c>
      <x:c t="n" s="0">
        <x:v>5.005373</x:v>
      </x:c>
      <x:c t="n" s="0">
        <x:v>12.50286</x:v>
      </x:c>
      <x:c t="n" s="0">
        <x:v>16.53107</x:v>
      </x:c>
      <x:c t="n" s="0">
        <x:v>19.67333</x:v>
      </x:c>
      <x:c t="n" s="0">
        <x:v>23.56931</x:v>
      </x:c>
      <x:c t="n" s="0">
        <x:v>23.18181</x:v>
      </x:c>
      <x:c t="n" s="0">
        <x:v>29.4607</x:v>
      </x:c>
      <x:c t="n" s="0">
        <x:v>27.46875</x:v>
      </x:c>
      <x:c t="n" s="0">
        <x:v>23.39096</x:v>
      </x:c>
      <x:c t="n" s="0">
        <x:v>20.3952</x:v>
      </x:c>
      <x:c t="n" s="0">
        <x:v>22.55051</x:v>
      </x:c>
      <x:c t="n" s="0">
        <x:v>23.53907</x:v>
      </x:c>
      <x:c t="n" s="0">
        <x:v>25.9677</x:v>
      </x:c>
      <x:c t="n" s="0">
        <x:v>27.06757</x:v>
      </x:c>
      <x:c t="n" s="0">
        <x:v>26.18977</x:v>
      </x:c>
      <x:c t="n" s="0">
        <x:v>26.22161</x:v>
      </x:c>
      <x:c t="n" s="0">
        <x:v>23.03835</x:v>
      </x:c>
      <x:c t="n" s="0">
        <x:v>17.6023</x:v>
      </x:c>
      <x:c t="n" s="0">
        <x:v>12.28844</x:v>
      </x:c>
      <x:c t="n" s="0">
        <x:v>11.88459</x:v>
      </x:c>
      <x:c t="n" s="0">
        <x:v>27.24529</x:v>
      </x:c>
      <x:c t="n" s="0">
        <x:v>20.99556</x:v>
      </x:c>
      <x:c t="n" s="0">
        <x:v>7.793835</x:v>
      </x:c>
      <x:c t="n" s="0">
        <x:v>4.453534</x:v>
      </x:c>
      <x:c t="n" s="0">
        <x:v>5.276146</x:v>
      </x:c>
      <x:c t="n" s="0">
        <x:v>4.018509</x:v>
      </x:c>
      <x:c t="n" s="0">
        <x:v>1.40505</x:v>
      </x:c>
      <x:c t="n" s="0">
        <x:v>4.008419</x:v>
      </x:c>
      <x:c t="n" s="0">
        <x:v>2.582957</x:v>
      </x:c>
      <x:c t="n" s="0">
        <x:v>-30.06697</x:v>
      </x:c>
      <x:c t="n" s="0">
        <x:v>-23.44384</x:v>
      </x:c>
      <x:c t="n" s="0">
        <x:v>-26.20335</x:v>
      </x:c>
      <x:c t="n" s="0">
        <x:v>-21.18744</x:v>
      </x:c>
      <x:c t="n" s="0">
        <x:v>-21.30453</x:v>
      </x:c>
      <x:c t="n" s="0">
        <x:v>-8.321196</x:v>
      </x:c>
      <x:c t="n" s="0">
        <x:v>-2.902099</x:v>
      </x:c>
      <x:c t="n" s="0">
        <x:v>2.727183</x:v>
      </x:c>
      <x:c t="n" s="0">
        <x:v>9.825894</x:v>
      </x:c>
      <x:c t="n" s="0">
        <x:v>17.93693</x:v>
      </x:c>
      <x:c t="n" s="0">
        <x:v>22.34385</x:v>
      </x:c>
      <x:c t="n" s="0">
        <x:v>27.52625</x:v>
      </x:c>
      <x:c t="n" s="0">
        <x:v>16.81732</x:v>
      </x:c>
      <x:c t="n" s="0">
        <x:v>30.38581</x:v>
      </x:c>
      <x:c t="n" s="0">
        <x:v>19.87931</x:v>
      </x:c>
      <x:c t="n" s="0">
        <x:v>20.67817</x:v>
      </x:c>
      <x:c t="n" s="0">
        <x:v>17.98269</x:v>
      </x:c>
      <x:c t="n" s="0">
        <x:v>25.01064</x:v>
      </x:c>
      <x:c t="n" s="0">
        <x:v>13.36235</x:v>
      </x:c>
      <x:c t="n" s="0">
        <x:v>30.30314</x:v>
      </x:c>
      <x:c t="n" s="0">
        <x:v>27.77283</x:v>
      </x:c>
      <x:c t="n" s="0">
        <x:v>25.54065</x:v>
      </x:c>
      <x:c t="n" s="0">
        <x:v>22.66133</x:v>
      </x:c>
      <x:c t="n" s="0">
        <x:v>23.41888</x:v>
      </x:c>
      <x:c t="n" s="0">
        <x:v>15.77878</x:v>
      </x:c>
      <x:c t="n" s="0">
        <x:v>14.24503</x:v>
      </x:c>
      <x:c t="n" s="0">
        <x:v>14.73256</x:v>
      </x:c>
      <x:c t="n" s="0">
        <x:v>31.47039</x:v>
      </x:c>
      <x:c t="n" s="0">
        <x:v>10.84518</x:v>
      </x:c>
      <x:c t="n" s="0">
        <x:v>4.348496</x:v>
      </x:c>
      <x:c t="n" s="0">
        <x:v>3.320369</x:v>
      </x:c>
      <x:c t="n" s="0">
        <x:v>5.305771</x:v>
      </x:c>
      <x:c t="n" s="0">
        <x:v>4.066162</x:v>
      </x:c>
      <x:c t="n" s="0">
        <x:v>1.953076</x:v>
      </x:c>
      <x:c t="n" s="0">
        <x:v>3.500063</x:v>
      </x:c>
      <x:c t="n" s="0">
        <x:v>1.835024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43946.3486689815</x:v>
      </x:c>
      <x:c t="n" s="7">
        <x:v>43946.3486689815</x:v>
      </x:c>
      <x:c t="n" s="0">
        <x:v>37.05338</x:v>
      </x:c>
      <x:c t="n" s="0">
        <x:v>54.20069</x:v>
      </x:c>
      <x:c t="n" s="0">
        <x:v>54.66397</x:v>
      </x:c>
      <x:c t="n" s="0">
        <x:v>61.69528</x:v>
      </x:c>
      <x:c t="n" s="0">
        <x:v>-30.02292</x:v>
      </x:c>
      <x:c t="n" s="0">
        <x:v>-24.38883</x:v>
      </x:c>
      <x:c t="n" s="0">
        <x:v>-24.55523</x:v>
      </x:c>
      <x:c t="n" s="0">
        <x:v>-19.71334</x:v>
      </x:c>
      <x:c t="n" s="0">
        <x:v>-12.6918</x:v>
      </x:c>
      <x:c t="n" s="0">
        <x:v>-7.515233</x:v>
      </x:c>
      <x:c t="n" s="0">
        <x:v>0.7651243</x:v>
      </x:c>
      <x:c t="n" s="0">
        <x:v>4.985862</x:v>
      </x:c>
      <x:c t="n" s="0">
        <x:v>12.20091</x:v>
      </x:c>
      <x:c t="n" s="0">
        <x:v>16.76689</x:v>
      </x:c>
      <x:c t="n" s="0">
        <x:v>20.18101</x:v>
      </x:c>
      <x:c t="n" s="0">
        <x:v>24.3197</x:v>
      </x:c>
      <x:c t="n" s="0">
        <x:v>22.89194</x:v>
      </x:c>
      <x:c t="n" s="0">
        <x:v>29.53273</x:v>
      </x:c>
      <x:c t="n" s="0">
        <x:v>26.85058</x:v>
      </x:c>
      <x:c t="n" s="0">
        <x:v>23.01417</x:v>
      </x:c>
      <x:c t="n" s="0">
        <x:v>20.09038</x:v>
      </x:c>
      <x:c t="n" s="0">
        <x:v>22.58743</x:v>
      </x:c>
      <x:c t="n" s="0">
        <x:v>23.19416</x:v>
      </x:c>
      <x:c t="n" s="0">
        <x:v>27.07077</x:v>
      </x:c>
      <x:c t="n" s="0">
        <x:v>27.3585</x:v>
      </x:c>
      <x:c t="n" s="0">
        <x:v>25.98423</x:v>
      </x:c>
      <x:c t="n" s="0">
        <x:v>25.81384</x:v>
      </x:c>
      <x:c t="n" s="0">
        <x:v>23.02638</x:v>
      </x:c>
      <x:c t="n" s="0">
        <x:v>18.05473</x:v>
      </x:c>
      <x:c t="n" s="0">
        <x:v>13.06041</x:v>
      </x:c>
      <x:c t="n" s="0">
        <x:v>12.29325</x:v>
      </x:c>
      <x:c t="n" s="0">
        <x:v>27.81411</x:v>
      </x:c>
      <x:c t="n" s="0">
        <x:v>20.40133</x:v>
      </x:c>
      <x:c t="n" s="0">
        <x:v>7.648332</x:v>
      </x:c>
      <x:c t="n" s="0">
        <x:v>4.477221</x:v>
      </x:c>
      <x:c t="n" s="0">
        <x:v>5.494153</x:v>
      </x:c>
      <x:c t="n" s="0">
        <x:v>4.097625</x:v>
      </x:c>
      <x:c t="n" s="0">
        <x:v>1.386101</x:v>
      </x:c>
      <x:c t="n" s="0">
        <x:v>3.960859</x:v>
      </x:c>
      <x:c t="n" s="0">
        <x:v>2.542989</x:v>
      </x:c>
      <x:c t="n" s="0">
        <x:v>-30.06697</x:v>
      </x:c>
      <x:c t="n" s="0">
        <x:v>-23.44384</x:v>
      </x:c>
      <x:c t="n" s="0">
        <x:v>-26.20335</x:v>
      </x:c>
      <x:c t="n" s="0">
        <x:v>-21.18744</x:v>
      </x:c>
      <x:c t="n" s="0">
        <x:v>-21.30453</x:v>
      </x:c>
      <x:c t="n" s="0">
        <x:v>-8.182848</x:v>
      </x:c>
      <x:c t="n" s="0">
        <x:v>-1.202342</x:v>
      </x:c>
      <x:c t="n" s="0">
        <x:v>8.021033</x:v>
      </x:c>
      <x:c t="n" s="0">
        <x:v>9.825894</x:v>
      </x:c>
      <x:c t="n" s="0">
        <x:v>17.73077</x:v>
      </x:c>
      <x:c t="n" s="0">
        <x:v>22.34385</x:v>
      </x:c>
      <x:c t="n" s="0">
        <x:v>26.02001</x:v>
      </x:c>
      <x:c t="n" s="0">
        <x:v>21.49371</x:v>
      </x:c>
      <x:c t="n" s="0">
        <x:v>28.3727</x:v>
      </x:c>
      <x:c t="n" s="0">
        <x:v>16.26852</x:v>
      </x:c>
      <x:c t="n" s="0">
        <x:v>18.8045</x:v>
      </x:c>
      <x:c t="n" s="0">
        <x:v>15.33328</x:v>
      </x:c>
      <x:c t="n" s="0">
        <x:v>20.14225</x:v>
      </x:c>
      <x:c t="n" s="0">
        <x:v>24.38003</x:v>
      </x:c>
      <x:c t="n" s="0">
        <x:v>29.09319</x:v>
      </x:c>
      <x:c t="n" s="0">
        <x:v>27.40818</x:v>
      </x:c>
      <x:c t="n" s="0">
        <x:v>25.09722</x:v>
      </x:c>
      <x:c t="n" s="0">
        <x:v>26.01121</x:v>
      </x:c>
      <x:c t="n" s="0">
        <x:v>22.36569</x:v>
      </x:c>
      <x:c t="n" s="0">
        <x:v>21.71746</x:v>
      </x:c>
      <x:c t="n" s="0">
        <x:v>16.75646</x:v>
      </x:c>
      <x:c t="n" s="0">
        <x:v>18.1128</x:v>
      </x:c>
      <x:c t="n" s="0">
        <x:v>28.4734</x:v>
      </x:c>
      <x:c t="n" s="0">
        <x:v>16.0193</x:v>
      </x:c>
      <x:c t="n" s="0">
        <x:v>7.145326</x:v>
      </x:c>
      <x:c t="n" s="0">
        <x:v>4.571609</x:v>
      </x:c>
      <x:c t="n" s="0">
        <x:v>6.016378</x:v>
      </x:c>
      <x:c t="n" s="0">
        <x:v>4.574869</x:v>
      </x:c>
      <x:c t="n" s="0">
        <x:v>0.8375428</x:v>
      </x:c>
      <x:c t="n" s="0">
        <x:v>4.004425</x:v>
      </x:c>
      <x:c t="n" s="0">
        <x:v>2.644231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43946.3486689815</x:v>
      </x:c>
      <x:c t="n" s="7">
        <x:v>43946.3486689815</x:v>
      </x:c>
      <x:c t="n" s="0">
        <x:v>34.96936</x:v>
      </x:c>
      <x:c t="n" s="0">
        <x:v>54.20069</x:v>
      </x:c>
      <x:c t="n" s="0">
        <x:v>53.44967</x:v>
      </x:c>
      <x:c t="n" s="0">
        <x:v>59.65408</x:v>
      </x:c>
      <x:c t="n" s="0">
        <x:v>-30.06697</x:v>
      </x:c>
      <x:c t="n" s="0">
        <x:v>-24.23774</x:v>
      </x:c>
      <x:c t="n" s="0">
        <x:v>-24.90544</x:v>
      </x:c>
      <x:c t="n" s="0">
        <x:v>-19.28983</x:v>
      </x:c>
      <x:c t="n" s="0">
        <x:v>-13.27616</x:v>
      </x:c>
      <x:c t="n" s="0">
        <x:v>-7.606532</x:v>
      </x:c>
      <x:c t="n" s="0">
        <x:v>0.6635182</x:v>
      </x:c>
      <x:c t="n" s="0">
        <x:v>6.303661</x:v>
      </x:c>
      <x:c t="n" s="0">
        <x:v>11.92529</x:v>
      </x:c>
      <x:c t="n" s="0">
        <x:v>16.72737</x:v>
      </x:c>
      <x:c t="n" s="0">
        <x:v>20.57206</x:v>
      </x:c>
      <x:c t="n" s="0">
        <x:v>24.23389</x:v>
      </x:c>
      <x:c t="n" s="0">
        <x:v>22.71383</x:v>
      </x:c>
      <x:c t="n" s="0">
        <x:v>29.07458</x:v>
      </x:c>
      <x:c t="n" s="0">
        <x:v>26.26635</x:v>
      </x:c>
      <x:c t="n" s="0">
        <x:v>22.78619</x:v>
      </x:c>
      <x:c t="n" s="0">
        <x:v>20.16625</x:v>
      </x:c>
      <x:c t="n" s="0">
        <x:v>22.27729</x:v>
      </x:c>
      <x:c t="n" s="0">
        <x:v>23.25562</x:v>
      </x:c>
      <x:c t="n" s="0">
        <x:v>26.88502</x:v>
      </x:c>
      <x:c t="n" s="0">
        <x:v>27.37203</x:v>
      </x:c>
      <x:c t="n" s="0">
        <x:v>26.07264</x:v>
      </x:c>
      <x:c t="n" s="0">
        <x:v>26.36384</x:v>
      </x:c>
      <x:c t="n" s="0">
        <x:v>23.67831</x:v>
      </x:c>
      <x:c t="n" s="0">
        <x:v>18.84002</x:v>
      </x:c>
      <x:c t="n" s="0">
        <x:v>13.71246</x:v>
      </x:c>
      <x:c t="n" s="0">
        <x:v>13.90528</x:v>
      </x:c>
      <x:c t="n" s="0">
        <x:v>27.29319</x:v>
      </x:c>
      <x:c t="n" s="0">
        <x:v>19.94809</x:v>
      </x:c>
      <x:c t="n" s="0">
        <x:v>7.326603</x:v>
      </x:c>
      <x:c t="n" s="0">
        <x:v>4.554756</x:v>
      </x:c>
      <x:c t="n" s="0">
        <x:v>5.269513</x:v>
      </x:c>
      <x:c t="n" s="0">
        <x:v>4.00004</x:v>
      </x:c>
      <x:c t="n" s="0">
        <x:v>1.269342</x:v>
      </x:c>
      <x:c t="n" s="0">
        <x:v>3.944253</x:v>
      </x:c>
      <x:c t="n" s="0">
        <x:v>2.54342</x:v>
      </x:c>
      <x:c t="n" s="0">
        <x:v>-30.06697</x:v>
      </x:c>
      <x:c t="n" s="0">
        <x:v>-23.44384</x:v>
      </x:c>
      <x:c t="n" s="0">
        <x:v>-28.18997</x:v>
      </x:c>
      <x:c t="n" s="0">
        <x:v>-15.56681</x:v>
      </x:c>
      <x:c t="n" s="0">
        <x:v>-21.30453</x:v>
      </x:c>
      <x:c t="n" s="0">
        <x:v>-8.182848</x:v>
      </x:c>
      <x:c t="n" s="0">
        <x:v>0.01614196</x:v>
      </x:c>
      <x:c t="n" s="0">
        <x:v>10.3369</x:v>
      </x:c>
      <x:c t="n" s="0">
        <x:v>9.825894</x:v>
      </x:c>
      <x:c t="n" s="0">
        <x:v>15.92428</x:v>
      </x:c>
      <x:c t="n" s="0">
        <x:v>22.34385</x:v>
      </x:c>
      <x:c t="n" s="0">
        <x:v>23.69477</x:v>
      </x:c>
      <x:c t="n" s="0">
        <x:v>21.49371</x:v>
      </x:c>
      <x:c t="n" s="0">
        <x:v>24.50388</x:v>
      </x:c>
      <x:c t="n" s="0">
        <x:v>19.48194</x:v>
      </x:c>
      <x:c t="n" s="0">
        <x:v>23.44034</x:v>
      </x:c>
      <x:c t="n" s="0">
        <x:v>22.57858</x:v>
      </x:c>
      <x:c t="n" s="0">
        <x:v>19.45791</x:v>
      </x:c>
      <x:c t="n" s="0">
        <x:v>22.42926</x:v>
      </x:c>
      <x:c t="n" s="0">
        <x:v>24.67351</x:v>
      </x:c>
      <x:c t="n" s="0">
        <x:v>27.94452</x:v>
      </x:c>
      <x:c t="n" s="0">
        <x:v>26.1738</x:v>
      </x:c>
      <x:c t="n" s="0">
        <x:v>27.45758</x:v>
      </x:c>
      <x:c t="n" s="0">
        <x:v>26.082</x:v>
      </x:c>
      <x:c t="n" s="0">
        <x:v>20.5603</x:v>
      </x:c>
      <x:c t="n" s="0">
        <x:v>14.16934</x:v>
      </x:c>
      <x:c t="n" s="0">
        <x:v>18.6178</x:v>
      </x:c>
      <x:c t="n" s="0">
        <x:v>18.07557</x:v>
      </x:c>
      <x:c t="n" s="0">
        <x:v>12.40559</x:v>
      </x:c>
      <x:c t="n" s="0">
        <x:v>12.50198</x:v>
      </x:c>
      <x:c t="n" s="0">
        <x:v>4.558671</x:v>
      </x:c>
      <x:c t="n" s="0">
        <x:v>3.932624</x:v>
      </x:c>
      <x:c t="n" s="0">
        <x:v>3.172437</x:v>
      </x:c>
      <x:c t="n" s="0">
        <x:v>0.8786874</x:v>
      </x:c>
      <x:c t="n" s="0">
        <x:v>3.46464</x:v>
      </x:c>
      <x:c t="n" s="0">
        <x:v>2.257749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43946.3486689815</x:v>
      </x:c>
      <x:c t="n" s="7">
        <x:v>43946.3486689815</x:v>
      </x:c>
      <x:c t="n" s="0">
        <x:v>36.48145</x:v>
      </x:c>
      <x:c t="n" s="0">
        <x:v>54.20069</x:v>
      </x:c>
      <x:c t="n" s="0">
        <x:v>54.86471</x:v>
      </x:c>
      <x:c t="n" s="0">
        <x:v>62.2068</x:v>
      </x:c>
      <x:c t="n" s="0">
        <x:v>-30.06697</x:v>
      </x:c>
      <x:c t="n" s="0">
        <x:v>-24.11274</x:v>
      </x:c>
      <x:c t="n" s="0">
        <x:v>-25.48052</x:v>
      </x:c>
      <x:c t="n" s="0">
        <x:v>-18.21346</x:v>
      </x:c>
      <x:c t="n" s="0">
        <x:v>-13.84617</x:v>
      </x:c>
      <x:c t="n" s="0">
        <x:v>-7.68605</x:v>
      </x:c>
      <x:c t="n" s="0">
        <x:v>0.5748222</x:v>
      </x:c>
      <x:c t="n" s="0">
        <x:v>7.179759</x:v>
      </x:c>
      <x:c t="n" s="0">
        <x:v>11.97854</x:v>
      </x:c>
      <x:c t="n" s="0">
        <x:v>16.61899</x:v>
      </x:c>
      <x:c t="n" s="0">
        <x:v>21.23769</x:v>
      </x:c>
      <x:c t="n" s="0">
        <x:v>24.15924</x:v>
      </x:c>
      <x:c t="n" s="0">
        <x:v>22.50657</x:v>
      </x:c>
      <x:c t="n" s="0">
        <x:v>28.60713</x:v>
      </x:c>
      <x:c t="n" s="0">
        <x:v>25.76009</x:v>
      </x:c>
      <x:c t="n" s="0">
        <x:v>23.06248</x:v>
      </x:c>
      <x:c t="n" s="0">
        <x:v>20.87621</x:v>
      </x:c>
      <x:c t="n" s="0">
        <x:v>21.91979</x:v>
      </x:c>
      <x:c t="n" s="0">
        <x:v>23.9847</x:v>
      </x:c>
      <x:c t="n" s="0">
        <x:v>26.53339</x:v>
      </x:c>
      <x:c t="n" s="0">
        <x:v>27.4964</x:v>
      </x:c>
      <x:c t="n" s="0">
        <x:v>25.94488</x:v>
      </x:c>
      <x:c t="n" s="0">
        <x:v>26.4056</x:v>
      </x:c>
      <x:c t="n" s="0">
        <x:v>23.6467</x:v>
      </x:c>
      <x:c t="n" s="0">
        <x:v>18.87736</x:v>
      </x:c>
      <x:c t="n" s="0">
        <x:v>13.57281</x:v>
      </x:c>
      <x:c t="n" s="0">
        <x:v>15.01376</x:v>
      </x:c>
      <x:c t="n" s="0">
        <x:v>26.71445</x:v>
      </x:c>
      <x:c t="n" s="0">
        <x:v>19.43346</x:v>
      </x:c>
      <x:c t="n" s="0">
        <x:v>9.304699</x:v>
      </x:c>
      <x:c t="n" s="0">
        <x:v>4.450232</x:v>
      </x:c>
      <x:c t="n" s="0">
        <x:v>5.167299</x:v>
      </x:c>
      <x:c t="n" s="0">
        <x:v>3.950645</x:v>
      </x:c>
      <x:c t="n" s="0">
        <x:v>1.113762</x:v>
      </x:c>
      <x:c t="n" s="0">
        <x:v>3.818089</x:v>
      </x:c>
      <x:c t="n" s="0">
        <x:v>2.47301</x:v>
      </x:c>
      <x:c t="n" s="0">
        <x:v>-30.06697</x:v>
      </x:c>
      <x:c t="n" s="0">
        <x:v>-23.44384</x:v>
      </x:c>
      <x:c t="n" s="0">
        <x:v>-28.18997</x:v>
      </x:c>
      <x:c t="n" s="0">
        <x:v>-14.62573</x:v>
      </x:c>
      <x:c t="n" s="0">
        <x:v>-21.30453</x:v>
      </x:c>
      <x:c t="n" s="0">
        <x:v>-8.182848</x:v>
      </x:c>
      <x:c t="n" s="0">
        <x:v>0.01614196</x:v>
      </x:c>
      <x:c t="n" s="0">
        <x:v>10.3369</x:v>
      </x:c>
      <x:c t="n" s="0">
        <x:v>13.20874</x:v>
      </x:c>
      <x:c t="n" s="0">
        <x:v>15.92428</x:v>
      </x:c>
      <x:c t="n" s="0">
        <x:v>24.52434</x:v>
      </x:c>
      <x:c t="n" s="0">
        <x:v>23.69477</x:v>
      </x:c>
      <x:c t="n" s="0">
        <x:v>20.59184</x:v>
      </x:c>
      <x:c t="n" s="0">
        <x:v>23.18026</x:v>
      </x:c>
      <x:c t="n" s="0">
        <x:v>19.23706</x:v>
      </x:c>
      <x:c t="n" s="0">
        <x:v>22.20266</x:v>
      </x:c>
      <x:c t="n" s="0">
        <x:v>23.88468</x:v>
      </x:c>
      <x:c t="n" s="0">
        <x:v>19.14917</x:v>
      </x:c>
      <x:c t="n" s="0">
        <x:v>27.3379</x:v>
      </x:c>
      <x:c t="n" s="0">
        <x:v>26.02672</x:v>
      </x:c>
      <x:c t="n" s="0">
        <x:v>28.53658</x:v>
      </x:c>
      <x:c t="n" s="0">
        <x:v>24.84421</x:v>
      </x:c>
      <x:c t="n" s="0">
        <x:v>26.53864</x:v>
      </x:c>
      <x:c t="n" s="0">
        <x:v>25.15221</x:v>
      </x:c>
      <x:c t="n" s="0">
        <x:v>20.40469</x:v>
      </x:c>
      <x:c t="n" s="0">
        <x:v>12.21646</x:v>
      </x:c>
      <x:c t="n" s="0">
        <x:v>18.86282</x:v>
      </x:c>
      <x:c t="n" s="0">
        <x:v>18.15035</x:v>
      </x:c>
      <x:c t="n" s="0">
        <x:v>12.81312</x:v>
      </x:c>
      <x:c t="n" s="0">
        <x:v>12.00421</x:v>
      </x:c>
      <x:c t="n" s="0">
        <x:v>3.574275</x:v>
      </x:c>
      <x:c t="n" s="0">
        <x:v>3.833607</x:v>
      </x:c>
      <x:c t="n" s="0">
        <x:v>4.988133</x:v>
      </x:c>
      <x:c t="n" s="0">
        <x:v>0.3875781</x:v>
      </x:c>
      <x:c t="n" s="0">
        <x:v>3.737486</x:v>
      </x:c>
      <x:c t="n" s="0">
        <x:v>2.358722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43946.3486689815</x:v>
      </x:c>
      <x:c t="n" s="7">
        <x:v>43946.3486689815</x:v>
      </x:c>
      <x:c t="n" s="0">
        <x:v>37.78988</x:v>
      </x:c>
      <x:c t="n" s="0">
        <x:v>54.20069</x:v>
      </x:c>
      <x:c t="n" s="0">
        <x:v>57.35684</x:v>
      </x:c>
      <x:c t="n" s="0">
        <x:v>65.67467</x:v>
      </x:c>
      <x:c t="n" s="0">
        <x:v>-30.06697</x:v>
      </x:c>
      <x:c t="n" s="0">
        <x:v>-24.00892</x:v>
      </x:c>
      <x:c t="n" s="0">
        <x:v>-26.03986</x:v>
      </x:c>
      <x:c t="n" s="0">
        <x:v>-17.46723</x:v>
      </x:c>
      <x:c t="n" s="0">
        <x:v>-14.40023</x:v>
      </x:c>
      <x:c t="n" s="0">
        <x:v>-7.755134</x:v>
      </x:c>
      <x:c t="n" s="0">
        <x:v>0.497612</x:v>
      </x:c>
      <x:c t="n" s="0">
        <x:v>7.809399</x:v>
      </x:c>
      <x:c t="n" s="0">
        <x:v>12.18132</x:v>
      </x:c>
      <x:c t="n" s="0">
        <x:v>16.52425</x:v>
      </x:c>
      <x:c t="n" s="0">
        <x:v>21.90154</x:v>
      </x:c>
      <x:c t="n" s="0">
        <x:v>24.09446</x:v>
      </x:c>
      <x:c t="n" s="0">
        <x:v>22.24121</x:v>
      </x:c>
      <x:c t="n" s="0">
        <x:v>28.10539</x:v>
      </x:c>
      <x:c t="n" s="0">
        <x:v>25.17221</x:v>
      </x:c>
      <x:c t="n" s="0">
        <x:v>22.43821</x:v>
      </x:c>
      <x:c t="n" s="0">
        <x:v>20.70825</x:v>
      </x:c>
      <x:c t="n" s="0">
        <x:v>21.8261</x:v>
      </x:c>
      <x:c t="n" s="0">
        <x:v>23.87318</x:v>
      </x:c>
      <x:c t="n" s="0">
        <x:v>26.33302</x:v>
      </x:c>
      <x:c t="n" s="0">
        <x:v>27.56824</x:v>
      </x:c>
      <x:c t="n" s="0">
        <x:v>25.59919</x:v>
      </x:c>
      <x:c t="n" s="0">
        <x:v>26.06748</x:v>
      </x:c>
      <x:c t="n" s="0">
        <x:v>24.06037</x:v>
      </x:c>
      <x:c t="n" s="0">
        <x:v>19.49081</x:v>
      </x:c>
      <x:c t="n" s="0">
        <x:v>13.27328</x:v>
      </x:c>
      <x:c t="n" s="0">
        <x:v>16.17012</x:v>
      </x:c>
      <x:c t="n" s="0">
        <x:v>26.10472</x:v>
      </x:c>
      <x:c t="n" s="0">
        <x:v>18.82212</x:v>
      </x:c>
      <x:c t="n" s="0">
        <x:v>9.209187</x:v>
      </x:c>
      <x:c t="n" s="0">
        <x:v>4.311472</x:v>
      </x:c>
      <x:c t="n" s="0">
        <x:v>4.971549</x:v>
      </x:c>
      <x:c t="n" s="0">
        <x:v>4.147953</x:v>
      </x:c>
      <x:c t="n" s="0">
        <x:v>1.036116</x:v>
      </x:c>
      <x:c t="n" s="0">
        <x:v>3.870477</x:v>
      </x:c>
      <x:c t="n" s="0">
        <x:v>2.332568</x:v>
      </x:c>
      <x:c t="n" s="0">
        <x:v>-30.06697</x:v>
      </x:c>
      <x:c t="n" s="0">
        <x:v>-22.97487</x:v>
      </x:c>
      <x:c t="n" s="0">
        <x:v>-28.18997</x:v>
      </x:c>
      <x:c t="n" s="0">
        <x:v>-14.62573</x:v>
      </x:c>
      <x:c t="n" s="0">
        <x:v>-14.76205</x:v>
      </x:c>
      <x:c t="n" s="0">
        <x:v>-8.182848</x:v>
      </x:c>
      <x:c t="n" s="0">
        <x:v>0.01614196</x:v>
      </x:c>
      <x:c t="n" s="0">
        <x:v>9.866816</x:v>
      </x:c>
      <x:c t="n" s="0">
        <x:v>13.20874</x:v>
      </x:c>
      <x:c t="n" s="0">
        <x:v>18.39638</x:v>
      </x:c>
      <x:c t="n" s="0">
        <x:v>24.52434</x:v>
      </x:c>
      <x:c t="n" s="0">
        <x:v>21.94937</x:v>
      </x:c>
      <x:c t="n" s="0">
        <x:v>20.24417</x:v>
      </x:c>
      <x:c t="n" s="0">
        <x:v>22.63114</x:v>
      </x:c>
      <x:c t="n" s="0">
        <x:v>16.98953</x:v>
      </x:c>
      <x:c t="n" s="0">
        <x:v>20.15315</x:v>
      </x:c>
      <x:c t="n" s="0">
        <x:v>7.134842</x:v>
      </x:c>
      <x:c t="n" s="0">
        <x:v>23.62271</x:v>
      </x:c>
      <x:c t="n" s="0">
        <x:v>16.60858</x:v>
      </x:c>
      <x:c t="n" s="0">
        <x:v>22.10136</x:v>
      </x:c>
      <x:c t="n" s="0">
        <x:v>28.6412</x:v>
      </x:c>
      <x:c t="n" s="0">
        <x:v>22.55873</x:v>
      </x:c>
      <x:c t="n" s="0">
        <x:v>23.21656</x:v>
      </x:c>
      <x:c t="n" s="0">
        <x:v>25.38303</x:v>
      </x:c>
      <x:c t="n" s="0">
        <x:v>20.65085</x:v>
      </x:c>
      <x:c t="n" s="0">
        <x:v>14.13989</x:v>
      </x:c>
      <x:c t="n" s="0">
        <x:v>19.09918</x:v>
      </x:c>
      <x:c t="n" s="0">
        <x:v>15.58096</x:v>
      </x:c>
      <x:c t="n" s="0">
        <x:v>8.502184</x:v>
      </x:c>
      <x:c t="n" s="0">
        <x:v>7.854882</x:v>
      </x:c>
      <x:c t="n" s="0">
        <x:v>4.049942</x:v>
      </x:c>
      <x:c t="n" s="0">
        <x:v>4.13615</x:v>
      </x:c>
      <x:c t="n" s="0">
        <x:v>4.255585</x:v>
      </x:c>
      <x:c t="n" s="0">
        <x:v>-0.03723434</x:v>
      </x:c>
      <x:c t="n" s="0">
        <x:v>4.320978</x:v>
      </x:c>
      <x:c t="n" s="0">
        <x:v>1.588792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43946.3486689815</x:v>
      </x:c>
      <x:c t="n" s="7">
        <x:v>43946.3486689815</x:v>
      </x:c>
      <x:c t="n" s="0">
        <x:v>36.33459</x:v>
      </x:c>
      <x:c t="n" s="0">
        <x:v>54.20069</x:v>
      </x:c>
      <x:c t="n" s="0">
        <x:v>58.21262</x:v>
      </x:c>
      <x:c t="n" s="0">
        <x:v>65.45191</x:v>
      </x:c>
      <x:c t="n" s="0">
        <x:v>-30.06697</x:v>
      </x:c>
      <x:c t="n" s="0">
        <x:v>-23.71204</x:v>
      </x:c>
      <x:c t="n" s="0">
        <x:v>-26.58223</x:v>
      </x:c>
      <x:c t="n" s="0">
        <x:v>-16.91799</x:v>
      </x:c>
      <x:c t="n" s="0">
        <x:v>-13.74614</x:v>
      </x:c>
      <x:c t="n" s="0">
        <x:v>-7.815013</x:v>
      </x:c>
      <x:c t="n" s="0">
        <x:v>0.3460869</x:v>
      </x:c>
      <x:c t="n" s="0">
        <x:v>7.995541</x:v>
      </x:c>
      <x:c t="n" s="0">
        <x:v>12.22511</x:v>
      </x:c>
      <x:c t="n" s="0">
        <x:v>17.46258</x:v>
      </x:c>
      <x:c t="n" s="0">
        <x:v>22.39781</x:v>
      </x:c>
      <x:c t="n" s="0">
        <x:v>23.48798</x:v>
      </x:c>
      <x:c t="n" s="0">
        <x:v>22.03055</x:v>
      </x:c>
      <x:c t="n" s="0">
        <x:v>28.13896</x:v>
      </x:c>
      <x:c t="n" s="0">
        <x:v>24.92142</x:v>
      </x:c>
      <x:c t="n" s="0">
        <x:v>22.69445</x:v>
      </x:c>
      <x:c t="n" s="0">
        <x:v>20.05568</x:v>
      </x:c>
      <x:c t="n" s="0">
        <x:v>22.00838</x:v>
      </x:c>
      <x:c t="n" s="0">
        <x:v>23.77728</x:v>
      </x:c>
      <x:c t="n" s="0">
        <x:v>25.99231</x:v>
      </x:c>
      <x:c t="n" s="0">
        <x:v>27.67141</x:v>
      </x:c>
      <x:c t="n" s="0">
        <x:v>25.50673</x:v>
      </x:c>
      <x:c t="n" s="0">
        <x:v>25.78921</x:v>
      </x:c>
      <x:c t="n" s="0">
        <x:v>24.1053</x:v>
      </x:c>
      <x:c t="n" s="0">
        <x:v>19.46341</x:v>
      </x:c>
      <x:c t="n" s="0">
        <x:v>13.79945</x:v>
      </x:c>
      <x:c t="n" s="0">
        <x:v>16.57654</x:v>
      </x:c>
      <x:c t="n" s="0">
        <x:v>25.45641</x:v>
      </x:c>
      <x:c t="n" s="0">
        <x:v>18.22319</x:v>
      </x:c>
      <x:c t="n" s="0">
        <x:v>9.512425</x:v>
      </x:c>
      <x:c t="n" s="0">
        <x:v>4.243187</x:v>
      </x:c>
      <x:c t="n" s="0">
        <x:v>4.931408</x:v>
      </x:c>
      <x:c t="n" s="0">
        <x:v>4.202829</x:v>
      </x:c>
      <x:c t="n" s="0">
        <x:v>1.062056</x:v>
      </x:c>
      <x:c t="n" s="0">
        <x:v>4.101486</x:v>
      </x:c>
      <x:c t="n" s="0">
        <x:v>2.236581</x:v>
      </x:c>
      <x:c t="n" s="0">
        <x:v>-30.06697</x:v>
      </x:c>
      <x:c t="n" s="0">
        <x:v>-22.2908</x:v>
      </x:c>
      <x:c t="n" s="0">
        <x:v>-28.18997</x:v>
      </x:c>
      <x:c t="n" s="0">
        <x:v>-14.62573</x:v>
      </x:c>
      <x:c t="n" s="0">
        <x:v>-11.1501</x:v>
      </x:c>
      <x:c t="n" s="0">
        <x:v>-8.182848</x:v>
      </x:c>
      <x:c t="n" s="0">
        <x:v>-1.804504</x:v>
      </x:c>
      <x:c t="n" s="0">
        <x:v>8.94883</x:v>
      </x:c>
      <x:c t="n" s="0">
        <x:v>11.21823</x:v>
      </x:c>
      <x:c t="n" s="0">
        <x:v>20.76022</x:v>
      </x:c>
      <x:c t="n" s="0">
        <x:v>24.52434</x:v>
      </x:c>
      <x:c t="n" s="0">
        <x:v>14.39402</x:v>
      </x:c>
      <x:c t="n" s="0">
        <x:v>20.90856</x:v>
      </x:c>
      <x:c t="n" s="0">
        <x:v>29.80739</x:v>
      </x:c>
      <x:c t="n" s="0">
        <x:v>25.32341</x:v>
      </x:c>
      <x:c t="n" s="0">
        <x:v>23.43385</x:v>
      </x:c>
      <x:c t="n" s="0">
        <x:v>11.41091</x:v>
      </x:c>
      <x:c t="n" s="0">
        <x:v>20.32113</x:v>
      </x:c>
      <x:c t="n" s="0">
        <x:v>23.77746</x:v>
      </x:c>
      <x:c t="n" s="0">
        <x:v>23.58731</x:v>
      </x:c>
      <x:c t="n" s="0">
        <x:v>27.72542</x:v>
      </x:c>
      <x:c t="n" s="0">
        <x:v>27.89543</x:v>
      </x:c>
      <x:c t="n" s="0">
        <x:v>24.0322</x:v>
      </x:c>
      <x:c t="n" s="0">
        <x:v>23.67549</x:v>
      </x:c>
      <x:c t="n" s="0">
        <x:v>18.69115</x:v>
      </x:c>
      <x:c t="n" s="0">
        <x:v>14.14498</x:v>
      </x:c>
      <x:c t="n" s="0">
        <x:v>17.92919</x:v>
      </x:c>
      <x:c t="n" s="0">
        <x:v>12.97978</x:v>
      </x:c>
      <x:c t="n" s="0">
        <x:v>10.17931</x:v>
      </x:c>
      <x:c t="n" s="0">
        <x:v>10.70816</x:v>
      </x:c>
      <x:c t="n" s="0">
        <x:v>4.049144</x:v>
      </x:c>
      <x:c t="n" s="0">
        <x:v>5.493</x:v>
      </x:c>
      <x:c t="n" s="0">
        <x:v>4.9743</x:v>
      </x:c>
      <x:c t="n" s="0">
        <x:v>1.610427</x:v>
      </x:c>
      <x:c t="n" s="0">
        <x:v>5.367493</x:v>
      </x:c>
      <x:c t="n" s="0">
        <x:v>0.4007584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43946.3486689815</x:v>
      </x:c>
      <x:c t="n" s="7">
        <x:v>43946.3486689815</x:v>
      </x:c>
      <x:c t="n" s="0">
        <x:v>37.53579</x:v>
      </x:c>
      <x:c t="n" s="0">
        <x:v>54.20069</x:v>
      </x:c>
      <x:c t="n" s="0">
        <x:v>52.81984</x:v>
      </x:c>
      <x:c t="n" s="0">
        <x:v>62.2068</x:v>
      </x:c>
      <x:c t="n" s="0">
        <x:v>-30.06697</x:v>
      </x:c>
      <x:c t="n" s="0">
        <x:v>-23.47369</x:v>
      </x:c>
      <x:c t="n" s="0">
        <x:v>-27.10593</x:v>
      </x:c>
      <x:c t="n" s="0">
        <x:v>-16.4983</x:v>
      </x:c>
      <x:c t="n" s="0">
        <x:v>-13.25626</x:v>
      </x:c>
      <x:c t="n" s="0">
        <x:v>-7.855597</x:v>
      </x:c>
      <x:c t="n" s="0">
        <x:v>-0.03879723</x:v>
      </x:c>
      <x:c t="n" s="0">
        <x:v>8.14843</x:v>
      </x:c>
      <x:c t="n" s="0">
        <x:v>11.90717</x:v>
      </x:c>
      <x:c t="n" s="0">
        <x:v>18.12936</x:v>
      </x:c>
      <x:c t="n" s="0">
        <x:v>22.6587</x:v>
      </x:c>
      <x:c t="n" s="0">
        <x:v>22.89318</x:v>
      </x:c>
      <x:c t="n" s="0">
        <x:v>21.92665</x:v>
      </x:c>
      <x:c t="n" s="0">
        <x:v>28.42619</x:v>
      </x:c>
      <x:c t="n" s="0">
        <x:v>25.43979</x:v>
      </x:c>
      <x:c t="n" s="0">
        <x:v>22.57004</x:v>
      </x:c>
      <x:c t="n" s="0">
        <x:v>19.62421</x:v>
      </x:c>
      <x:c t="n" s="0">
        <x:v>22.07006</x:v>
      </x:c>
      <x:c t="n" s="0">
        <x:v>24.01861</x:v>
      </x:c>
      <x:c t="n" s="0">
        <x:v>25.60166</x:v>
      </x:c>
      <x:c t="n" s="0">
        <x:v>27.53064</x:v>
      </x:c>
      <x:c t="n" s="0">
        <x:v>25.99765</x:v>
      </x:c>
      <x:c t="n" s="0">
        <x:v>25.52973</x:v>
      </x:c>
      <x:c t="n" s="0">
        <x:v>24.04518</x:v>
      </x:c>
      <x:c t="n" s="0">
        <x:v>19.0174</x:v>
      </x:c>
      <x:c t="n" s="0">
        <x:v>13.56953</x:v>
      </x:c>
      <x:c t="n" s="0">
        <x:v>16.95748</x:v>
      </x:c>
      <x:c t="n" s="0">
        <x:v>24.8245</x:v>
      </x:c>
      <x:c t="n" s="0">
        <x:v>17.83041</x:v>
      </x:c>
      <x:c t="n" s="0">
        <x:v>9.781614</x:v>
      </x:c>
      <x:c t="n" s="0">
        <x:v>4.398312</x:v>
      </x:c>
      <x:c t="n" s="0">
        <x:v>5.351891</x:v>
      </x:c>
      <x:c t="n" s="0">
        <x:v>4.441661</x:v>
      </x:c>
      <x:c t="n" s="0">
        <x:v>1.061901</x:v>
      </x:c>
      <x:c t="n" s="0">
        <x:v>4.162779</x:v>
      </x:c>
      <x:c t="n" s="0">
        <x:v>2.341223</x:v>
      </x:c>
      <x:c t="n" s="0">
        <x:v>-30.06697</x:v>
      </x:c>
      <x:c t="n" s="0">
        <x:v>-22.2908</x:v>
      </x:c>
      <x:c t="n" s="0">
        <x:v>-28.18997</x:v>
      </x:c>
      <x:c t="n" s="0">
        <x:v>-14.62573</x:v>
      </x:c>
      <x:c t="n" s="0">
        <x:v>-11.1501</x:v>
      </x:c>
      <x:c t="n" s="0">
        <x:v>-8.045722</x:v>
      </x:c>
      <x:c t="n" s="0">
        <x:v>-3.431552</x:v>
      </x:c>
      <x:c t="n" s="0">
        <x:v>8.94883</x:v>
      </x:c>
      <x:c t="n" s="0">
        <x:v>9.354982</x:v>
      </x:c>
      <x:c t="n" s="0">
        <x:v>20.76022</x:v>
      </x:c>
      <x:c t="n" s="0">
        <x:v>21.72207</x:v>
      </x:c>
      <x:c t="n" s="0">
        <x:v>14.39402</x:v>
      </x:c>
      <x:c t="n" s="0">
        <x:v>21.26331</x:v>
      </x:c>
      <x:c t="n" s="0">
        <x:v>30.34736</x:v>
      </x:c>
      <x:c t="n" s="0">
        <x:v>29.87136</x:v>
      </x:c>
      <x:c t="n" s="0">
        <x:v>21.70353</x:v>
      </x:c>
      <x:c t="n" s="0">
        <x:v>17.88331</x:v>
      </x:c>
      <x:c t="n" s="0">
        <x:v>23.03846</x:v>
      </x:c>
      <x:c t="n" s="0">
        <x:v>26.58916</x:v>
      </x:c>
      <x:c t="n" s="0">
        <x:v>22.55914</x:v>
      </x:c>
      <x:c t="n" s="0">
        <x:v>27.48246</x:v>
      </x:c>
      <x:c t="n" s="0">
        <x:v>24.76457</x:v>
      </x:c>
      <x:c t="n" s="0">
        <x:v>25.59257</x:v>
      </x:c>
      <x:c t="n" s="0">
        <x:v>22.5099</x:v>
      </x:c>
      <x:c t="n" s="0">
        <x:v>16.25546</x:v>
      </x:c>
      <x:c t="n" s="0">
        <x:v>11.76898</x:v>
      </x:c>
      <x:c t="n" s="0">
        <x:v>19.93921</x:v>
      </x:c>
      <x:c t="n" s="0">
        <x:v>13.87527</x:v>
      </x:c>
      <x:c t="n" s="0">
        <x:v>14.43402</x:v>
      </x:c>
      <x:c t="n" s="0">
        <x:v>11.1426</x:v>
      </x:c>
      <x:c t="n" s="0">
        <x:v>5.082025</x:v>
      </x:c>
      <x:c t="n" s="0">
        <x:v>7.862679</x:v>
      </x:c>
      <x:c t="n" s="0">
        <x:v>5.454633</x:v>
      </x:c>
      <x:c t="n" s="0">
        <x:v>0.9691026</x:v>
      </x:c>
      <x:c t="n" s="0">
        <x:v>4.303273</x:v>
      </x:c>
      <x:c t="n" s="0">
        <x:v>3.89573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43946.3486689815</x:v>
      </x:c>
      <x:c t="n" s="7">
        <x:v>43946.3486689815</x:v>
      </x:c>
      <x:c t="n" s="0">
        <x:v>35.84604</x:v>
      </x:c>
      <x:c t="n" s="0">
        <x:v>54.20069</x:v>
      </x:c>
      <x:c t="n" s="0">
        <x:v>53.90516</x:v>
      </x:c>
      <x:c t="n" s="0">
        <x:v>63.80381</x:v>
      </x:c>
      <x:c t="n" s="0">
        <x:v>-30.06697</x:v>
      </x:c>
      <x:c t="n" s="0">
        <x:v>-23.28004</x:v>
      </x:c>
      <x:c t="n" s="0">
        <x:v>-27.60952</x:v>
      </x:c>
      <x:c t="n" s="0">
        <x:v>-16.1694</x:v>
      </x:c>
      <x:c t="n" s="0">
        <x:v>-12.87763</x:v>
      </x:c>
      <x:c t="n" s="0">
        <x:v>-7.880137</x:v>
      </x:c>
      <x:c t="n" s="0">
        <x:v>-0.3968664</x:v>
      </x:c>
      <x:c t="n" s="0">
        <x:v>7.785206</x:v>
      </x:c>
      <x:c t="n" s="0">
        <x:v>11.61589</x:v>
      </x:c>
      <x:c t="n" s="0">
        <x:v>18.62755</x:v>
      </x:c>
      <x:c t="n" s="0">
        <x:v>22.02901</x:v>
      </x:c>
      <x:c t="n" s="0">
        <x:v>22.2933</x:v>
      </x:c>
      <x:c t="n" s="0">
        <x:v>21.83591</x:v>
      </x:c>
      <x:c t="n" s="0">
        <x:v>29.02759</x:v>
      </x:c>
      <x:c t="n" s="0">
        <x:v>27.14668</x:v>
      </x:c>
      <x:c t="n" s="0">
        <x:v>22.65221</x:v>
      </x:c>
      <x:c t="n" s="0">
        <x:v>19.89025</x:v>
      </x:c>
      <x:c t="n" s="0">
        <x:v>21.86981</x:v>
      </x:c>
      <x:c t="n" s="0">
        <x:v>24.10766</x:v>
      </x:c>
      <x:c t="n" s="0">
        <x:v>25.74229</x:v>
      </x:c>
      <x:c t="n" s="0">
        <x:v>28.03531</x:v>
      </x:c>
      <x:c t="n" s="0">
        <x:v>25.73537</x:v>
      </x:c>
      <x:c t="n" s="0">
        <x:v>25.55822</x:v>
      </x:c>
      <x:c t="n" s="0">
        <x:v>23.58214</x:v>
      </x:c>
      <x:c t="n" s="0">
        <x:v>19.06174</x:v>
      </x:c>
      <x:c t="n" s="0">
        <x:v>13.56436</x:v>
      </x:c>
      <x:c t="n" s="0">
        <x:v>17.56017</x:v>
      </x:c>
      <x:c t="n" s="0">
        <x:v>24.19319</x:v>
      </x:c>
      <x:c t="n" s="0">
        <x:v>17.3318</x:v>
      </x:c>
      <x:c t="n" s="0">
        <x:v>9.653872</x:v>
      </x:c>
      <x:c t="n" s="0">
        <x:v>4.392914</x:v>
      </x:c>
      <x:c t="n" s="0">
        <x:v>5.60164</x:v>
      </x:c>
      <x:c t="n" s="0">
        <x:v>4.479099</x:v>
      </x:c>
      <x:c t="n" s="0">
        <x:v>1.134796</x:v>
      </x:c>
      <x:c t="n" s="0">
        <x:v>4.094532</x:v>
      </x:c>
      <x:c t="n" s="0">
        <x:v>2.52516</x:v>
      </x:c>
      <x:c t="n" s="0">
        <x:v>-30.06697</x:v>
      </x:c>
      <x:c t="n" s="0">
        <x:v>-22.2908</x:v>
      </x:c>
      <x:c t="n" s="0">
        <x:v>-28.18997</x:v>
      </x:c>
      <x:c t="n" s="0">
        <x:v>-14.62573</x:v>
      </x:c>
      <x:c t="n" s="0">
        <x:v>-11.1501</x:v>
      </x:c>
      <x:c t="n" s="0">
        <x:v>-8.026482</x:v>
      </x:c>
      <x:c t="n" s="0">
        <x:v>-3.431552</x:v>
      </x:c>
      <x:c t="n" s="0">
        <x:v>-6.600978</x:v>
      </x:c>
      <x:c t="n" s="0">
        <x:v>9.354982</x:v>
      </x:c>
      <x:c t="n" s="0">
        <x:v>19.69139</x:v>
      </x:c>
      <x:c t="n" s="0">
        <x:v>11.43221</x:v>
      </x:c>
      <x:c t="n" s="0">
        <x:v>12.03941</x:v>
      </x:c>
      <x:c t="n" s="0">
        <x:v>20.44423</x:v>
      </x:c>
      <x:c t="n" s="0">
        <x:v>31.6531</x:v>
      </x:c>
      <x:c t="n" s="0">
        <x:v>31.77265</x:v>
      </x:c>
      <x:c t="n" s="0">
        <x:v>23.52377</x:v>
      </x:c>
      <x:c t="n" s="0">
        <x:v>23.49777</x:v>
      </x:c>
      <x:c t="n" s="0">
        <x:v>16.71947</x:v>
      </x:c>
      <x:c t="n" s="0">
        <x:v>21.16871</x:v>
      </x:c>
      <x:c t="n" s="0">
        <x:v>29.28053</x:v>
      </x:c>
      <x:c t="n" s="0">
        <x:v>29.42312</x:v>
      </x:c>
      <x:c t="n" s="0">
        <x:v>23.68827</x:v>
      </x:c>
      <x:c t="n" s="0">
        <x:v>25.15052</x:v>
      </x:c>
      <x:c t="n" s="0">
        <x:v>21.79722</x:v>
      </x:c>
      <x:c t="n" s="0">
        <x:v>18.84348</x:v>
      </x:c>
      <x:c t="n" s="0">
        <x:v>16.70338</x:v>
      </x:c>
      <x:c t="n" s="0">
        <x:v>18.30508</x:v>
      </x:c>
      <x:c t="n" s="0">
        <x:v>14.87988</x:v>
      </x:c>
      <x:c t="n" s="0">
        <x:v>10.54548</x:v>
      </x:c>
      <x:c t="n" s="0">
        <x:v>7.499091</x:v>
      </x:c>
      <x:c t="n" s="0">
        <x:v>4.90363</x:v>
      </x:c>
      <x:c t="n" s="0">
        <x:v>5.990463</x:v>
      </x:c>
      <x:c t="n" s="0">
        <x:v>5.302772</x:v>
      </x:c>
      <x:c t="n" s="0">
        <x:v>1.667528</x:v>
      </x:c>
      <x:c t="n" s="0">
        <x:v>2.353275</x:v>
      </x:c>
      <x:c t="n" s="0">
        <x:v>3.137513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43946.3486689815</x:v>
      </x:c>
      <x:c t="n" s="7">
        <x:v>43946.3486689815</x:v>
      </x:c>
      <x:c t="n" s="0">
        <x:v>36.58199</x:v>
      </x:c>
      <x:c t="n" s="0">
        <x:v>54.20069</x:v>
      </x:c>
      <x:c t="n" s="0">
        <x:v>58.14031</x:v>
      </x:c>
      <x:c t="n" s="0">
        <x:v>64.70557</x:v>
      </x:c>
      <x:c t="n" s="0">
        <x:v>-30.06697</x:v>
      </x:c>
      <x:c t="n" s="0">
        <x:v>-23.1355</x:v>
      </x:c>
      <x:c t="n" s="0">
        <x:v>-28.08209</x:v>
      </x:c>
      <x:c t="n" s="0">
        <x:v>-15.83599</x:v>
      </x:c>
      <x:c t="n" s="0">
        <x:v>-12.57851</x:v>
      </x:c>
      <x:c t="n" s="0">
        <x:v>-7.90121</x:v>
      </x:c>
      <x:c t="n" s="0">
        <x:v>-0.7279299</x:v>
      </x:c>
      <x:c t="n" s="0">
        <x:v>7.126861</x:v>
      </x:c>
      <x:c t="n" s="0">
        <x:v>11.50851</x:v>
      </x:c>
      <x:c t="n" s="0">
        <x:v>18.21157</x:v>
      </x:c>
      <x:c t="n" s="0">
        <x:v>21.40794</x:v>
      </x:c>
      <x:c t="n" s="0">
        <x:v>21.6476</x:v>
      </x:c>
      <x:c t="n" s="0">
        <x:v>21.39882</x:v>
      </x:c>
      <x:c t="n" s="0">
        <x:v>29.41467</x:v>
      </x:c>
      <x:c t="n" s="0">
        <x:v>27.44489</x:v>
      </x:c>
      <x:c t="n" s="0">
        <x:v>23.1707</x:v>
      </x:c>
      <x:c t="n" s="0">
        <x:v>21.10973</x:v>
      </x:c>
      <x:c t="n" s="0">
        <x:v>21.29934</x:v>
      </x:c>
      <x:c t="n" s="0">
        <x:v>23.66796</x:v>
      </x:c>
      <x:c t="n" s="0">
        <x:v>27.0524</x:v>
      </x:c>
      <x:c t="n" s="0">
        <x:v>27.98057</x:v>
      </x:c>
      <x:c t="n" s="0">
        <x:v>25.4053</x:v>
      </x:c>
      <x:c t="n" s="0">
        <x:v>25.6365</x:v>
      </x:c>
      <x:c t="n" s="0">
        <x:v>23.64202</x:v>
      </x:c>
      <x:c t="n" s="0">
        <x:v>18.85683</x:v>
      </x:c>
      <x:c t="n" s="0">
        <x:v>13.9837</x:v>
      </x:c>
      <x:c t="n" s="0">
        <x:v>17.2142</x:v>
      </x:c>
      <x:c t="n" s="0">
        <x:v>23.58279</x:v>
      </x:c>
      <x:c t="n" s="0">
        <x:v>16.77623</x:v>
      </x:c>
      <x:c t="n" s="0">
        <x:v>9.162643</x:v>
      </x:c>
      <x:c t="n" s="0">
        <x:v>4.553338</x:v>
      </x:c>
      <x:c t="n" s="0">
        <x:v>5.546215</x:v>
      </x:c>
      <x:c t="n" s="0">
        <x:v>4.472005</x:v>
      </x:c>
      <x:c t="n" s="0">
        <x:v>1.295032</x:v>
      </x:c>
      <x:c t="n" s="0">
        <x:v>4.069077</x:v>
      </x:c>
      <x:c t="n" s="0">
        <x:v>2.446153</x:v>
      </x:c>
      <x:c t="n" s="0">
        <x:v>-30.06697</x:v>
      </x:c>
      <x:c t="n" s="0">
        <x:v>-22.60557</x:v>
      </x:c>
      <x:c t="n" s="0">
        <x:v>-28.18997</x:v>
      </x:c>
      <x:c t="n" s="0">
        <x:v>-13.43943</x:v>
      </x:c>
      <x:c t="n" s="0">
        <x:v>-11.1501</x:v>
      </x:c>
      <x:c t="n" s="0">
        <x:v>-8.026482</x:v>
      </x:c>
      <x:c t="n" s="0">
        <x:v>-3.431552</x:v>
      </x:c>
      <x:c t="n" s="0">
        <x:v>-6.600978</x:v>
      </x:c>
      <x:c t="n" s="0">
        <x:v>13.33475</x:v>
      </x:c>
      <x:c t="n" s="0">
        <x:v>11.81043</x:v>
      </x:c>
      <x:c t="n" s="0">
        <x:v>11.43221</x:v>
      </x:c>
      <x:c t="n" s="0">
        <x:v>9.584106</x:v>
      </x:c>
      <x:c t="n" s="0">
        <x:v>16.21147</x:v>
      </x:c>
      <x:c t="n" s="0">
        <x:v>29.49496</x:v>
      </x:c>
      <x:c t="n" s="0">
        <x:v>24.3068</x:v>
      </x:c>
      <x:c t="n" s="0">
        <x:v>26.12945</x:v>
      </x:c>
      <x:c t="n" s="0">
        <x:v>24.23864</x:v>
      </x:c>
      <x:c t="n" s="0">
        <x:v>14.04508</x:v>
      </x:c>
      <x:c t="n" s="0">
        <x:v>21.38635</x:v>
      </x:c>
      <x:c t="n" s="0">
        <x:v>29.5232</x:v>
      </x:c>
      <x:c t="n" s="0">
        <x:v>26.86899</x:v>
      </x:c>
      <x:c t="n" s="0">
        <x:v>25.09019</x:v>
      </x:c>
      <x:c t="n" s="0">
        <x:v>24.35022</x:v>
      </x:c>
      <x:c t="n" s="0">
        <x:v>23.0141</x:v>
      </x:c>
      <x:c t="n" s="0">
        <x:v>16.76633</x:v>
      </x:c>
      <x:c t="n" s="0">
        <x:v>13.59498</x:v>
      </x:c>
      <x:c t="n" s="0">
        <x:v>12.62446</x:v>
      </x:c>
      <x:c t="n" s="0">
        <x:v>11.78033</x:v>
      </x:c>
      <x:c t="n" s="0">
        <x:v>10.39577</x:v>
      </x:c>
      <x:c t="n" s="0">
        <x:v>3.683341</x:v>
      </x:c>
      <x:c t="n" s="0">
        <x:v>4.58094</x:v>
      </x:c>
      <x:c t="n" s="0">
        <x:v>3.654619</x:v>
      </x:c>
      <x:c t="n" s="0">
        <x:v>2.534759</x:v>
      </x:c>
      <x:c t="n" s="0">
        <x:v>2.430165</x:v>
      </x:c>
      <x:c t="n" s="0">
        <x:v>4.25681</x:v>
      </x:c>
      <x:c t="n" s="0">
        <x:v>1.609191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43946.3486689815</x:v>
      </x:c>
      <x:c t="n" s="7">
        <x:v>43946.3486689815</x:v>
      </x:c>
      <x:c t="n" s="0">
        <x:v>37.47786</x:v>
      </x:c>
      <x:c t="n" s="0">
        <x:v>54.20069</x:v>
      </x:c>
      <x:c t="n" s="0">
        <x:v>56.08529</x:v>
      </x:c>
      <x:c t="n" s="0">
        <x:v>64.12566</x:v>
      </x:c>
      <x:c t="n" s="0">
        <x:v>-30.06697</x:v>
      </x:c>
      <x:c t="n" s="0">
        <x:v>-23.10753</x:v>
      </x:c>
      <x:c t="n" s="0">
        <x:v>-28.18997</x:v>
      </x:c>
      <x:c t="n" s="0">
        <x:v>-15.16131</x:v>
      </x:c>
      <x:c t="n" s="0">
        <x:v>-12.33841</x:v>
      </x:c>
      <x:c t="n" s="0">
        <x:v>-7.919281</x:v>
      </x:c>
      <x:c t="n" s="0">
        <x:v>-1.032131</x:v>
      </x:c>
      <x:c t="n" s="0">
        <x:v>6.472911</x:v>
      </x:c>
      <x:c t="n" s="0">
        <x:v>12.33523</x:v>
      </x:c>
      <x:c t="n" s="0">
        <x:v>17.69304</x:v>
      </x:c>
      <x:c t="n" s="0">
        <x:v>20.79665</x:v>
      </x:c>
      <x:c t="n" s="0">
        <x:v>21.00822</x:v>
      </x:c>
      <x:c t="n" s="0">
        <x:v>20.93273</x:v>
      </x:c>
      <x:c t="n" s="0">
        <x:v>28.9908</x:v>
      </x:c>
      <x:c t="n" s="0">
        <x:v>26.86953</x:v>
      </x:c>
      <x:c t="n" s="0">
        <x:v>23.13912</x:v>
      </x:c>
      <x:c t="n" s="0">
        <x:v>21.52082</x:v>
      </x:c>
      <x:c t="n" s="0">
        <x:v>20.73014</x:v>
      </x:c>
      <x:c t="n" s="0">
        <x:v>23.31908</x:v>
      </x:c>
      <x:c t="n" s="0">
        <x:v>26.66253</x:v>
      </x:c>
      <x:c t="n" s="0">
        <x:v>27.60932</x:v>
      </x:c>
      <x:c t="n" s="0">
        <x:v>25.19172</x:v>
      </x:c>
      <x:c t="n" s="0">
        <x:v>25.62642</x:v>
      </x:c>
      <x:c t="n" s="0">
        <x:v>23.41423</x:v>
      </x:c>
      <x:c t="n" s="0">
        <x:v>18.54484</x:v>
      </x:c>
      <x:c t="n" s="0">
        <x:v>13.95245</x:v>
      </x:c>
      <x:c t="n" s="0">
        <x:v>16.6474</x:v>
      </x:c>
      <x:c t="n" s="0">
        <x:v>22.93793</x:v>
      </x:c>
      <x:c t="n" s="0">
        <x:v>16.19949</x:v>
      </x:c>
      <x:c t="n" s="0">
        <x:v>8.84412</x:v>
      </x:c>
      <x:c t="n" s="0">
        <x:v>4.432399</x:v>
      </x:c>
      <x:c t="n" s="0">
        <x:v>5.393724</x:v>
      </x:c>
      <x:c t="n" s="0">
        <x:v>4.291056</x:v>
      </x:c>
      <x:c t="n" s="0">
        <x:v>1.394569</x:v>
      </x:c>
      <x:c t="n" s="0">
        <x:v>4.018909</x:v>
      </x:c>
      <x:c t="n" s="0">
        <x:v>2.423837</x:v>
      </x:c>
      <x:c t="n" s="0">
        <x:v>-30.06697</x:v>
      </x:c>
      <x:c t="n" s="0">
        <x:v>-22.94495</x:v>
      </x:c>
      <x:c t="n" s="0">
        <x:v>-28.18997</x:v>
      </x:c>
      <x:c t="n" s="0">
        <x:v>-12.50863</x:v>
      </x:c>
      <x:c t="n" s="0">
        <x:v>-11.1501</x:v>
      </x:c>
      <x:c t="n" s="0">
        <x:v>-8.026482</x:v>
      </x:c>
      <x:c t="n" s="0">
        <x:v>-3.431552</x:v>
      </x:c>
      <x:c t="n" s="0">
        <x:v>-6.600978</x:v>
      </x:c>
      <x:c t="n" s="0">
        <x:v>15.37603</x:v>
      </x:c>
      <x:c t="n" s="0">
        <x:v>11.81043</x:v>
      </x:c>
      <x:c t="n" s="0">
        <x:v>11.43221</x:v>
      </x:c>
      <x:c t="n" s="0">
        <x:v>9.584106</x:v>
      </x:c>
      <x:c t="n" s="0">
        <x:v>17.81213</x:v>
      </x:c>
      <x:c t="n" s="0">
        <x:v>25.01353</x:v>
      </x:c>
      <x:c t="n" s="0">
        <x:v>17.48753</x:v>
      </x:c>
      <x:c t="n" s="0">
        <x:v>17.13203</x:v>
      </x:c>
      <x:c t="n" s="0">
        <x:v>23.4237</x:v>
      </x:c>
      <x:c t="n" s="0">
        <x:v>16.13017</x:v>
      </x:c>
      <x:c t="n" s="0">
        <x:v>18.14277</x:v>
      </x:c>
      <x:c t="n" s="0">
        <x:v>27.8421</x:v>
      </x:c>
      <x:c t="n" s="0">
        <x:v>26.46674</x:v>
      </x:c>
      <x:c t="n" s="0">
        <x:v>25.79624</x:v>
      </x:c>
      <x:c t="n" s="0">
        <x:v>26.20044</x:v>
      </x:c>
      <x:c t="n" s="0">
        <x:v>22.00338</x:v>
      </x:c>
      <x:c t="n" s="0">
        <x:v>16.95442</x:v>
      </x:c>
      <x:c t="n" s="0">
        <x:v>13.23202</x:v>
      </x:c>
      <x:c t="n" s="0">
        <x:v>7.759724</x:v>
      </x:c>
      <x:c t="n" s="0">
        <x:v>11.49139</x:v>
      </x:c>
      <x:c t="n" s="0">
        <x:v>8.99708</x:v>
      </x:c>
      <x:c t="n" s="0">
        <x:v>8.382281</x:v>
      </x:c>
      <x:c t="n" s="0">
        <x:v>3.745057</x:v>
      </x:c>
      <x:c t="n" s="0">
        <x:v>4.86876</x:v>
      </x:c>
      <x:c t="n" s="0">
        <x:v>3.319725</x:v>
      </x:c>
      <x:c t="n" s="0">
        <x:v>1.334251</x:v>
      </x:c>
      <x:c t="n" s="0">
        <x:v>3.705254</x:v>
      </x:c>
      <x:c t="n" s="0">
        <x:v>2.111223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43946.3486689815</x:v>
      </x:c>
      <x:c t="n" s="7">
        <x:v>43946.3486689815</x:v>
      </x:c>
      <x:c t="n" s="0">
        <x:v>37.0051</x:v>
      </x:c>
      <x:c t="n" s="0">
        <x:v>54.20069</x:v>
      </x:c>
      <x:c t="n" s="0">
        <x:v>58.63938</x:v>
      </x:c>
      <x:c t="n" s="0">
        <x:v>63.0783</x:v>
      </x:c>
      <x:c t="n" s="0">
        <x:v>-30.06697</x:v>
      </x:c>
      <x:c t="n" s="0">
        <x:v>-23.08383</x:v>
      </x:c>
      <x:c t="n" s="0">
        <x:v>-28.18997</x:v>
      </x:c>
      <x:c t="n" s="0">
        <x:v>-14.65796</x:v>
      </x:c>
      <x:c t="n" s="0">
        <x:v>-11.48163</x:v>
      </x:c>
      <x:c t="n" s="0">
        <x:v>-7.934776</x:v>
      </x:c>
      <x:c t="n" s="0">
        <x:v>-0.2069791</x:v>
      </x:c>
      <x:c t="n" s="0">
        <x:v>5.856151</x:v>
      </x:c>
      <x:c t="n" s="0">
        <x:v>12.93478</x:v>
      </x:c>
      <x:c t="n" s="0">
        <x:v>17.3108</x:v>
      </x:c>
      <x:c t="n" s="0">
        <x:v>20.19811</x:v>
      </x:c>
      <x:c t="n" s="0">
        <x:v>20.44745</x:v>
      </x:c>
      <x:c t="n" s="0">
        <x:v>21.09229</x:v>
      </x:c>
      <x:c t="n" s="0">
        <x:v>28.49335</x:v>
      </x:c>
      <x:c t="n" s="0">
        <x:v>26.21302</x:v>
      </x:c>
      <x:c t="n" s="0">
        <x:v>22.59686</x:v>
      </x:c>
      <x:c t="n" s="0">
        <x:v>21.95332</x:v>
      </x:c>
      <x:c t="n" s="0">
        <x:v>20.41256</x:v>
      </x:c>
      <x:c t="n" s="0">
        <x:v>23.10169</x:v>
      </x:c>
      <x:c t="n" s="0">
        <x:v>27.0989</x:v>
      </x:c>
      <x:c t="n" s="0">
        <x:v>27.68826</x:v>
      </x:c>
      <x:c t="n" s="0">
        <x:v>26.08353</x:v>
      </x:c>
      <x:c t="n" s="0">
        <x:v>25.61672</x:v>
      </x:c>
      <x:c t="n" s="0">
        <x:v>23.37638</x:v>
      </x:c>
      <x:c t="n" s="0">
        <x:v>18.36284</x:v>
      </x:c>
      <x:c t="n" s="0">
        <x:v>13.93551</x:v>
      </x:c>
      <x:c t="n" s="0">
        <x:v>16.07883</x:v>
      </x:c>
      <x:c t="n" s="0">
        <x:v>22.31837</x:v>
      </x:c>
      <x:c t="n" s="0">
        <x:v>15.68573</x:v>
      </x:c>
      <x:c t="n" s="0">
        <x:v>8.841434</x:v>
      </x:c>
      <x:c t="n" s="0">
        <x:v>4.363113</x:v>
      </x:c>
      <x:c t="n" s="0">
        <x:v>5.256937</x:v>
      </x:c>
      <x:c t="n" s="0">
        <x:v>4.155175</x:v>
      </x:c>
      <x:c t="n" s="0">
        <x:v>1.311703</x:v>
      </x:c>
      <x:c t="n" s="0">
        <x:v>3.913183</x:v>
      </x:c>
      <x:c t="n" s="0">
        <x:v>2.47285</x:v>
      </x:c>
      <x:c t="n" s="0">
        <x:v>-30.06697</x:v>
      </x:c>
      <x:c t="n" s="0">
        <x:v>-22.94495</x:v>
      </x:c>
      <x:c t="n" s="0">
        <x:v>-28.18997</x:v>
      </x:c>
      <x:c t="n" s="0">
        <x:v>-12.50863</x:v>
      </x:c>
      <x:c t="n" s="0">
        <x:v>-7.152934</x:v>
      </x:c>
      <x:c t="n" s="0">
        <x:v>-8.026482</x:v>
      </x:c>
      <x:c t="n" s="0">
        <x:v>4.654051</x:v>
      </x:c>
      <x:c t="n" s="0">
        <x:v>-2.628115</x:v>
      </x:c>
      <x:c t="n" s="0">
        <x:v>15.56568</x:v>
      </x:c>
      <x:c t="n" s="0">
        <x:v>17.10714</x:v>
      </x:c>
      <x:c t="n" s="0">
        <x:v>11.57487</x:v>
      </x:c>
      <x:c t="n" s="0">
        <x:v>17.43113</x:v>
      </x:c>
      <x:c t="n" s="0">
        <x:v>22.80614</x:v>
      </x:c>
      <x:c t="n" s="0">
        <x:v>20.14346</x:v>
      </x:c>
      <x:c t="n" s="0">
        <x:v>12.77055</x:v>
      </x:c>
      <x:c t="n" s="0">
        <x:v>18.83618</x:v>
      </x:c>
      <x:c t="n" s="0">
        <x:v>24.1896</x:v>
      </x:c>
      <x:c t="n" s="0">
        <x:v>20.70715</x:v>
      </x:c>
      <x:c t="n" s="0">
        <x:v>23.81078</x:v>
      </x:c>
      <x:c t="n" s="0">
        <x:v>27.52953</x:v>
      </x:c>
      <x:c t="n" s="0">
        <x:v>29.1541</x:v>
      </x:c>
      <x:c t="n" s="0">
        <x:v>28.25514</x:v>
      </x:c>
      <x:c t="n" s="0">
        <x:v>24.49088</x:v>
      </x:c>
      <x:c t="n" s="0">
        <x:v>22.47339</x:v>
      </x:c>
      <x:c t="n" s="0">
        <x:v>16.49888</x:v>
      </x:c>
      <x:c t="n" s="0">
        <x:v>12.73151</x:v>
      </x:c>
      <x:c t="n" s="0">
        <x:v>8.46928</x:v>
      </x:c>
      <x:c t="n" s="0">
        <x:v>12.87101</x:v>
      </x:c>
      <x:c t="n" s="0">
        <x:v>13.18331</x:v>
      </x:c>
      <x:c t="n" s="0">
        <x:v>10.15567</x:v>
      </x:c>
      <x:c t="n" s="0">
        <x:v>4.805141</x:v>
      </x:c>
      <x:c t="n" s="0">
        <x:v>4.325557</x:v>
      </x:c>
      <x:c t="n" s="0">
        <x:v>2.714584</x:v>
      </x:c>
      <x:c t="n" s="0">
        <x:v>1.879631</x:v>
      </x:c>
      <x:c t="n" s="0">
        <x:v>3.185045</x:v>
      </x:c>
      <x:c t="n" s="0">
        <x:v>2.75867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43946.3486689815</x:v>
      </x:c>
      <x:c t="n" s="7">
        <x:v>43946.3486689815</x:v>
      </x:c>
      <x:c t="n" s="0">
        <x:v>37.11926</x:v>
      </x:c>
      <x:c t="n" s="0">
        <x:v>54.20069</x:v>
      </x:c>
      <x:c t="n" s="0">
        <x:v>56.17863</x:v>
      </x:c>
      <x:c t="n" s="0">
        <x:v>63.80381</x:v>
      </x:c>
      <x:c t="n" s="0">
        <x:v>-30.06697</x:v>
      </x:c>
      <x:c t="n" s="0">
        <x:v>-23.06355</x:v>
      </x:c>
      <x:c t="n" s="0">
        <x:v>-28.18997</x:v>
      </x:c>
      <x:c t="n" s="0">
        <x:v>-14.26992</x:v>
      </x:c>
      <x:c t="n" s="0">
        <x:v>-10.39761</x:v>
      </x:c>
      <x:c t="n" s="0">
        <x:v>-7.948053</x:v>
      </x:c>
      <x:c t="n" s="0">
        <x:v>1.112562</x:v>
      </x:c>
      <x:c t="n" s="0">
        <x:v>5.283622</x:v>
      </x:c>
      <x:c t="n" s="0">
        <x:v>13.65375</x:v>
      </x:c>
      <x:c t="n" s="0">
        <x:v>17.69089</x:v>
      </x:c>
      <x:c t="n" s="0">
        <x:v>19.61402</x:v>
      </x:c>
      <x:c t="n" s="0">
        <x:v>20.39428</x:v>
      </x:c>
      <x:c t="n" s="0">
        <x:v>21.38867</x:v>
      </x:c>
      <x:c t="n" s="0">
        <x:v>27.8416</x:v>
      </x:c>
      <x:c t="n" s="0">
        <x:v>25.56834</x:v>
      </x:c>
      <x:c t="n" s="0">
        <x:v>22.57705</x:v>
      </x:c>
      <x:c t="n" s="0">
        <x:v>22.16676</x:v>
      </x:c>
      <x:c t="n" s="0">
        <x:v>21.074</x:v>
      </x:c>
      <x:c t="n" s="0">
        <x:v>23.43833</x:v>
      </x:c>
      <x:c t="n" s="0">
        <x:v>27.21225</x:v>
      </x:c>
      <x:c t="n" s="0">
        <x:v>27.95236</x:v>
      </x:c>
      <x:c t="n" s="0">
        <x:v>25.89197</x:v>
      </x:c>
      <x:c t="n" s="0">
        <x:v>25.35295</x:v>
      </x:c>
      <x:c t="n" s="0">
        <x:v>23.14855</x:v>
      </x:c>
      <x:c t="n" s="0">
        <x:v>18.06898</x:v>
      </x:c>
      <x:c t="n" s="0">
        <x:v>13.76848</x:v>
      </x:c>
      <x:c t="n" s="0">
        <x:v>15.67832</x:v>
      </x:c>
      <x:c t="n" s="0">
        <x:v>21.68848</x:v>
      </x:c>
      <x:c t="n" s="0">
        <x:v>15.34083</x:v>
      </x:c>
      <x:c t="n" s="0">
        <x:v>8.971992</x:v>
      </x:c>
      <x:c t="n" s="0">
        <x:v>4.360618</x:v>
      </x:c>
      <x:c t="n" s="0">
        <x:v>5.113658</x:v>
      </x:c>
      <x:c t="n" s="0">
        <x:v>3.940441</x:v>
      </x:c>
      <x:c t="n" s="0">
        <x:v>1.289529</x:v>
      </x:c>
      <x:c t="n" s="0">
        <x:v>3.850256</x:v>
      </x:c>
      <x:c t="n" s="0">
        <x:v>2.568215</x:v>
      </x:c>
      <x:c t="n" s="0">
        <x:v>-30.06697</x:v>
      </x:c>
      <x:c t="n" s="0">
        <x:v>-22.94495</x:v>
      </x:c>
      <x:c t="n" s="0">
        <x:v>-28.18997</x:v>
      </x:c>
      <x:c t="n" s="0">
        <x:v>-12.50863</x:v>
      </x:c>
      <x:c t="n" s="0">
        <x:v>-6.794845</x:v>
      </x:c>
      <x:c t="n" s="0">
        <x:v>-8.026482</x:v>
      </x:c>
      <x:c t="n" s="0">
        <x:v>5.148781</x:v>
      </x:c>
      <x:c t="n" s="0">
        <x:v>-2.271304</x:v>
      </x:c>
      <x:c t="n" s="0">
        <x:v>16.70207</x:v>
      </x:c>
      <x:c t="n" s="0">
        <x:v>19.4235</x:v>
      </x:c>
      <x:c t="n" s="0">
        <x:v>11.59487</x:v>
      </x:c>
      <x:c t="n" s="0">
        <x:v>20.06945</x:v>
      </x:c>
      <x:c t="n" s="0">
        <x:v>22.80614</x:v>
      </x:c>
      <x:c t="n" s="0">
        <x:v>15.0614</x:v>
      </x:c>
      <x:c t="n" s="0">
        <x:v>14.0204</x:v>
      </x:c>
      <x:c t="n" s="0">
        <x:v>24.42724</x:v>
      </x:c>
      <x:c t="n" s="0">
        <x:v>22.2208</x:v>
      </x:c>
      <x:c t="n" s="0">
        <x:v>22.67356</x:v>
      </x:c>
      <x:c t="n" s="0">
        <x:v>23.97182</x:v>
      </x:c>
      <x:c t="n" s="0">
        <x:v>27.55164</x:v>
      </x:c>
      <x:c t="n" s="0">
        <x:v>27.34199</x:v>
      </x:c>
      <x:c t="n" s="0">
        <x:v>20.82126</x:v>
      </x:c>
      <x:c t="n" s="0">
        <x:v>28.05729</x:v>
      </x:c>
      <x:c t="n" s="0">
        <x:v>21.31107</x:v>
      </x:c>
      <x:c t="n" s="0">
        <x:v>16.30771</x:v>
      </x:c>
      <x:c t="n" s="0">
        <x:v>12.57091</x:v>
      </x:c>
      <x:c t="n" s="0">
        <x:v>12.55972</x:v>
      </x:c>
      <x:c t="n" s="0">
        <x:v>9.465893</x:v>
      </x:c>
      <x:c t="n" s="0">
        <x:v>9.375702</x:v>
      </x:c>
      <x:c t="n" s="0">
        <x:v>7.401071</x:v>
      </x:c>
      <x:c t="n" s="0">
        <x:v>3.655351</x:v>
      </x:c>
      <x:c t="n" s="0">
        <x:v>5.117268</x:v>
      </x:c>
      <x:c t="n" s="0">
        <x:v>2.73978</x:v>
      </x:c>
      <x:c t="n" s="0">
        <x:v>-0.5222293</x:v>
      </x:c>
      <x:c t="n" s="0">
        <x:v>3.133572</x:v>
      </x:c>
      <x:c t="n" s="0">
        <x:v>2.896482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43946.3486689815</x:v>
      </x:c>
      <x:c t="n" s="7">
        <x:v>43946.3486689815</x:v>
      </x:c>
      <x:c t="n" s="0">
        <x:v>35.58579</x:v>
      </x:c>
      <x:c t="n" s="0">
        <x:v>54.20069</x:v>
      </x:c>
      <x:c t="n" s="0">
        <x:v>56.88231</x:v>
      </x:c>
      <x:c t="n" s="0">
        <x:v>64.42529</x:v>
      </x:c>
      <x:c t="n" s="0">
        <x:v>-30.06697</x:v>
      </x:c>
      <x:c t="n" s="0">
        <x:v>-23.0464</x:v>
      </x:c>
      <x:c t="n" s="0">
        <x:v>-28.18997</x:v>
      </x:c>
      <x:c t="n" s="0">
        <x:v>-13.96395</x:v>
      </x:c>
      <x:c t="n" s="0">
        <x:v>-9.647093</x:v>
      </x:c>
      <x:c t="n" s="0">
        <x:v>-8.038169</x:v>
      </x:c>
      <x:c t="n" s="0">
        <x:v>1.989559</x:v>
      </x:c>
      <x:c t="n" s="0">
        <x:v>4.743562</x:v>
      </x:c>
      <x:c t="n" s="0">
        <x:v>14.25522</x:v>
      </x:c>
      <x:c t="n" s="0">
        <x:v>17.99108</x:v>
      </x:c>
      <x:c t="n" s="0">
        <x:v>19.0443</x:v>
      </x:c>
      <x:c t="n" s="0">
        <x:v>20.34835</x:v>
      </x:c>
      <x:c t="n" s="0">
        <x:v>21.93158</x:v>
      </x:c>
      <x:c t="n" s="0">
        <x:v>28.53919</x:v>
      </x:c>
      <x:c t="n" s="0">
        <x:v>24.95837</x:v>
      </x:c>
      <x:c t="n" s="0">
        <x:v>23.26822</x:v>
      </x:c>
      <x:c t="n" s="0">
        <x:v>22.02568</x:v>
      </x:c>
      <x:c t="n" s="0">
        <x:v>20.80378</x:v>
      </x:c>
      <x:c t="n" s="0">
        <x:v>23.14964</x:v>
      </x:c>
      <x:c t="n" s="0">
        <x:v>27.17841</x:v>
      </x:c>
      <x:c t="n" s="0">
        <x:v>27.82298</x:v>
      </x:c>
      <x:c t="n" s="0">
        <x:v>25.87208</x:v>
      </x:c>
      <x:c t="n" s="0">
        <x:v>26.06131</x:v>
      </x:c>
      <x:c t="n" s="0">
        <x:v>22.85683</x:v>
      </x:c>
      <x:c t="n" s="0">
        <x:v>17.70825</x:v>
      </x:c>
      <x:c t="n" s="0">
        <x:v>13.50404</x:v>
      </x:c>
      <x:c t="n" s="0">
        <x:v>15.28341</x:v>
      </x:c>
      <x:c t="n" s="0">
        <x:v>21.05226</x:v>
      </x:c>
      <x:c t="n" s="0">
        <x:v>14.91298</x:v>
      </x:c>
      <x:c t="n" s="0">
        <x:v>8.714956</x:v>
      </x:c>
      <x:c t="n" s="0">
        <x:v>4.203218</x:v>
      </x:c>
      <x:c t="n" s="0">
        <x:v>5.045939</x:v>
      </x:c>
      <x:c t="n" s="0">
        <x:v>3.736831</x:v>
      </x:c>
      <x:c t="n" s="0">
        <x:v>1.485085</x:v>
      </x:c>
      <x:c t="n" s="0">
        <x:v>3.778156</x:v>
      </x:c>
      <x:c t="n" s="0">
        <x:v>2.480789</x:v>
      </x:c>
      <x:c t="n" s="0">
        <x:v>-30.06697</x:v>
      </x:c>
      <x:c t="n" s="0">
        <x:v>-22.94495</x:v>
      </x:c>
      <x:c t="n" s="0">
        <x:v>-28.18997</x:v>
      </x:c>
      <x:c t="n" s="0">
        <x:v>-12.50863</x:v>
      </x:c>
      <x:c t="n" s="0">
        <x:v>-6.794845</x:v>
      </x:c>
      <x:c t="n" s="0">
        <x:v>-9.543665</x:v>
      </x:c>
      <x:c t="n" s="0">
        <x:v>5.148781</x:v>
      </x:c>
      <x:c t="n" s="0">
        <x:v>-1.085616</x:v>
      </x:c>
      <x:c t="n" s="0">
        <x:v>16.70207</x:v>
      </x:c>
      <x:c t="n" s="0">
        <x:v>19.4235</x:v>
      </x:c>
      <x:c t="n" s="0">
        <x:v>11.59487</x:v>
      </x:c>
      <x:c t="n" s="0">
        <x:v>20.06945</x:v>
      </x:c>
      <x:c t="n" s="0">
        <x:v>25.17027</x:v>
      </x:c>
      <x:c t="n" s="0">
        <x:v>33.13137</x:v>
      </x:c>
      <x:c t="n" s="0">
        <x:v>17.2212</x:v>
      </x:c>
      <x:c t="n" s="0">
        <x:v>26.32829</x:v>
      </x:c>
      <x:c t="n" s="0">
        <x:v>22.15662</x:v>
      </x:c>
      <x:c t="n" s="0">
        <x:v>19.7464</x:v>
      </x:c>
      <x:c t="n" s="0">
        <x:v>20.50598</x:v>
      </x:c>
      <x:c t="n" s="0">
        <x:v>24.69519</x:v>
      </x:c>
      <x:c t="n" s="0">
        <x:v>27.80102</x:v>
      </x:c>
      <x:c t="n" s="0">
        <x:v>28.09423</x:v>
      </x:c>
      <x:c t="n" s="0">
        <x:v>25.46883</x:v>
      </x:c>
      <x:c t="n" s="0">
        <x:v>21.38311</x:v>
      </x:c>
      <x:c t="n" s="0">
        <x:v>15.64885</x:v>
      </x:c>
      <x:c t="n" s="0">
        <x:v>11.13669</x:v>
      </x:c>
      <x:c t="n" s="0">
        <x:v>10.9995</x:v>
      </x:c>
      <x:c t="n" s="0">
        <x:v>9.760474</x:v>
      </x:c>
      <x:c t="n" s="0">
        <x:v>10.05991</x:v>
      </x:c>
      <x:c t="n" s="0">
        <x:v>5.209632</x:v>
      </x:c>
      <x:c t="n" s="0">
        <x:v>2.950537</x:v>
      </x:c>
      <x:c t="n" s="0">
        <x:v>2.917519</x:v>
      </x:c>
      <x:c t="n" s="0">
        <x:v>3.102345</x:v>
      </x:c>
      <x:c t="n" s="0">
        <x:v>3.432549</x:v>
      </x:c>
      <x:c t="n" s="0">
        <x:v>5.066054</x:v>
      </x:c>
      <x:c t="n" s="0">
        <x:v>2.18943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43946.3486689815</x:v>
      </x:c>
      <x:c t="n" s="7">
        <x:v>43946.3486689815</x:v>
      </x:c>
      <x:c t="n" s="0">
        <x:v>36.99952</x:v>
      </x:c>
      <x:c t="n" s="0">
        <x:v>54.20069</x:v>
      </x:c>
      <x:c t="n" s="0">
        <x:v>55.8033</x:v>
      </x:c>
      <x:c t="n" s="0">
        <x:v>62.2068</x:v>
      </x:c>
      <x:c t="n" s="0">
        <x:v>-30.06697</x:v>
      </x:c>
      <x:c t="n" s="0">
        <x:v>-23.03178</x:v>
      </x:c>
      <x:c t="n" s="0">
        <x:v>-28.18997</x:v>
      </x:c>
      <x:c t="n" s="0">
        <x:v>-13.71867</x:v>
      </x:c>
      <x:c t="n" s="0">
        <x:v>-9.095074</x:v>
      </x:c>
      <x:c t="n" s="0">
        <x:v>-8.347088</x:v>
      </x:c>
      <x:c t="n" s="0">
        <x:v>2.619741</x:v>
      </x:c>
      <x:c t="n" s="0">
        <x:v>4.274533</x:v>
      </x:c>
      <x:c t="n" s="0">
        <x:v>14.71022</x:v>
      </x:c>
      <x:c t="n" s="0">
        <x:v>18.23198</x:v>
      </x:c>
      <x:c t="n" s="0">
        <x:v>18.49054</x:v>
      </x:c>
      <x:c t="n" s="0">
        <x:v>21.64498</x:v>
      </x:c>
      <x:c t="n" s="0">
        <x:v>22.74073</x:v>
      </x:c>
      <x:c t="n" s="0">
        <x:v>29.59179</x:v>
      </x:c>
      <x:c t="n" s="0">
        <x:v>24.43415</x:v>
      </x:c>
      <x:c t="n" s="0">
        <x:v>23.99323</x:v>
      </x:c>
      <x:c t="n" s="0">
        <x:v>22.92572</x:v>
      </x:c>
      <x:c t="n" s="0">
        <x:v>21.28006</x:v>
      </x:c>
      <x:c t="n" s="0">
        <x:v>22.88805</x:v>
      </x:c>
      <x:c t="n" s="0">
        <x:v>26.52578</x:v>
      </x:c>
      <x:c t="n" s="0">
        <x:v>28.09438</x:v>
      </x:c>
      <x:c t="n" s="0">
        <x:v>25.95965</x:v>
      </x:c>
      <x:c t="n" s="0">
        <x:v>25.89807</x:v>
      </x:c>
      <x:c t="n" s="0">
        <x:v>23.1774</x:v>
      </x:c>
      <x:c t="n" s="0">
        <x:v>17.88806</x:v>
      </x:c>
      <x:c t="n" s="0">
        <x:v>13.21223</x:v>
      </x:c>
      <x:c t="n" s="0">
        <x:v>14.68624</x:v>
      </x:c>
      <x:c t="n" s="0">
        <x:v>20.41143</x:v>
      </x:c>
      <x:c t="n" s="0">
        <x:v>14.36571</x:v>
      </x:c>
      <x:c t="n" s="0">
        <x:v>8.294603</x:v>
      </x:c>
      <x:c t="n" s="0">
        <x:v>4.070848</x:v>
      </x:c>
      <x:c t="n" s="0">
        <x:v>4.844636</x:v>
      </x:c>
      <x:c t="n" s="0">
        <x:v>3.763661</x:v>
      </x:c>
      <x:c t="n" s="0">
        <x:v>1.727058</x:v>
      </x:c>
      <x:c t="n" s="0">
        <x:v>3.988337</x:v>
      </x:c>
      <x:c t="n" s="0">
        <x:v>2.564284</x:v>
      </x:c>
      <x:c t="n" s="0">
        <x:v>-30.06697</x:v>
      </x:c>
      <x:c t="n" s="0">
        <x:v>-22.94495</x:v>
      </x:c>
      <x:c t="n" s="0">
        <x:v>-28.18997</x:v>
      </x:c>
      <x:c t="n" s="0">
        <x:v>-12.50863</x:v>
      </x:c>
      <x:c t="n" s="0">
        <x:v>-6.794845</x:v>
      </x:c>
      <x:c t="n" s="0">
        <x:v>-10.79817</x:v>
      </x:c>
      <x:c t="n" s="0">
        <x:v>5.148781</x:v>
      </x:c>
      <x:c t="n" s="0">
        <x:v>-0.5038201</x:v>
      </x:c>
      <x:c t="n" s="0">
        <x:v>16.70207</x:v>
      </x:c>
      <x:c t="n" s="0">
        <x:v>19.00111</x:v>
      </x:c>
      <x:c t="n" s="0">
        <x:v>21.19899</x:v>
      </x:c>
      <x:c t="n" s="0">
        <x:v>27.82849</x:v>
      </x:c>
      <x:c t="n" s="0">
        <x:v>25.73905</x:v>
      </x:c>
      <x:c t="n" s="0">
        <x:v>33.20982</x:v>
      </x:c>
      <x:c t="n" s="0">
        <x:v>18.40343</x:v>
      </x:c>
      <x:c t="n" s="0">
        <x:v>25.03447</x:v>
      </x:c>
      <x:c t="n" s="0">
        <x:v>26.4848</x:v>
      </x:c>
      <x:c t="n" s="0">
        <x:v>23.80807</x:v>
      </x:c>
      <x:c t="n" s="0">
        <x:v>21.06643</x:v>
      </x:c>
      <x:c t="n" s="0">
        <x:v>19.77982</x:v>
      </x:c>
      <x:c t="n" s="0">
        <x:v>30.29304</x:v>
      </x:c>
      <x:c t="n" s="0">
        <x:v>22.51398</x:v>
      </x:c>
      <x:c t="n" s="0">
        <x:v>24.63476</x:v>
      </x:c>
      <x:c t="n" s="0">
        <x:v>23.58445</x:v>
      </x:c>
      <x:c t="n" s="0">
        <x:v>17.46024</x:v>
      </x:c>
      <x:c t="n" s="0">
        <x:v>10.87745</x:v>
      </x:c>
      <x:c t="n" s="0">
        <x:v>6.6922</x:v>
      </x:c>
      <x:c t="n" s="0">
        <x:v>8.987587</x:v>
      </x:c>
      <x:c t="n" s="0">
        <x:v>5.166913</x:v>
      </x:c>
      <x:c t="n" s="0">
        <x:v>6.660418</x:v>
      </x:c>
      <x:c t="n" s="0">
        <x:v>2.566964</x:v>
      </x:c>
      <x:c t="n" s="0">
        <x:v>4.510188</x:v>
      </x:c>
      <x:c t="n" s="0">
        <x:v>4.737268</x:v>
      </x:c>
      <x:c t="n" s="0">
        <x:v>1.962582</x:v>
      </x:c>
      <x:c t="n" s="0">
        <x:v>3.38519</x:v>
      </x:c>
      <x:c t="n" s="0">
        <x:v>3.042783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43946.3486689815</x:v>
      </x:c>
      <x:c t="n" s="7">
        <x:v>43946.3486689815</x:v>
      </x:c>
      <x:c t="n" s="0">
        <x:v>37.20994</x:v>
      </x:c>
      <x:c t="n" s="0">
        <x:v>54.20069</x:v>
      </x:c>
      <x:c t="n" s="0">
        <x:v>59.25978</x:v>
      </x:c>
      <x:c t="n" s="0">
        <x:v>65.88657</x:v>
      </x:c>
      <x:c t="n" s="0">
        <x:v>-30.06697</x:v>
      </x:c>
      <x:c t="n" s="0">
        <x:v>-23.01933</x:v>
      </x:c>
      <x:c t="n" s="0">
        <x:v>-28.18997</x:v>
      </x:c>
      <x:c t="n" s="0">
        <x:v>-13.703</x:v>
      </x:c>
      <x:c t="n" s="0">
        <x:v>-8.673505</x:v>
      </x:c>
      <x:c t="n" s="0">
        <x:v>-8.629512</x:v>
      </x:c>
      <x:c t="n" s="0">
        <x:v>2.620771</x:v>
      </x:c>
      <x:c t="n" s="0">
        <x:v>3.829498</x:v>
      </x:c>
      <x:c t="n" s="0">
        <x:v>14.6372</x:v>
      </x:c>
      <x:c t="n" s="0">
        <x:v>18.22597</x:v>
      </x:c>
      <x:c t="n" s="0">
        <x:v>20.33906</x:v>
      </x:c>
      <x:c t="n" s="0">
        <x:v>23.76277</x:v>
      </x:c>
      <x:c t="n" s="0">
        <x:v>23.13868</x:v>
      </x:c>
      <x:c t="n" s="0">
        <x:v>30.40188</x:v>
      </x:c>
      <x:c t="n" s="0">
        <x:v>24.17459</x:v>
      </x:c>
      <x:c t="n" s="0">
        <x:v>23.47063</x:v>
      </x:c>
      <x:c t="n" s="0">
        <x:v>22.7927</x:v>
      </x:c>
      <x:c t="n" s="0">
        <x:v>22.08449</x:v>
      </x:c>
      <x:c t="n" s="0">
        <x:v>22.84334</x:v>
      </x:c>
      <x:c t="n" s="0">
        <x:v>26.44827</x:v>
      </x:c>
      <x:c t="n" s="0">
        <x:v>28.27975</x:v>
      </x:c>
      <x:c t="n" s="0">
        <x:v>25.76213</x:v>
      </x:c>
      <x:c t="n" s="0">
        <x:v>25.61016</x:v>
      </x:c>
      <x:c t="n" s="0">
        <x:v>22.77044</x:v>
      </x:c>
      <x:c t="n" s="0">
        <x:v>17.81098</x:v>
      </x:c>
      <x:c t="n" s="0">
        <x:v>12.76708</x:v>
      </x:c>
      <x:c t="n" s="0">
        <x:v>14.1323</x:v>
      </x:c>
      <x:c t="n" s="0">
        <x:v>19.79764</x:v>
      </x:c>
      <x:c t="n" s="0">
        <x:v>13.82757</x:v>
      </x:c>
      <x:c t="n" s="0">
        <x:v>8.144489</x:v>
      </x:c>
      <x:c t="n" s="0">
        <x:v>3.86623</x:v>
      </x:c>
      <x:c t="n" s="0">
        <x:v>4.765851</x:v>
      </x:c>
      <x:c t="n" s="0">
        <x:v>3.868742</x:v>
      </x:c>
      <x:c t="n" s="0">
        <x:v>1.732637</x:v>
      </x:c>
      <x:c t="n" s="0">
        <x:v>4.137725</x:v>
      </x:c>
      <x:c t="n" s="0">
        <x:v>2.492401</x:v>
      </x:c>
      <x:c t="n" s="0">
        <x:v>-30.06697</x:v>
      </x:c>
      <x:c t="n" s="0">
        <x:v>-22.94495</x:v>
      </x:c>
      <x:c t="n" s="0">
        <x:v>-23.25697</x:v>
      </x:c>
      <x:c t="n" s="0">
        <x:v>-14.37129</x:v>
      </x:c>
      <x:c t="n" s="0">
        <x:v>-6.794845</x:v>
      </x:c>
      <x:c t="n" s="0">
        <x:v>-10.79817</x:v>
      </x:c>
      <x:c t="n" s="0">
        <x:v>0.136284</x:v>
      </x:c>
      <x:c t="n" s="0">
        <x:v>-0.5038201</x:v>
      </x:c>
      <x:c t="n" s="0">
        <x:v>11.69889</x:v>
      </x:c>
      <x:c t="n" s="0">
        <x:v>18.19063</x:v>
      </x:c>
      <x:c t="n" s="0">
        <x:v>25.15067</x:v>
      </x:c>
      <x:c t="n" s="0">
        <x:v>28.89206</x:v>
      </x:c>
      <x:c t="n" s="0">
        <x:v>23.53016</x:v>
      </x:c>
      <x:c t="n" s="0">
        <x:v>33.43702</x:v>
      </x:c>
      <x:c t="n" s="0">
        <x:v>23.45601</x:v>
      </x:c>
      <x:c t="n" s="0">
        <x:v>19.64583</x:v>
      </x:c>
      <x:c t="n" s="0">
        <x:v>20.35402</x:v>
      </x:c>
      <x:c t="n" s="0">
        <x:v>26.29914</x:v>
      </x:c>
      <x:c t="n" s="0">
        <x:v>24.55765</x:v>
      </x:c>
      <x:c t="n" s="0">
        <x:v>26.08871</x:v>
      </x:c>
      <x:c t="n" s="0">
        <x:v>26.567</x:v>
      </x:c>
      <x:c t="n" s="0">
        <x:v>26.25893</x:v>
      </x:c>
      <x:c t="n" s="0">
        <x:v>24.76894</x:v>
      </x:c>
      <x:c t="n" s="0">
        <x:v>22.44581</x:v>
      </x:c>
      <x:c t="n" s="0">
        <x:v>18.25128</x:v>
      </x:c>
      <x:c t="n" s="0">
        <x:v>10.32911</x:v>
      </x:c>
      <x:c t="n" s="0">
        <x:v>5.543191</x:v>
      </x:c>
      <x:c t="n" s="0">
        <x:v>11.22158</x:v>
      </x:c>
      <x:c t="n" s="0">
        <x:v>9.154486</x:v>
      </x:c>
      <x:c t="n" s="0">
        <x:v>6.385988</x:v>
      </x:c>
      <x:c t="n" s="0">
        <x:v>3.02258</x:v>
      </x:c>
      <x:c t="n" s="0">
        <x:v>3.8962</x:v>
      </x:c>
      <x:c t="n" s="0">
        <x:v>3.081553</x:v>
      </x:c>
      <x:c t="n" s="0">
        <x:v>1.988143</x:v>
      </x:c>
      <x:c t="n" s="0">
        <x:v>5.171337</x:v>
      </x:c>
      <x:c t="n" s="0">
        <x:v>2.838412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43946.3486689815</x:v>
      </x:c>
      <x:c t="n" s="7">
        <x:v>43946.3486689815</x:v>
      </x:c>
      <x:c t="n" s="0">
        <x:v>36.52646</x:v>
      </x:c>
      <x:c t="n" s="0">
        <x:v>54.20069</x:v>
      </x:c>
      <x:c t="n" s="0">
        <x:v>53.38146</x:v>
      </x:c>
      <x:c t="n" s="0">
        <x:v>62.66438</x:v>
      </x:c>
      <x:c t="n" s="0">
        <x:v>-30.06697</x:v>
      </x:c>
      <x:c t="n" s="0">
        <x:v>-23.00879</x:v>
      </x:c>
      <x:c t="n" s="0">
        <x:v>-27.27406</x:v>
      </x:c>
      <x:c t="n" s="0">
        <x:v>-13.79442</x:v>
      </x:c>
      <x:c t="n" s="0">
        <x:v>-8.343279</x:v>
      </x:c>
      <x:c t="n" s="0">
        <x:v>-8.886154</x:v>
      </x:c>
      <x:c t="n" s="0">
        <x:v>2.335413</x:v>
      </x:c>
      <x:c t="n" s="0">
        <x:v>3.436743</x:v>
      </x:c>
      <x:c t="n" s="0">
        <x:v>14.31377</x:v>
      </x:c>
      <x:c t="n" s="0">
        <x:v>18.22083</x:v>
      </x:c>
      <x:c t="n" s="0">
        <x:v>21.46526</x:v>
      </x:c>
      <x:c t="n" s="0">
        <x:v>24.99995</x:v>
      </x:c>
      <x:c t="n" s="0">
        <x:v>22.91693</x:v>
      </x:c>
      <x:c t="n" s="0">
        <x:v>30.89095</x:v>
      </x:c>
      <x:c t="n" s="0">
        <x:v>23.94569</x:v>
      </x:c>
      <x:c t="n" s="0">
        <x:v>23.35922</x:v>
      </x:c>
      <x:c t="n" s="0">
        <x:v>23.01639</x:v>
      </x:c>
      <x:c t="n" s="0">
        <x:v>22.41416</x:v>
      </x:c>
      <x:c t="n" s="0">
        <x:v>23.43428</x:v>
      </x:c>
      <x:c t="n" s="0">
        <x:v>26.29143</x:v>
      </x:c>
      <x:c t="n" s="0">
        <x:v>27.82345</x:v>
      </x:c>
      <x:c t="n" s="0">
        <x:v>25.90429</x:v>
      </x:c>
      <x:c t="n" s="0">
        <x:v>25.52981</x:v>
      </x:c>
      <x:c t="n" s="0">
        <x:v>22.6936</x:v>
      </x:c>
      <x:c t="n" s="0">
        <x:v>17.66856</x:v>
      </x:c>
      <x:c t="n" s="0">
        <x:v>12.60195</x:v>
      </x:c>
      <x:c t="n" s="0">
        <x:v>13.5894</x:v>
      </x:c>
      <x:c t="n" s="0">
        <x:v>19.21778</x:v>
      </x:c>
      <x:c t="n" s="0">
        <x:v>13.44985</x:v>
      </x:c>
      <x:c t="n" s="0">
        <x:v>7.858943</x:v>
      </x:c>
      <x:c t="n" s="0">
        <x:v>3.734749</x:v>
      </x:c>
      <x:c t="n" s="0">
        <x:v>4.715442</x:v>
      </x:c>
      <x:c t="n" s="0">
        <x:v>3.71812</x:v>
      </x:c>
      <x:c t="n" s="0">
        <x:v>1.733736</x:v>
      </x:c>
      <x:c t="n" s="0">
        <x:v>4.213264</x:v>
      </x:c>
      <x:c t="n" s="0">
        <x:v>2.547535</x:v>
      </x:c>
      <x:c t="n" s="0">
        <x:v>-30.06697</x:v>
      </x:c>
      <x:c t="n" s="0">
        <x:v>-22.94495</x:v>
      </x:c>
      <x:c t="n" s="0">
        <x:v>-23.25697</x:v>
      </x:c>
      <x:c t="n" s="0">
        <x:v>-14.37129</x:v>
      </x:c>
      <x:c t="n" s="0">
        <x:v>-6.794845</x:v>
      </x:c>
      <x:c t="n" s="0">
        <x:v>-10.79817</x:v>
      </x:c>
      <x:c t="n" s="0">
        <x:v>0.136284</x:v>
      </x:c>
      <x:c t="n" s="0">
        <x:v>0.9419286</x:v>
      </x:c>
      <x:c t="n" s="0">
        <x:v>11.69889</x:v>
      </x:c>
      <x:c t="n" s="0">
        <x:v>18.19063</x:v>
      </x:c>
      <x:c t="n" s="0">
        <x:v>25.15067</x:v>
      </x:c>
      <x:c t="n" s="0">
        <x:v>28.89206</x:v>
      </x:c>
      <x:c t="n" s="0">
        <x:v>21.32762</x:v>
      </x:c>
      <x:c t="n" s="0">
        <x:v>31.48451</x:v>
      </x:c>
      <x:c t="n" s="0">
        <x:v>19.94542</x:v>
      </x:c>
      <x:c t="n" s="0">
        <x:v>22.91855</x:v>
      </x:c>
      <x:c t="n" s="0">
        <x:v>23.22286</x:v>
      </x:c>
      <x:c t="n" s="0">
        <x:v>21.16564</x:v>
      </x:c>
      <x:c t="n" s="0">
        <x:v>24.14815</x:v>
      </x:c>
      <x:c t="n" s="0">
        <x:v>25.3574</x:v>
      </x:c>
      <x:c t="n" s="0">
        <x:v>26.15611</x:v>
      </x:c>
      <x:c t="n" s="0">
        <x:v>25.55231</x:v>
      </x:c>
      <x:c t="n" s="0">
        <x:v>23.58151</x:v>
      </x:c>
      <x:c t="n" s="0">
        <x:v>19.52188</x:v>
      </x:c>
      <x:c t="n" s="0">
        <x:v>15.8788</x:v>
      </x:c>
      <x:c t="n" s="0">
        <x:v>10.09566</x:v>
      </x:c>
      <x:c t="n" s="0">
        <x:v>7.70107</x:v>
      </x:c>
      <x:c t="n" s="0">
        <x:v>10.0037</x:v>
      </x:c>
      <x:c t="n" s="0">
        <x:v>9.005045</x:v>
      </x:c>
      <x:c t="n" s="0">
        <x:v>4.314645</x:v>
      </x:c>
      <x:c t="n" s="0">
        <x:v>3.422847</x:v>
      </x:c>
      <x:c t="n" s="0">
        <x:v>4.362382</x:v>
      </x:c>
      <x:c t="n" s="0">
        <x:v>3.139847</x:v>
      </x:c>
      <x:c t="n" s="0">
        <x:v>1.356257</x:v>
      </x:c>
      <x:c t="n" s="0">
        <x:v>4.729209</x:v>
      </x:c>
      <x:c t="n" s="0">
        <x:v>2.230318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43946.3486805556</x:v>
      </x:c>
      <x:c t="n" s="7">
        <x:v>43946.3486805556</x:v>
      </x:c>
      <x:c t="n" s="0">
        <x:v>36.446</x:v>
      </x:c>
      <x:c t="n" s="0">
        <x:v>54.20069</x:v>
      </x:c>
      <x:c t="n" s="0">
        <x:v>61.12222</x:v>
      </x:c>
      <x:c t="n" s="0">
        <x:v>67.28836</x:v>
      </x:c>
      <x:c t="n" s="0">
        <x:v>-30.06697</x:v>
      </x:c>
      <x:c t="n" s="0">
        <x:v>-23.06675</x:v>
      </x:c>
      <x:c t="n" s="0">
        <x:v>-26.40392</x:v>
      </x:c>
      <x:c t="n" s="0">
        <x:v>-13.87403</x:v>
      </x:c>
      <x:c t="n" s="0">
        <x:v>-8.170761</x:v>
      </x:c>
      <x:c t="n" s="0">
        <x:v>-9.118025</x:v>
      </x:c>
      <x:c t="n" s="0">
        <x:v>2.075925</x:v>
      </x:c>
      <x:c t="n" s="0">
        <x:v>3.25711</x:v>
      </x:c>
      <x:c t="n" s="0">
        <x:v>13.97318</x:v>
      </x:c>
      <x:c t="n" s="0">
        <x:v>19.0043</x:v>
      </x:c>
      <x:c t="n" s="0">
        <x:v>22.23922</x:v>
      </x:c>
      <x:c t="n" s="0">
        <x:v>25.49977</x:v>
      </x:c>
      <x:c t="n" s="0">
        <x:v>22.71817</x:v>
      </x:c>
      <x:c t="n" s="0">
        <x:v>30.55884</x:v>
      </x:c>
      <x:c t="n" s="0">
        <x:v>23.33466</x:v>
      </x:c>
      <x:c t="n" s="0">
        <x:v>23.22387</x:v>
      </x:c>
      <x:c t="n" s="0">
        <x:v>22.7306</x:v>
      </x:c>
      <x:c t="n" s="0">
        <x:v>22.60611</x:v>
      </x:c>
      <x:c t="n" s="0">
        <x:v>24.05714</x:v>
      </x:c>
      <x:c t="n" s="0">
        <x:v>25.92251</x:v>
      </x:c>
      <x:c t="n" s="0">
        <x:v>27.99795</x:v>
      </x:c>
      <x:c t="n" s="0">
        <x:v>25.69442</x:v>
      </x:c>
      <x:c t="n" s="0">
        <x:v>25.64865</x:v>
      </x:c>
      <x:c t="n" s="0">
        <x:v>22.73198</x:v>
      </x:c>
      <x:c t="n" s="0">
        <x:v>17.43676</x:v>
      </x:c>
      <x:c t="n" s="0">
        <x:v>12.30985</x:v>
      </x:c>
      <x:c t="n" s="0">
        <x:v>13.20875</x:v>
      </x:c>
      <x:c t="n" s="0">
        <x:v>18.59254</x:v>
      </x:c>
      <x:c t="n" s="0">
        <x:v>12.96534</x:v>
      </x:c>
      <x:c t="n" s="0">
        <x:v>7.612646</x:v>
      </x:c>
      <x:c t="n" s="0">
        <x:v>3.8442</x:v>
      </x:c>
      <x:c t="n" s="0">
        <x:v>4.619717</x:v>
      </x:c>
      <x:c t="n" s="0">
        <x:v>3.701804</x:v>
      </x:c>
      <x:c t="n" s="0">
        <x:v>1.609022</x:v>
      </x:c>
      <x:c t="n" s="0">
        <x:v>4.117486</x:v>
      </x:c>
      <x:c t="n" s="0">
        <x:v>2.482462</x:v>
      </x:c>
      <x:c t="n" s="0">
        <x:v>-30.06697</x:v>
      </x:c>
      <x:c t="n" s="0">
        <x:v>-24.16008</x:v>
      </x:c>
      <x:c t="n" s="0">
        <x:v>-23.25697</x:v>
      </x:c>
      <x:c t="n" s="0">
        <x:v>-14.37129</x:v>
      </x:c>
      <x:c t="n" s="0">
        <x:v>-8.038108</x:v>
      </x:c>
      <x:c t="n" s="0">
        <x:v>-10.79817</x:v>
      </x:c>
      <x:c t="n" s="0">
        <x:v>0.136284</x:v>
      </x:c>
      <x:c t="n" s="0">
        <x:v>2.02472</x:v>
      </x:c>
      <x:c t="n" s="0">
        <x:v>10.28885</x:v>
      </x:c>
      <x:c t="n" s="0">
        <x:v>24.45723</x:v>
      </x:c>
      <x:c t="n" s="0">
        <x:v>25.15067</x:v>
      </x:c>
      <x:c t="n" s="0">
        <x:v>25.00183</x:v>
      </x:c>
      <x:c t="n" s="0">
        <x:v>21.7731</x:v>
      </x:c>
      <x:c t="n" s="0">
        <x:v>27.84281</x:v>
      </x:c>
      <x:c t="n" s="0">
        <x:v>16.85269</x:v>
      </x:c>
      <x:c t="n" s="0">
        <x:v>22.09793</x:v>
      </x:c>
      <x:c t="n" s="0">
        <x:v>22.9516</x:v>
      </x:c>
      <x:c t="n" s="0">
        <x:v>24.74</x:v>
      </x:c>
      <x:c t="n" s="0">
        <x:v>28.67413</x:v>
      </x:c>
      <x:c t="n" s="0">
        <x:v>22.09981</x:v>
      </x:c>
      <x:c t="n" s="0">
        <x:v>29.32706</x:v>
      </x:c>
      <x:c t="n" s="0">
        <x:v>26.03488</x:v>
      </x:c>
      <x:c t="n" s="0">
        <x:v>26.72359</x:v>
      </x:c>
      <x:c t="n" s="0">
        <x:v>22.99366</x:v>
      </x:c>
      <x:c t="n" s="0">
        <x:v>16.71235</x:v>
      </x:c>
      <x:c t="n" s="0">
        <x:v>10.36462</x:v>
      </x:c>
      <x:c t="n" s="0">
        <x:v>10.48331</x:v>
      </x:c>
      <x:c t="n" s="0">
        <x:v>10.4432</x:v>
      </x:c>
      <x:c t="n" s="0">
        <x:v>9.799337</x:v>
      </x:c>
      <x:c t="n" s="0">
        <x:v>6.720636</x:v>
      </x:c>
      <x:c t="n" s="0">
        <x:v>3.448571</x:v>
      </x:c>
      <x:c t="n" s="0">
        <x:v>4.376909</x:v>
      </x:c>
      <x:c t="n" s="0">
        <x:v>3.206408</x:v>
      </x:c>
      <x:c t="n" s="0">
        <x:v>1.253945</x:v>
      </x:c>
      <x:c t="n" s="0">
        <x:v>3.832054</x:v>
      </x:c>
      <x:c t="n" s="0">
        <x:v>2.26977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43946.3486805556</x:v>
      </x:c>
      <x:c t="n" s="7">
        <x:v>43946.3486805556</x:v>
      </x:c>
      <x:c t="n" s="0">
        <x:v>34.92933</x:v>
      </x:c>
      <x:c t="n" s="0">
        <x:v>54.20069</x:v>
      </x:c>
      <x:c t="n" s="0">
        <x:v>58.88007</x:v>
      </x:c>
      <x:c t="n" s="0">
        <x:v>65.45191</x:v>
      </x:c>
      <x:c t="n" s="0">
        <x:v>-30.06697</x:v>
      </x:c>
      <x:c t="n" s="0">
        <x:v>-23.31047</x:v>
      </x:c>
      <x:c t="n" s="0">
        <x:v>-25.77763</x:v>
      </x:c>
      <x:c t="n" s="0">
        <x:v>-13.94322</x:v>
      </x:c>
      <x:c t="n" s="0">
        <x:v>-8.282523</x:v>
      </x:c>
      <x:c t="n" s="0">
        <x:v>-9.326349</x:v>
      </x:c>
      <x:c t="n" s="0">
        <x:v>1.841339</x:v>
      </x:c>
      <x:c t="n" s="0">
        <x:v>3.097588</x:v>
      </x:c>
      <x:c t="n" s="0">
        <x:v>13.5259</x:v>
      </x:c>
      <x:c t="n" s="0">
        <x:v>21.04869</x:v>
      </x:c>
      <x:c t="n" s="0">
        <x:v>22.39397</x:v>
      </x:c>
      <x:c t="n" s="0">
        <x:v>24.9</x:v>
      </x:c>
      <x:c t="n" s="0">
        <x:v>22.72017</x:v>
      </x:c>
      <x:c t="n" s="0">
        <x:v>30.22797</x:v>
      </x:c>
      <x:c t="n" s="0">
        <x:v>23.19338</x:v>
      </x:c>
      <x:c t="n" s="0">
        <x:v>22.97774</x:v>
      </x:c>
      <x:c t="n" s="0">
        <x:v>23.04314</x:v>
      </x:c>
      <x:c t="n" s="0">
        <x:v>22.96661</x:v>
      </x:c>
      <x:c t="n" s="0">
        <x:v>24.93155</x:v>
      </x:c>
      <x:c t="n" s="0">
        <x:v>25.63849</x:v>
      </x:c>
      <x:c t="n" s="0">
        <x:v>28.0519</x:v>
      </x:c>
      <x:c t="n" s="0">
        <x:v>25.61885</x:v>
      </x:c>
      <x:c t="n" s="0">
        <x:v>25.35656</x:v>
      </x:c>
      <x:c t="n" s="0">
        <x:v>22.78956</x:v>
      </x:c>
      <x:c t="n" s="0">
        <x:v>17.54363</x:v>
      </x:c>
      <x:c t="n" s="0">
        <x:v>12.01785</x:v>
      </x:c>
      <x:c t="n" s="0">
        <x:v>12.77946</x:v>
      </x:c>
      <x:c t="n" s="0">
        <x:v>18.00678</x:v>
      </x:c>
      <x:c t="n" s="0">
        <x:v>12.67571</x:v>
      </x:c>
      <x:c t="n" s="0">
        <x:v>7.463458</x:v>
      </x:c>
      <x:c t="n" s="0">
        <x:v>3.764255</x:v>
      </x:c>
      <x:c t="n" s="0">
        <x:v>4.572826</x:v>
      </x:c>
      <x:c t="n" s="0">
        <x:v>3.79922</x:v>
      </x:c>
      <x:c t="n" s="0">
        <x:v>1.523278</x:v>
      </x:c>
      <x:c t="n" s="0">
        <x:v>4.132113</x:v>
      </x:c>
      <x:c t="n" s="0">
        <x:v>2.600751</x:v>
      </x:c>
      <x:c t="n" s="0">
        <x:v>-30.06697</x:v>
      </x:c>
      <x:c t="n" s="0">
        <x:v>-25.09519</x:v>
      </x:c>
      <x:c t="n" s="0">
        <x:v>-23.25697</x:v>
      </x:c>
      <x:c t="n" s="0">
        <x:v>-14.37129</x:v>
      </x:c>
      <x:c t="n" s="0">
        <x:v>-9.001092</x:v>
      </x:c>
      <x:c t="n" s="0">
        <x:v>-9.410499</x:v>
      </x:c>
      <x:c t="n" s="0">
        <x:v>0.136284</x:v>
      </x:c>
      <x:c t="n" s="0">
        <x:v>1.768543</x:v>
      </x:c>
      <x:c t="n" s="0">
        <x:v>9.152924</x:v>
      </x:c>
      <x:c t="n" s="0">
        <x:v>26.09558</x:v>
      </x:c>
      <x:c t="n" s="0">
        <x:v>21.07882</x:v>
      </x:c>
      <x:c t="n" s="0">
        <x:v>16.15744</x:v>
      </x:c>
      <x:c t="n" s="0">
        <x:v>22.8873</x:v>
      </x:c>
      <x:c t="n" s="0">
        <x:v>27.21909</x:v>
      </x:c>
      <x:c t="n" s="0">
        <x:v>23.27057</x:v>
      </x:c>
      <x:c t="n" s="0">
        <x:v>20.38925</x:v>
      </x:c>
      <x:c t="n" s="0">
        <x:v>23.86898</x:v>
      </x:c>
      <x:c t="n" s="0">
        <x:v>22.73697</x:v>
      </x:c>
      <x:c t="n" s="0">
        <x:v>25.45253</x:v>
      </x:c>
      <x:c t="n" s="0">
        <x:v>26.47115</x:v>
      </x:c>
      <x:c t="n" s="0">
        <x:v>29.9425</x:v>
      </x:c>
      <x:c t="n" s="0">
        <x:v>22.48422</x:v>
      </x:c>
      <x:c t="n" s="0">
        <x:v>26.51093</x:v>
      </x:c>
      <x:c t="n" s="0">
        <x:v>23.06617</x:v>
      </x:c>
      <x:c t="n" s="0">
        <x:v>17.97126</x:v>
      </x:c>
      <x:c t="n" s="0">
        <x:v>9.833652</x:v>
      </x:c>
      <x:c t="n" s="0">
        <x:v>8.375376</x:v>
      </x:c>
      <x:c t="n" s="0">
        <x:v>10.40438</x:v>
      </x:c>
      <x:c t="n" s="0">
        <x:v>10.87123</x:v>
      </x:c>
      <x:c t="n" s="0">
        <x:v>6.245093</x:v>
      </x:c>
      <x:c t="n" s="0">
        <x:v>3.652763</x:v>
      </x:c>
      <x:c t="n" s="0">
        <x:v>3.690803</x:v>
      </x:c>
      <x:c t="n" s="0">
        <x:v>4.546601</x:v>
      </x:c>
      <x:c t="n" s="0">
        <x:v>0.5971684</x:v>
      </x:c>
      <x:c t="n" s="0">
        <x:v>3.352707</x:v>
      </x:c>
      <x:c t="n" s="0">
        <x:v>3.606309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43946.3486805556</x:v>
      </x:c>
      <x:c t="n" s="7">
        <x:v>43946.3486805556</x:v>
      </x:c>
      <x:c t="n" s="0">
        <x:v>35.51796</x:v>
      </x:c>
      <x:c t="n" s="0">
        <x:v>54.20069</x:v>
      </x:c>
      <x:c t="n" s="0">
        <x:v>55.12389</x:v>
      </x:c>
      <x:c t="n" s="0">
        <x:v>63.80381</x:v>
      </x:c>
      <x:c t="n" s="0">
        <x:v>-30.06697</x:v>
      </x:c>
      <x:c t="n" s="0">
        <x:v>-23.53008</x:v>
      </x:c>
      <x:c t="n" s="0">
        <x:v>-25.30613</x:v>
      </x:c>
      <x:c t="n" s="0">
        <x:v>-14.00319</x:v>
      </x:c>
      <x:c t="n" s="0">
        <x:v>-8.380303</x:v>
      </x:c>
      <x:c t="n" s="0">
        <x:v>-8.543369</x:v>
      </x:c>
      <x:c t="n" s="0">
        <x:v>1.630448</x:v>
      </x:c>
      <x:c t="n" s="0">
        <x:v>2.77352</x:v>
      </x:c>
      <x:c t="n" s="0">
        <x:v>13.10367</x:v>
      </x:c>
      <x:c t="n" s="0">
        <x:v>22.25657</x:v>
      </x:c>
      <x:c t="n" s="0">
        <x:v>22.11565</x:v>
      </x:c>
      <x:c t="n" s="0">
        <x:v>24.31274</x:v>
      </x:c>
      <x:c t="n" s="0">
        <x:v>22.74497</x:v>
      </x:c>
      <x:c t="n" s="0">
        <x:v>29.88129</x:v>
      </x:c>
      <x:c t="n" s="0">
        <x:v>24.06833</x:v>
      </x:c>
      <x:c t="n" s="0">
        <x:v>22.5693</x:v>
      </x:c>
      <x:c t="n" s="0">
        <x:v>22.88432</x:v>
      </x:c>
      <x:c t="n" s="0">
        <x:v>22.43296</x:v>
      </x:c>
      <x:c t="n" s="0">
        <x:v>24.40593</x:v>
      </x:c>
      <x:c t="n" s="0">
        <x:v>26.09529</x:v>
      </x:c>
      <x:c t="n" s="0">
        <x:v>28.3113</x:v>
      </x:c>
      <x:c t="n" s="0">
        <x:v>25.64149</x:v>
      </x:c>
      <x:c t="n" s="0">
        <x:v>25.7903</x:v>
      </x:c>
      <x:c t="n" s="0">
        <x:v>22.71083</x:v>
      </x:c>
      <x:c t="n" s="0">
        <x:v>18.05784</x:v>
      </x:c>
      <x:c t="n" s="0">
        <x:v>11.72648</x:v>
      </x:c>
      <x:c t="n" s="0">
        <x:v>12.59955</x:v>
      </x:c>
      <x:c t="n" s="0">
        <x:v>18.29435</x:v>
      </x:c>
      <x:c t="n" s="0">
        <x:v>12.63534</x:v>
      </x:c>
      <x:c t="n" s="0">
        <x:v>7.830773</x:v>
      </x:c>
      <x:c t="n" s="0">
        <x:v>3.690675</x:v>
      </x:c>
      <x:c t="n" s="0">
        <x:v>4.553282</x:v>
      </x:c>
      <x:c t="n" s="0">
        <x:v>3.922515</x:v>
      </x:c>
      <x:c t="n" s="0">
        <x:v>1.494233</x:v>
      </x:c>
      <x:c t="n" s="0">
        <x:v>4.005213</x:v>
      </x:c>
      <x:c t="n" s="0">
        <x:v>2.767341</x:v>
      </x:c>
      <x:c t="n" s="0">
        <x:v>-30.06697</x:v>
      </x:c>
      <x:c t="n" s="0">
        <x:v>-25.09519</x:v>
      </x:c>
      <x:c t="n" s="0">
        <x:v>-23.25697</x:v>
      </x:c>
      <x:c t="n" s="0">
        <x:v>-14.37129</x:v>
      </x:c>
      <x:c t="n" s="0">
        <x:v>-9.001092</x:v>
      </x:c>
      <x:c t="n" s="0">
        <x:v>-4.764818</x:v>
      </x:c>
      <x:c t="n" s="0">
        <x:v>1.14115</x:v>
      </x:c>
      <x:c t="n" s="0">
        <x:v>-0.6372681</x:v>
      </x:c>
      <x:c t="n" s="0">
        <x:v>9.152924</x:v>
      </x:c>
      <x:c t="n" s="0">
        <x:v>26.09558</x:v>
      </x:c>
      <x:c t="n" s="0">
        <x:v>19.98878</x:v>
      </x:c>
      <x:c t="n" s="0">
        <x:v>16.15744</x:v>
      </x:c>
      <x:c t="n" s="0">
        <x:v>22.3375</x:v>
      </x:c>
      <x:c t="n" s="0">
        <x:v>26.98955</x:v>
      </x:c>
      <x:c t="n" s="0">
        <x:v>29.10088</x:v>
      </x:c>
      <x:c t="n" s="0">
        <x:v>17.27931</x:v>
      </x:c>
      <x:c t="n" s="0">
        <x:v>19.21014</x:v>
      </x:c>
      <x:c t="n" s="0">
        <x:v>16.04372</x:v>
      </x:c>
      <x:c t="n" s="0">
        <x:v>19.1651</x:v>
      </x:c>
      <x:c t="n" s="0">
        <x:v>26.7143</x:v>
      </x:c>
      <x:c t="n" s="0">
        <x:v>25.25726</x:v>
      </x:c>
      <x:c t="n" s="0">
        <x:v>28.56301</x:v>
      </x:c>
      <x:c t="n" s="0">
        <x:v>25.42815</x:v>
      </x:c>
      <x:c t="n" s="0">
        <x:v>21.418</x:v>
      </x:c>
      <x:c t="n" s="0">
        <x:v>20.74796</x:v>
      </x:c>
      <x:c t="n" s="0">
        <x:v>11.42331</x:v>
      </x:c>
      <x:c t="n" s="0">
        <x:v>17.59284</x:v>
      </x:c>
      <x:c t="n" s="0">
        <x:v>21.21739</x:v>
      </x:c>
      <x:c t="n" s="0">
        <x:v>14.82414</x:v>
      </x:c>
      <x:c t="n" s="0">
        <x:v>10.06311</x:v>
      </x:c>
      <x:c t="n" s="0">
        <x:v>3.595136</x:v>
      </x:c>
      <x:c t="n" s="0">
        <x:v>4.744154</x:v>
      </x:c>
      <x:c t="n" s="0">
        <x:v>4.878298</x:v>
      </x:c>
      <x:c t="n" s="0">
        <x:v>1.173679</x:v>
      </x:c>
      <x:c t="n" s="0">
        <x:v>3.593229</x:v>
      </x:c>
      <x:c t="n" s="0">
        <x:v>3.147406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43946.3486805556</x:v>
      </x:c>
      <x:c t="n" s="7">
        <x:v>43946.3486805556</x:v>
      </x:c>
      <x:c t="n" s="0">
        <x:v>35.0163</x:v>
      </x:c>
      <x:c t="n" s="0">
        <x:v>54.20069</x:v>
      </x:c>
      <x:c t="n" s="0">
        <x:v>60.5283</x:v>
      </x:c>
      <x:c t="n" s="0">
        <x:v>68.2274</x:v>
      </x:c>
      <x:c t="n" s="0">
        <x:v>-30.06697</x:v>
      </x:c>
      <x:c t="n" s="0">
        <x:v>-23.72665</x:v>
      </x:c>
      <x:c t="n" s="0">
        <x:v>-24.94027</x:v>
      </x:c>
      <x:c t="n" s="0">
        <x:v>-14.05507</x:v>
      </x:c>
      <x:c t="n" s="0">
        <x:v>-8.46559</x:v>
      </x:c>
      <x:c t="n" s="0">
        <x:v>-7.742633</x:v>
      </x:c>
      <x:c t="n" s="0">
        <x:v>1.756063</x:v>
      </x:c>
      <x:c t="n" s="0">
        <x:v>2.414145</x:v>
      </x:c>
      <x:c t="n" s="0">
        <x:v>12.85272</x:v>
      </x:c>
      <x:c t="n" s="0">
        <x:v>22.95208</x:v>
      </x:c>
      <x:c t="n" s="0">
        <x:v>21.86296</x:v>
      </x:c>
      <x:c t="n" s="0">
        <x:v>23.71539</x:v>
      </x:c>
      <x:c t="n" s="0">
        <x:v>22.26394</x:v>
      </x:c>
      <x:c t="n" s="0">
        <x:v>29.95538</x:v>
      </x:c>
      <x:c t="n" s="0">
        <x:v>25.63276</x:v>
      </x:c>
      <x:c t="n" s="0">
        <x:v>22.05159</x:v>
      </x:c>
      <x:c t="n" s="0">
        <x:v>22.25481</x:v>
      </x:c>
      <x:c t="n" s="0">
        <x:v>21.95339</x:v>
      </x:c>
      <x:c t="n" s="0">
        <x:v>24.47335</x:v>
      </x:c>
      <x:c t="n" s="0">
        <x:v>26.09072</x:v>
      </x:c>
      <x:c t="n" s="0">
        <x:v>28.03137</x:v>
      </x:c>
      <x:c t="n" s="0">
        <x:v>26.33811</x:v>
      </x:c>
      <x:c t="n" s="0">
        <x:v>25.7748</x:v>
      </x:c>
      <x:c t="n" s="0">
        <x:v>22.2244</x:v>
      </x:c>
      <x:c t="n" s="0">
        <x:v>17.93534</x:v>
      </x:c>
      <x:c t="n" s="0">
        <x:v>12.27387</x:v>
      </x:c>
      <x:c t="n" s="0">
        <x:v>14.81328</x:v>
      </x:c>
      <x:c t="n" s="0">
        <x:v>18.26892</x:v>
      </x:c>
      <x:c t="n" s="0">
        <x:v>13.10251</x:v>
      </x:c>
      <x:c t="n" s="0">
        <x:v>7.9673</x:v>
      </x:c>
      <x:c t="n" s="0">
        <x:v>3.655351</x:v>
      </x:c>
      <x:c t="n" s="0">
        <x:v>4.679646</x:v>
      </x:c>
      <x:c t="n" s="0">
        <x:v>3.929093</x:v>
      </x:c>
      <x:c t="n" s="0">
        <x:v>1.267824</x:v>
      </x:c>
      <x:c t="n" s="0">
        <x:v>3.862405</x:v>
      </x:c>
      <x:c t="n" s="0">
        <x:v>2.72733</x:v>
      </x:c>
      <x:c t="n" s="0">
        <x:v>-30.06697</x:v>
      </x:c>
      <x:c t="n" s="0">
        <x:v>-25.09519</x:v>
      </x:c>
      <x:c t="n" s="0">
        <x:v>-23.25697</x:v>
      </x:c>
      <x:c t="n" s="0">
        <x:v>-14.37129</x:v>
      </x:c>
      <x:c t="n" s="0">
        <x:v>-9.001092</x:v>
      </x:c>
      <x:c t="n" s="0">
        <x:v>-4.764818</x:v>
      </x:c>
      <x:c t="n" s="0">
        <x:v>2.426012</x:v>
      </x:c>
      <x:c t="n" s="0">
        <x:v>-0.6372681</x:v>
      </x:c>
      <x:c t="n" s="0">
        <x:v>13.88685</x:v>
      </x:c>
      <x:c t="n" s="0">
        <x:v>24.18344</x:v>
      </x:c>
      <x:c t="n" s="0">
        <x:v>19.98878</x:v>
      </x:c>
      <x:c t="n" s="0">
        <x:v>14.36708</x:v>
      </x:c>
      <x:c t="n" s="0">
        <x:v>9.764392</x:v>
      </x:c>
      <x:c t="n" s="0">
        <x:v>31.50308</x:v>
      </x:c>
      <x:c t="n" s="0">
        <x:v>29.64323</x:v>
      </x:c>
      <x:c t="n" s="0">
        <x:v>16.75793</x:v>
      </x:c>
      <x:c t="n" s="0">
        <x:v>12.35207</x:v>
      </x:c>
      <x:c t="n" s="0">
        <x:v>20.55101</x:v>
      </x:c>
      <x:c t="n" s="0">
        <x:v>26.03364</x:v>
      </x:c>
      <x:c t="n" s="0">
        <x:v>26.04842</x:v>
      </x:c>
      <x:c t="n" s="0">
        <x:v>25.90832</x:v>
      </x:c>
      <x:c t="n" s="0">
        <x:v>27.66204</x:v>
      </x:c>
      <x:c t="n" s="0">
        <x:v>25.699</x:v>
      </x:c>
      <x:c t="n" s="0">
        <x:v>22.79678</x:v>
      </x:c>
      <x:c t="n" s="0">
        <x:v>14.48752</x:v>
      </x:c>
      <x:c t="n" s="0">
        <x:v>15.53591</x:v>
      </x:c>
      <x:c t="n" s="0">
        <x:v>17.55651</x:v>
      </x:c>
      <x:c t="n" s="0">
        <x:v>14.35883</x:v>
      </x:c>
      <x:c t="n" s="0">
        <x:v>12.61852</x:v>
      </x:c>
      <x:c t="n" s="0">
        <x:v>7.882575</x:v>
      </x:c>
      <x:c t="n" s="0">
        <x:v>4.434966</x:v>
      </x:c>
      <x:c t="n" s="0">
        <x:v>5.694949</x:v>
      </x:c>
      <x:c t="n" s="0">
        <x:v>3.988812</x:v>
      </x:c>
      <x:c t="n" s="0">
        <x:v>1.350044</x:v>
      </x:c>
      <x:c t="n" s="0">
        <x:v>3.131582</x:v>
      </x:c>
      <x:c t="n" s="0">
        <x:v>2.048871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43946.3486805556</x:v>
      </x:c>
      <x:c t="n" s="7">
        <x:v>43946.3486805556</x:v>
      </x:c>
      <x:c t="n" s="0">
        <x:v>35.15163</x:v>
      </x:c>
      <x:c t="n" s="0">
        <x:v>54.20069</x:v>
      </x:c>
      <x:c t="n" s="0">
        <x:v>57.94921</x:v>
      </x:c>
      <x:c t="n" s="0">
        <x:v>63.80381</x:v>
      </x:c>
      <x:c t="n" s="0">
        <x:v>-30.06697</x:v>
      </x:c>
      <x:c t="n" s="0">
        <x:v>-23.98625</x:v>
      </x:c>
      <x:c t="n" s="0">
        <x:v>-24.50868</x:v>
      </x:c>
      <x:c t="n" s="0">
        <x:v>-14.24017</x:v>
      </x:c>
      <x:c t="n" s="0">
        <x:v>-8.539776</x:v>
      </x:c>
      <x:c t="n" s="0">
        <x:v>-7.159139</x:v>
      </x:c>
      <x:c t="n" s="0">
        <x:v>1.860538</x:v>
      </x:c>
      <x:c t="n" s="0">
        <x:v>2.081775</x:v>
      </x:c>
      <x:c t="n" s="0">
        <x:v>13.50552</x:v>
      </x:c>
      <x:c t="n" s="0">
        <x:v>22.68629</x:v>
      </x:c>
      <x:c t="n" s="0">
        <x:v>21.63487</x:v>
      </x:c>
      <x:c t="n" s="0">
        <x:v>23.1155</x:v>
      </x:c>
      <x:c t="n" s="0">
        <x:v>21.62018</x:v>
      </x:c>
      <x:c t="n" s="0">
        <x:v>30.21866</x:v>
      </x:c>
      <x:c t="n" s="0">
        <x:v>25.77625</x:v>
      </x:c>
      <x:c t="n" s="0">
        <x:v>21.7971</x:v>
      </x:c>
      <x:c t="n" s="0">
        <x:v>21.61022</x:v>
      </x:c>
      <x:c t="n" s="0">
        <x:v>23.26791</x:v>
      </x:c>
      <x:c t="n" s="0">
        <x:v>24.43355</x:v>
      </x:c>
      <x:c t="n" s="0">
        <x:v>25.73389</x:v>
      </x:c>
      <x:c t="n" s="0">
        <x:v>27.62152</x:v>
      </x:c>
      <x:c t="n" s="0">
        <x:v>26.28117</x:v>
      </x:c>
      <x:c t="n" s="0">
        <x:v>25.65659</x:v>
      </x:c>
      <x:c t="n" s="0">
        <x:v>22.98779</x:v>
      </x:c>
      <x:c t="n" s="0">
        <x:v>17.57721</x:v>
      </x:c>
      <x:c t="n" s="0">
        <x:v>12.74097</x:v>
      </x:c>
      <x:c t="n" s="0">
        <x:v>14.43685</x:v>
      </x:c>
      <x:c t="n" s="0">
        <x:v>17.78626</x:v>
      </x:c>
      <x:c t="n" s="0">
        <x:v>12.76107</x:v>
      </x:c>
      <x:c t="n" s="0">
        <x:v>7.898141</x:v>
      </x:c>
      <x:c t="n" s="0">
        <x:v>3.689876</x:v>
      </x:c>
      <x:c t="n" s="0">
        <x:v>4.81178</x:v>
      </x:c>
      <x:c t="n" s="0">
        <x:v>4.010491</x:v>
      </x:c>
      <x:c t="n" s="0">
        <x:v>1.350481</x:v>
      </x:c>
      <x:c t="n" s="0">
        <x:v>3.775164</x:v>
      </x:c>
      <x:c t="n" s="0">
        <x:v>2.687817</x:v>
      </x:c>
      <x:c t="n" s="0">
        <x:v>-30.06697</x:v>
      </x:c>
      <x:c t="n" s="0">
        <x:v>-26.84081</x:v>
      </x:c>
      <x:c t="n" s="0">
        <x:v>-22.07002</x:v>
      </x:c>
      <x:c t="n" s="0">
        <x:v>-16.90286</x:v>
      </x:c>
      <x:c t="n" s="0">
        <x:v>-9.001092</x:v>
      </x:c>
      <x:c t="n" s="0">
        <x:v>-4.764818</x:v>
      </x:c>
      <x:c t="n" s="0">
        <x:v>2.426012</x:v>
      </x:c>
      <x:c t="n" s="0">
        <x:v>-0.6372681</x:v>
      </x:c>
      <x:c t="n" s="0">
        <x:v>16.09784</x:v>
      </x:c>
      <x:c t="n" s="0">
        <x:v>20.68505</x:v>
      </x:c>
      <x:c t="n" s="0">
        <x:v>19.24837</x:v>
      </x:c>
      <x:c t="n" s="0">
        <x:v>14.36708</x:v>
      </x:c>
      <x:c t="n" s="0">
        <x:v>9.764392</x:v>
      </x:c>
      <x:c t="n" s="0">
        <x:v>31.35449</x:v>
      </x:c>
      <x:c t="n" s="0">
        <x:v>24.41857</x:v>
      </x:c>
      <x:c t="n" s="0">
        <x:v>23.41165</x:v>
      </x:c>
      <x:c t="n" s="0">
        <x:v>4.226537</x:v>
      </x:c>
      <x:c t="n" s="0">
        <x:v>26.76803</x:v>
      </x:c>
      <x:c t="n" s="0">
        <x:v>24.24923</x:v>
      </x:c>
      <x:c t="n" s="0">
        <x:v>24.62675</x:v>
      </x:c>
      <x:c t="n" s="0">
        <x:v>24.11321</x:v>
      </x:c>
      <x:c t="n" s="0">
        <x:v>26.63964</x:v>
      </x:c>
      <x:c t="n" s="0">
        <x:v>23.54825</x:v>
      </x:c>
      <x:c t="n" s="0">
        <x:v>24.56073</x:v>
      </x:c>
      <x:c t="n" s="0">
        <x:v>17.32889</x:v>
      </x:c>
      <x:c t="n" s="0">
        <x:v>12.74284</x:v>
      </x:c>
      <x:c t="n" s="0">
        <x:v>11.16039</x:v>
      </x:c>
      <x:c t="n" s="0">
        <x:v>10.6203</x:v>
      </x:c>
      <x:c t="n" s="0">
        <x:v>9.442545</x:v>
      </x:c>
      <x:c t="n" s="0">
        <x:v>7.436039</x:v>
      </x:c>
      <x:c t="n" s="0">
        <x:v>2.799464</x:v>
      </x:c>
      <x:c t="n" s="0">
        <x:v>5.779784</x:v>
      </x:c>
      <x:c t="n" s="0">
        <x:v>4.067816</x:v>
      </x:c>
      <x:c t="n" s="0">
        <x:v>0.8916091</x:v>
      </x:c>
      <x:c t="n" s="0">
        <x:v>3.372048</x:v>
      </x:c>
      <x:c t="n" s="0">
        <x:v>3.073473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43946.3486805556</x:v>
      </x:c>
      <x:c t="n" s="7">
        <x:v>43946.3486805556</x:v>
      </x:c>
      <x:c t="n" s="0">
        <x:v>35.65639</x:v>
      </x:c>
      <x:c t="n" s="0">
        <x:v>54.20069</x:v>
      </x:c>
      <x:c t="n" s="0">
        <x:v>55.89393</x:v>
      </x:c>
      <x:c t="n" s="0">
        <x:v>64.42529</x:v>
      </x:c>
      <x:c t="n" s="0">
        <x:v>-30.06697</x:v>
      </x:c>
      <x:c t="n" s="0">
        <x:v>-24.36213</x:v>
      </x:c>
      <x:c t="n" s="0">
        <x:v>-23.97705</x:v>
      </x:c>
      <x:c t="n" s="0">
        <x:v>-14.63913</x:v>
      </x:c>
      <x:c t="n" s="0">
        <x:v>-8.60415</x:v>
      </x:c>
      <x:c t="n" s="0">
        <x:v>-6.716225</x:v>
      </x:c>
      <x:c t="n" s="0">
        <x:v>1.947814</x:v>
      </x:c>
      <x:c t="n" s="0">
        <x:v>1.936023</x:v>
      </x:c>
      <x:c t="n" s="0">
        <x:v>13.99454</x:v>
      </x:c>
      <x:c t="n" s="0">
        <x:v>22.44568</x:v>
      </x:c>
      <x:c t="n" s="0">
        <x:v>21.23569</x:v>
      </x:c>
      <x:c t="n" s="0">
        <x:v>22.52811</x:v>
      </x:c>
      <x:c t="n" s="0">
        <x:v>21.37036</x:v>
      </x:c>
      <x:c t="n" s="0">
        <x:v>30.2613</x:v>
      </x:c>
      <x:c t="n" s="0">
        <x:v>25.59247</x:v>
      </x:c>
      <x:c t="n" s="0">
        <x:v>22.68148</x:v>
      </x:c>
      <x:c t="n" s="0">
        <x:v>20.99069</x:v>
      </x:c>
      <x:c t="n" s="0">
        <x:v>23.05361</x:v>
      </x:c>
      <x:c t="n" s="0">
        <x:v>25.19881</x:v>
      </x:c>
      <x:c t="n" s="0">
        <x:v>26.19794</x:v>
      </x:c>
      <x:c t="n" s="0">
        <x:v>27.35388</x:v>
      </x:c>
      <x:c t="n" s="0">
        <x:v>26.54725</x:v>
      </x:c>
      <x:c t="n" s="0">
        <x:v>25.38281</x:v>
      </x:c>
      <x:c t="n" s="0">
        <x:v>23.09779</x:v>
      </x:c>
      <x:c t="n" s="0">
        <x:v>17.57074</x:v>
      </x:c>
      <x:c t="n" s="0">
        <x:v>12.61961</x:v>
      </x:c>
      <x:c t="n" s="0">
        <x:v>14.3413</x:v>
      </x:c>
      <x:c t="n" s="0">
        <x:v>17.34557</x:v>
      </x:c>
      <x:c t="n" s="0">
        <x:v>12.60514</x:v>
      </x:c>
      <x:c t="n" s="0">
        <x:v>7.94214</x:v>
      </x:c>
      <x:c t="n" s="0">
        <x:v>3.923119</x:v>
      </x:c>
      <x:c t="n" s="0">
        <x:v>5.109442</x:v>
      </x:c>
      <x:c t="n" s="0">
        <x:v>4.070794</x:v>
      </x:c>
      <x:c t="n" s="0">
        <x:v>1.308798</x:v>
      </x:c>
      <x:c t="n" s="0">
        <x:v>3.824422</x:v>
      </x:c>
      <x:c t="n" s="0">
        <x:v>2.764115</x:v>
      </x:c>
      <x:c t="n" s="0">
        <x:v>-30.06697</x:v>
      </x:c>
      <x:c t="n" s="0">
        <x:v>-27.62348</x:v>
      </x:c>
      <x:c t="n" s="0">
        <x:v>-21.73694</x:v>
      </x:c>
      <x:c t="n" s="0">
        <x:v>-18.23262</x:v>
      </x:c>
      <x:c t="n" s="0">
        <x:v>-9.045239</x:v>
      </x:c>
      <x:c t="n" s="0">
        <x:v>-4.764818</x:v>
      </x:c>
      <x:c t="n" s="0">
        <x:v>2.426012</x:v>
      </x:c>
      <x:c t="n" s="0">
        <x:v>1.655572</x:v>
      </x:c>
      <x:c t="n" s="0">
        <x:v>15.9302</x:v>
      </x:c>
      <x:c t="n" s="0">
        <x:v>20.68505</x:v>
      </x:c>
      <x:c t="n" s="0">
        <x:v>17.63813</x:v>
      </x:c>
      <x:c t="n" s="0">
        <x:v>14.36708</x:v>
      </x:c>
      <x:c t="n" s="0">
        <x:v>22.09962</x:v>
      </x:c>
      <x:c t="n" s="0">
        <x:v>30.14173</x:v>
      </x:c>
      <x:c t="n" s="0">
        <x:v>24.24115</x:v>
      </x:c>
      <x:c t="n" s="0">
        <x:v>25.8244</x:v>
      </x:c>
      <x:c t="n" s="0">
        <x:v>14.94068</x:v>
      </x:c>
      <x:c t="n" s="0">
        <x:v>22.88136</x:v>
      </x:c>
      <x:c t="n" s="0">
        <x:v>27.71533</x:v>
      </x:c>
      <x:c t="n" s="0">
        <x:v>27.07808</x:v>
      </x:c>
      <x:c t="n" s="0">
        <x:v>26.01841</x:v>
      </x:c>
      <x:c t="n" s="0">
        <x:v>27.06518</x:v>
      </x:c>
      <x:c t="n" s="0">
        <x:v>25.67508</x:v>
      </x:c>
      <x:c t="n" s="0">
        <x:v>23.84037</x:v>
      </x:c>
      <x:c t="n" s="0">
        <x:v>15.80396</x:v>
      </x:c>
      <x:c t="n" s="0">
        <x:v>14.01526</x:v>
      </x:c>
      <x:c t="n" s="0">
        <x:v>17.09695</x:v>
      </x:c>
      <x:c t="n" s="0">
        <x:v>14.78502</x:v>
      </x:c>
      <x:c t="n" s="0">
        <x:v>11.7856</x:v>
      </x:c>
      <x:c t="n" s="0">
        <x:v>9.143988</x:v>
      </x:c>
      <x:c t="n" s="0">
        <x:v>5.211452</x:v>
      </x:c>
      <x:c t="n" s="0">
        <x:v>5.850006</x:v>
      </x:c>
      <x:c t="n" s="0">
        <x:v>3.859758</x:v>
      </x:c>
      <x:c t="n" s="0">
        <x:v>0.3094445</x:v>
      </x:c>
      <x:c t="n" s="0">
        <x:v>4.386771</x:v>
      </x:c>
      <x:c t="n" s="0">
        <x:v>3.027317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43946.3486805556</x:v>
      </x:c>
      <x:c t="n" s="7">
        <x:v>43946.3486805556</x:v>
      </x:c>
      <x:c t="n" s="0">
        <x:v>34.57944</x:v>
      </x:c>
      <x:c t="n" s="0">
        <x:v>54.20069</x:v>
      </x:c>
      <x:c t="n" s="0">
        <x:v>58.83583</x:v>
      </x:c>
      <x:c t="n" s="0">
        <x:v>64.96886</x:v>
      </x:c>
      <x:c t="n" s="0">
        <x:v>-30.06697</x:v>
      </x:c>
      <x:c t="n" s="0">
        <x:v>-24.7111</x:v>
      </x:c>
      <x:c t="n" s="0">
        <x:v>-23.5694</x:v>
      </x:c>
      <x:c t="n" s="0">
        <x:v>-15.01149</x:v>
      </x:c>
      <x:c t="n" s="0">
        <x:v>-8.680889</x:v>
      </x:c>
      <x:c t="n" s="0">
        <x:v>-6.370727</x:v>
      </x:c>
      <x:c t="n" s="0">
        <x:v>2.020987</x:v>
      </x:c>
      <x:c t="n" s="0">
        <x:v>1.896194</x:v>
      </x:c>
      <x:c t="n" s="0">
        <x:v>14.24452</x:v>
      </x:c>
      <x:c t="n" s="0">
        <x:v>22.02242</x:v>
      </x:c>
      <x:c t="n" s="0">
        <x:v>20.86308</x:v>
      </x:c>
      <x:c t="n" s="0">
        <x:v>21.96636</x:v>
      </x:c>
      <x:c t="n" s="0">
        <x:v>21.70815</x:v>
      </x:c>
      <x:c t="n" s="0">
        <x:v>30.24405</x:v>
      </x:c>
      <x:c t="n" s="0">
        <x:v>25.41283</x:v>
      </x:c>
      <x:c t="n" s="0">
        <x:v>23.29286</x:v>
      </x:c>
      <x:c t="n" s="0">
        <x:v>20.80097</x:v>
      </x:c>
      <x:c t="n" s="0">
        <x:v>23.07829</x:v>
      </x:c>
      <x:c t="n" s="0">
        <x:v>24.79552</x:v>
      </x:c>
      <x:c t="n" s="0">
        <x:v>25.70897</x:v>
      </x:c>
      <x:c t="n" s="0">
        <x:v>27.02589</x:v>
      </x:c>
      <x:c t="n" s="0">
        <x:v>26.71332</x:v>
      </x:c>
      <x:c t="n" s="0">
        <x:v>25.32356</x:v>
      </x:c>
      <x:c t="n" s="0">
        <x:v>23.14877</x:v>
      </x:c>
      <x:c t="n" s="0">
        <x:v>17.46975</x:v>
      </x:c>
      <x:c t="n" s="0">
        <x:v>13.46698</x:v>
      </x:c>
      <x:c t="n" s="0">
        <x:v>15.50771</x:v>
      </x:c>
      <x:c t="n" s="0">
        <x:v>16.95711</x:v>
      </x:c>
      <x:c t="n" s="0">
        <x:v>12.52101</x:v>
      </x:c>
      <x:c t="n" s="0">
        <x:v>7.955104</x:v>
      </x:c>
      <x:c t="n" s="0">
        <x:v>3.943906</x:v>
      </x:c>
      <x:c t="n" s="0">
        <x:v>5.163915</x:v>
      </x:c>
      <x:c t="n" s="0">
        <x:v>4.073376</x:v>
      </x:c>
      <x:c t="n" s="0">
        <x:v>1.191148</x:v>
      </x:c>
      <x:c t="n" s="0">
        <x:v>3.967084</x:v>
      </x:c>
      <x:c t="n" s="0">
        <x:v>2.746308</x:v>
      </x:c>
      <x:c t="n" s="0">
        <x:v>-30.06697</x:v>
      </x:c>
      <x:c t="n" s="0">
        <x:v>-27.62348</x:v>
      </x:c>
      <x:c t="n" s="0">
        <x:v>-21.73694</x:v>
      </x:c>
      <x:c t="n" s="0">
        <x:v>-18.23262</x:v>
      </x:c>
      <x:c t="n" s="0">
        <x:v>-9.180439</x:v>
      </x:c>
      <x:c t="n" s="0">
        <x:v>-4.764818</x:v>
      </x:c>
      <x:c t="n" s="0">
        <x:v>1.128972</x:v>
      </x:c>
      <x:c t="n" s="0">
        <x:v>1.655572</x:v>
      </x:c>
      <x:c t="n" s="0">
        <x:v>15.38458</x:v>
      </x:c>
      <x:c t="n" s="0">
        <x:v>14.39986</x:v>
      </x:c>
      <x:c t="n" s="0">
        <x:v>17.63813</x:v>
      </x:c>
      <x:c t="n" s="0">
        <x:v>15.07666</x:v>
      </x:c>
      <x:c t="n" s="0">
        <x:v>23.28513</x:v>
      </x:c>
      <x:c t="n" s="0">
        <x:v>29.78315</x:v>
      </x:c>
      <x:c t="n" s="0">
        <x:v>25.39135</x:v>
      </x:c>
      <x:c t="n" s="0">
        <x:v>25.54009</x:v>
      </x:c>
      <x:c t="n" s="0">
        <x:v>19.90627</x:v>
      </x:c>
      <x:c t="n" s="0">
        <x:v>24.75436</x:v>
      </x:c>
      <x:c t="n" s="0">
        <x:v>22.01005</x:v>
      </x:c>
      <x:c t="n" s="0">
        <x:v>22.01293</x:v>
      </x:c>
      <x:c t="n" s="0">
        <x:v>23.79456</x:v>
      </x:c>
      <x:c t="n" s="0">
        <x:v>29.766</x:v>
      </x:c>
      <x:c t="n" s="0">
        <x:v>24.18131</x:v>
      </x:c>
      <x:c t="n" s="0">
        <x:v>22.97776</x:v>
      </x:c>
      <x:c t="n" s="0">
        <x:v>16.2694</x:v>
      </x:c>
      <x:c t="n" s="0">
        <x:v>15.75228</x:v>
      </x:c>
      <x:c t="n" s="0">
        <x:v>18.26515</x:v>
      </x:c>
      <x:c t="n" s="0">
        <x:v>13.97988</x:v>
      </x:c>
      <x:c t="n" s="0">
        <x:v>13.13727</x:v>
      </x:c>
      <x:c t="n" s="0">
        <x:v>7.152394</x:v>
      </x:c>
      <x:c t="n" s="0">
        <x:v>3.729741</x:v>
      </x:c>
      <x:c t="n" s="0">
        <x:v>5.034767</x:v>
      </x:c>
      <x:c t="n" s="0">
        <x:v>4.243132</x:v>
      </x:c>
      <x:c t="n" s="0">
        <x:v>0.9608335</x:v>
      </x:c>
      <x:c t="n" s="0">
        <x:v>4.529839</x:v>
      </x:c>
      <x:c t="n" s="0">
        <x:v>2.636532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43946.3486805556</x:v>
      </x:c>
      <x:c t="n" s="7">
        <x:v>43946.3486805556</x:v>
      </x:c>
      <x:c t="n" s="0">
        <x:v>38.28087</x:v>
      </x:c>
      <x:c t="n" s="0">
        <x:v>54.20069</x:v>
      </x:c>
      <x:c t="n" s="0">
        <x:v>54.50663</x:v>
      </x:c>
      <x:c t="n" s="0">
        <x:v>64.96886</x:v>
      </x:c>
      <x:c t="n" s="0">
        <x:v>-30.06697</x:v>
      </x:c>
      <x:c t="n" s="0">
        <x:v>-25.03318</x:v>
      </x:c>
      <x:c t="n" s="0">
        <x:v>-23.24919</x:v>
      </x:c>
      <x:c t="n" s="0">
        <x:v>-15.35693</x:v>
      </x:c>
      <x:c t="n" s="0">
        <x:v>-8.750338</x:v>
      </x:c>
      <x:c t="n" s="0">
        <x:v>-6.09597</x:v>
      </x:c>
      <x:c t="n" s="0">
        <x:v>1.58239</x:v>
      </x:c>
      <x:c t="n" s="0">
        <x:v>2.572065</x:v>
      </x:c>
      <x:c t="n" s="0">
        <x:v>14.43078</x:v>
      </x:c>
      <x:c t="n" s="0">
        <x:v>21.4053</x:v>
      </x:c>
      <x:c t="n" s="0">
        <x:v>20.51741</x:v>
      </x:c>
      <x:c t="n" s="0">
        <x:v>21.43355</x:v>
      </x:c>
      <x:c t="n" s="0">
        <x:v>21.86859</x:v>
      </x:c>
      <x:c t="n" s="0">
        <x:v>30.09593</x:v>
      </x:c>
      <x:c t="n" s="0">
        <x:v>25.78247</x:v>
      </x:c>
      <x:c t="n" s="0">
        <x:v>23.56819</x:v>
      </x:c>
      <x:c t="n" s="0">
        <x:v>20.51062</x:v>
      </x:c>
      <x:c t="n" s="0">
        <x:v>23.7008</x:v>
      </x:c>
      <x:c t="n" s="0">
        <x:v>24.58584</x:v>
      </x:c>
      <x:c t="n" s="0">
        <x:v>25.55401</x:v>
      </x:c>
      <x:c t="n" s="0">
        <x:v>27.03892</x:v>
      </x:c>
      <x:c t="n" s="0">
        <x:v>27.04897</x:v>
      </x:c>
      <x:c t="n" s="0">
        <x:v>25.28843</x:v>
      </x:c>
      <x:c t="n" s="0">
        <x:v>22.78356</x:v>
      </x:c>
      <x:c t="n" s="0">
        <x:v>17.07434</x:v>
      </x:c>
      <x:c t="n" s="0">
        <x:v>13.26</x:v>
      </x:c>
      <x:c t="n" s="0">
        <x:v>16.40634</x:v>
      </x:c>
      <x:c t="n" s="0">
        <x:v>17.22182</x:v>
      </x:c>
      <x:c t="n" s="0">
        <x:v>13.15698</x:v>
      </x:c>
      <x:c t="n" s="0">
        <x:v>8.168177</x:v>
      </x:c>
      <x:c t="n" s="0">
        <x:v>3.959407</x:v>
      </x:c>
      <x:c t="n" s="0">
        <x:v>5.259526</x:v>
      </x:c>
      <x:c t="n" s="0">
        <x:v>4.005065</x:v>
      </x:c>
      <x:c t="n" s="0">
        <x:v>1.054543</x:v>
      </x:c>
      <x:c t="n" s="0">
        <x:v>3.896648</x:v>
      </x:c>
      <x:c t="n" s="0">
        <x:v>2.704026</x:v>
      </x:c>
      <x:c t="n" s="0">
        <x:v>-30.06697</x:v>
      </x:c>
      <x:c t="n" s="0">
        <x:v>-27.62348</x:v>
      </x:c>
      <x:c t="n" s="0">
        <x:v>-21.73694</x:v>
      </x:c>
      <x:c t="n" s="0">
        <x:v>-18.23262</x:v>
      </x:c>
      <x:c t="n" s="0">
        <x:v>-9.180439</x:v>
      </x:c>
      <x:c t="n" s="0">
        <x:v>-4.764818</x:v>
      </x:c>
      <x:c t="n" s="0">
        <x:v>-2.639284</x:v>
      </x:c>
      <x:c t="n" s="0">
        <x:v>7.687183</x:v>
      </x:c>
      <x:c t="n" s="0">
        <x:v>15.38458</x:v>
      </x:c>
      <x:c t="n" s="0">
        <x:v>11.6877</x:v>
      </x:c>
      <x:c t="n" s="0">
        <x:v>17.63813</x:v>
      </x:c>
      <x:c t="n" s="0">
        <x:v>15.16919</x:v>
      </x:c>
      <x:c t="n" s="0">
        <x:v>21.76531</x:v>
      </x:c>
      <x:c t="n" s="0">
        <x:v>29.11065</x:v>
      </x:c>
      <x:c t="n" s="0">
        <x:v>27.77184</x:v>
      </x:c>
      <x:c t="n" s="0">
        <x:v>24.5991</x:v>
      </x:c>
      <x:c t="n" s="0">
        <x:v>17.12238</x:v>
      </x:c>
      <x:c t="n" s="0">
        <x:v>23.99782</x:v>
      </x:c>
      <x:c t="n" s="0">
        <x:v>20.56675</x:v>
      </x:c>
      <x:c t="n" s="0">
        <x:v>26.95242</x:v>
      </x:c>
      <x:c t="n" s="0">
        <x:v>26.29333</x:v>
      </x:c>
      <x:c t="n" s="0">
        <x:v>26.86009</x:v>
      </x:c>
      <x:c t="n" s="0">
        <x:v>25.00556</x:v>
      </x:c>
      <x:c t="n" s="0">
        <x:v>18.30626</x:v>
      </x:c>
      <x:c t="n" s="0">
        <x:v>13.47042</x:v>
      </x:c>
      <x:c t="n" s="0">
        <x:v>10.89606</x:v>
      </x:c>
      <x:c t="n" s="0">
        <x:v>20.39065</x:v>
      </x:c>
      <x:c t="n" s="0">
        <x:v>19.91411</x:v>
      </x:c>
      <x:c t="n" s="0">
        <x:v>16.38059</x:v>
      </x:c>
      <x:c t="n" s="0">
        <x:v>9.651977</x:v>
      </x:c>
      <x:c t="n" s="0">
        <x:v>4.35451</x:v>
      </x:c>
      <x:c t="n" s="0">
        <x:v>6.776419</x:v>
      </x:c>
      <x:c t="n" s="0">
        <x:v>4.048256</x:v>
      </x:c>
      <x:c t="n" s="0">
        <x:v>0.7846358</x:v>
      </x:c>
      <x:c t="n" s="0">
        <x:v>3.979763</x:v>
      </x:c>
      <x:c t="n" s="0">
        <x:v>2.225293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43946.3486805556</x:v>
      </x:c>
      <x:c t="n" s="7">
        <x:v>43946.3486805556</x:v>
      </x:c>
      <x:c t="n" s="0">
        <x:v>36.76224</x:v>
      </x:c>
      <x:c t="n" s="0">
        <x:v>54.20069</x:v>
      </x:c>
      <x:c t="n" s="0">
        <x:v>59.32274</x:v>
      </x:c>
      <x:c t="n" s="0">
        <x:v>66.81411</x:v>
      </x:c>
      <x:c t="n" s="0">
        <x:v>-30.06697</x:v>
      </x:c>
      <x:c t="n" s="0">
        <x:v>-25.32855</x:v>
      </x:c>
      <x:c t="n" s="0">
        <x:v>-22.99317</x:v>
      </x:c>
      <x:c t="n" s="0">
        <x:v>-15.67538</x:v>
      </x:c>
      <x:c t="n" s="0">
        <x:v>-8.810545</x:v>
      </x:c>
      <x:c t="n" s="0">
        <x:v>-6.318869</x:v>
      </x:c>
      <x:c t="n" s="0">
        <x:v>1.169203</x:v>
      </x:c>
      <x:c t="n" s="0">
        <x:v>4.451578</x:v>
      </x:c>
      <x:c t="n" s="0">
        <x:v>14.58375</x:v>
      </x:c>
      <x:c t="n" s="0">
        <x:v>20.79851</x:v>
      </x:c>
      <x:c t="n" s="0">
        <x:v>20.11274</x:v>
      </x:c>
      <x:c t="n" s="0">
        <x:v>20.92025</x:v>
      </x:c>
      <x:c t="n" s="0">
        <x:v>21.69462</x:v>
      </x:c>
      <x:c t="n" s="0">
        <x:v>30.00559</x:v>
      </x:c>
      <x:c t="n" s="0">
        <x:v>25.65096</x:v>
      </x:c>
      <x:c t="n" s="0">
        <x:v>23.56983</x:v>
      </x:c>
      <x:c t="n" s="0">
        <x:v>19.99905</x:v>
      </x:c>
      <x:c t="n" s="0">
        <x:v>23.13338</x:v>
      </x:c>
      <x:c t="n" s="0">
        <x:v>24.19124</x:v>
      </x:c>
      <x:c t="n" s="0">
        <x:v>25.72043</x:v>
      </x:c>
      <x:c t="n" s="0">
        <x:v>26.38035</x:v>
      </x:c>
      <x:c t="n" s="0">
        <x:v>26.83659</x:v>
      </x:c>
      <x:c t="n" s="0">
        <x:v>25.09475</x:v>
      </x:c>
      <x:c t="n" s="0">
        <x:v>22.40224</x:v>
      </x:c>
      <x:c t="n" s="0">
        <x:v>17.24448</x:v>
      </x:c>
      <x:c t="n" s="0">
        <x:v>13.02728</x:v>
      </x:c>
      <x:c t="n" s="0">
        <x:v>16.54878</x:v>
      </x:c>
      <x:c t="n" s="0">
        <x:v>17.26206</x:v>
      </x:c>
      <x:c t="n" s="0">
        <x:v>13.04534</x:v>
      </x:c>
      <x:c t="n" s="0">
        <x:v>8.204362</x:v>
      </x:c>
      <x:c t="n" s="0">
        <x:v>3.989861</x:v>
      </x:c>
      <x:c t="n" s="0">
        <x:v>5.392214</x:v>
      </x:c>
      <x:c t="n" s="0">
        <x:v>3.989142</x:v>
      </x:c>
      <x:c t="n" s="0">
        <x:v>1.385761</x:v>
      </x:c>
      <x:c t="n" s="0">
        <x:v>4.053614</x:v>
      </x:c>
      <x:c t="n" s="0">
        <x:v>2.583703</x:v>
      </x:c>
      <x:c t="n" s="0">
        <x:v>-30.06697</x:v>
      </x:c>
      <x:c t="n" s="0">
        <x:v>-27.62348</x:v>
      </x:c>
      <x:c t="n" s="0">
        <x:v>-21.73694</x:v>
      </x:c>
      <x:c t="n" s="0">
        <x:v>-18.23262</x:v>
      </x:c>
      <x:c t="n" s="0">
        <x:v>-9.180439</x:v>
      </x:c>
      <x:c t="n" s="0">
        <x:v>-13.55743</x:v>
      </x:c>
      <x:c t="n" s="0">
        <x:v>-2.639284</x:v>
      </x:c>
      <x:c t="n" s="0">
        <x:v>9.302</x:v>
      </x:c>
      <x:c t="n" s="0">
        <x:v>15.00632</x:v>
      </x:c>
      <x:c t="n" s="0">
        <x:v>11.6877</x:v>
      </x:c>
      <x:c t="n" s="0">
        <x:v>15.36363</x:v>
      </x:c>
      <x:c t="n" s="0">
        <x:v>15.913</x:v>
      </x:c>
      <x:c t="n" s="0">
        <x:v>20.50781</x:v>
      </x:c>
      <x:c t="n" s="0">
        <x:v>29.84159</x:v>
      </x:c>
      <x:c t="n" s="0">
        <x:v>19.91199</x:v>
      </x:c>
      <x:c t="n" s="0">
        <x:v>23.13442</x:v>
      </x:c>
      <x:c t="n" s="0">
        <x:v>18.81691</x:v>
      </x:c>
      <x:c t="n" s="0">
        <x:v>18.38553</x:v>
      </x:c>
      <x:c t="n" s="0">
        <x:v>21.75108</x:v>
      </x:c>
      <x:c t="n" s="0">
        <x:v>26.30368</x:v>
      </x:c>
      <x:c t="n" s="0">
        <x:v>17.04101</x:v>
      </x:c>
      <x:c t="n" s="0">
        <x:v>24.01872</x:v>
      </x:c>
      <x:c t="n" s="0">
        <x:v>24.52431</x:v>
      </x:c>
      <x:c t="n" s="0">
        <x:v>26.22353</x:v>
      </x:c>
      <x:c t="n" s="0">
        <x:v>18.35016</x:v>
      </x:c>
      <x:c t="n" s="0">
        <x:v>11.19283</x:v>
      </x:c>
      <x:c t="n" s="0">
        <x:v>14.16039</x:v>
      </x:c>
      <x:c t="n" s="0">
        <x:v>13.28775</x:v>
      </x:c>
      <x:c t="n" s="0">
        <x:v>7.950793</x:v>
      </x:c>
      <x:c t="n" s="0">
        <x:v>8.337839</x:v>
      </x:c>
      <x:c t="n" s="0">
        <x:v>3.700933</x:v>
      </x:c>
      <x:c t="n" s="0">
        <x:v>5.453143</x:v>
      </x:c>
      <x:c t="n" s="0">
        <x:v>4.063871</x:v>
      </x:c>
      <x:c t="n" s="0">
        <x:v>3.05559</x:v>
      </x:c>
      <x:c t="n" s="0">
        <x:v>4.505334</x:v>
      </x:c>
      <x:c t="n" s="0">
        <x:v>2.3999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43946.3486805556</x:v>
      </x:c>
      <x:c t="n" s="7">
        <x:v>43946.3486805556</x:v>
      </x:c>
      <x:c t="n" s="0">
        <x:v>38.93121</x:v>
      </x:c>
      <x:c t="n" s="0">
        <x:v>54.20069</x:v>
      </x:c>
      <x:c t="n" s="0">
        <x:v>56.03287</x:v>
      </x:c>
      <x:c t="n" s="0">
        <x:v>65.2171</x:v>
      </x:c>
      <x:c t="n" s="0">
        <x:v>-30.06697</x:v>
      </x:c>
      <x:c t="n" s="0">
        <x:v>-25.59743</x:v>
      </x:c>
      <x:c t="n" s="0">
        <x:v>-22.78592</x:v>
      </x:c>
      <x:c t="n" s="0">
        <x:v>-15.96716</x:v>
      </x:c>
      <x:c t="n" s="0">
        <x:v>-8.86263</x:v>
      </x:c>
      <x:c t="n" s="0">
        <x:v>-6.997064</x:v>
      </x:c>
      <x:c t="n" s="0">
        <x:v>0.7822636</x:v>
      </x:c>
      <x:c t="n" s="0">
        <x:v>5.591053</x:v>
      </x:c>
      <x:c t="n" s="0">
        <x:v>14.31502</x:v>
      </x:c>
      <x:c t="n" s="0">
        <x:v>20.27609</x:v>
      </x:c>
      <x:c t="n" s="0">
        <x:v>19.6461</x:v>
      </x:c>
      <x:c t="n" s="0">
        <x:v>20.63869</x:v>
      </x:c>
      <x:c t="n" s="0">
        <x:v>21.54032</x:v>
      </x:c>
      <x:c t="n" s="0">
        <x:v>30.0387</x:v>
      </x:c>
      <x:c t="n" s="0">
        <x:v>25.01883</x:v>
      </x:c>
      <x:c t="n" s="0">
        <x:v>23.44684</x:v>
      </x:c>
      <x:c t="n" s="0">
        <x:v>20.28955</x:v>
      </x:c>
      <x:c t="n" s="0">
        <x:v>23.09866</x:v>
      </x:c>
      <x:c t="n" s="0">
        <x:v>24.14265</x:v>
      </x:c>
      <x:c t="n" s="0">
        <x:v>25.825</x:v>
      </x:c>
      <x:c t="n" s="0">
        <x:v>26.03836</x:v>
      </x:c>
      <x:c t="n" s="0">
        <x:v>26.63042</x:v>
      </x:c>
      <x:c t="n" s="0">
        <x:v>24.976</x:v>
      </x:c>
      <x:c t="n" s="0">
        <x:v>23.46685</x:v>
      </x:c>
      <x:c t="n" s="0">
        <x:v>17.07871</x:v>
      </x:c>
      <x:c t="n" s="0">
        <x:v>12.66614</x:v>
      </x:c>
      <x:c t="n" s="0">
        <x:v>16.06025</x:v>
      </x:c>
      <x:c t="n" s="0">
        <x:v>16.79217</x:v>
      </x:c>
      <x:c t="n" s="0">
        <x:v>12.76034</x:v>
      </x:c>
      <x:c t="n" s="0">
        <x:v>8.032514</x:v>
      </x:c>
      <x:c t="n" s="0">
        <x:v>4.065289</x:v>
      </x:c>
      <x:c t="n" s="0">
        <x:v>5.550093</x:v>
      </x:c>
      <x:c t="n" s="0">
        <x:v>4.026472</x:v>
      </x:c>
      <x:c t="n" s="0">
        <x:v>1.350154</x:v>
      </x:c>
      <x:c t="n" s="0">
        <x:v>4.056774</x:v>
      </x:c>
      <x:c t="n" s="0">
        <x:v>2.578746</x:v>
      </x:c>
      <x:c t="n" s="0">
        <x:v>-30.06697</x:v>
      </x:c>
      <x:c t="n" s="0">
        <x:v>-27.62348</x:v>
      </x:c>
      <x:c t="n" s="0">
        <x:v>-22.41716</x:v>
      </x:c>
      <x:c t="n" s="0">
        <x:v>-17.72057</x:v>
      </x:c>
      <x:c t="n" s="0">
        <x:v>-9.180439</x:v>
      </x:c>
      <x:c t="n" s="0">
        <x:v>-25.18805</x:v>
      </x:c>
      <x:c t="n" s="0">
        <x:v>-2.639284</x:v>
      </x:c>
      <x:c t="n" s="0">
        <x:v>9.302</x:v>
      </x:c>
      <x:c t="n" s="0">
        <x:v>10.60498</x:v>
      </x:c>
      <x:c t="n" s="0">
        <x:v>15.7805</x:v>
      </x:c>
      <x:c t="n" s="0">
        <x:v>14.91411</x:v>
      </x:c>
      <x:c t="n" s="0">
        <x:v>19.13896</x:v>
      </x:c>
      <x:c t="n" s="0">
        <x:v>20.70759</x:v>
      </x:c>
      <x:c t="n" s="0">
        <x:v>30.22755</x:v>
      </x:c>
      <x:c t="n" s="0">
        <x:v>19.93109</x:v>
      </x:c>
      <x:c t="n" s="0">
        <x:v>22.35248</x:v>
      </x:c>
      <x:c t="n" s="0">
        <x:v>19.852</x:v>
      </x:c>
      <x:c t="n" s="0">
        <x:v>24.22296</x:v>
      </x:c>
      <x:c t="n" s="0">
        <x:v>24.2459</x:v>
      </x:c>
      <x:c t="n" s="0">
        <x:v>26.25044</x:v>
      </x:c>
      <x:c t="n" s="0">
        <x:v>22.91389</x:v>
      </x:c>
      <x:c t="n" s="0">
        <x:v>26.09453</x:v>
      </x:c>
      <x:c t="n" s="0">
        <x:v>23.53082</x:v>
      </x:c>
      <x:c t="n" s="0">
        <x:v>24.00348</x:v>
      </x:c>
      <x:c t="n" s="0">
        <x:v>19.13142</x:v>
      </x:c>
      <x:c t="n" s="0">
        <x:v>9.216657</x:v>
      </x:c>
      <x:c t="n" s="0">
        <x:v>10.93222</x:v>
      </x:c>
      <x:c t="n" s="0">
        <x:v>10.11127</x:v>
      </x:c>
      <x:c t="n" s="0">
        <x:v>10.63099</x:v>
      </x:c>
      <x:c t="n" s="0">
        <x:v>4.944151</x:v>
      </x:c>
      <x:c t="n" s="0">
        <x:v>5.021344</x:v>
      </x:c>
      <x:c t="n" s="0">
        <x:v>6.344069</x:v>
      </x:c>
      <x:c t="n" s="0">
        <x:v>3.682428</x:v>
      </x:c>
      <x:c t="n" s="0">
        <x:v>-0.4361352</x:v>
      </x:c>
      <x:c t="n" s="0">
        <x:v>3.687383</x:v>
      </x:c>
      <x:c t="n" s="0">
        <x:v>1.973666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43946.3486805556</x:v>
      </x:c>
      <x:c t="n" s="7">
        <x:v>43946.3486805556</x:v>
      </x:c>
      <x:c t="n" s="0">
        <x:v>37.96737</x:v>
      </x:c>
      <x:c t="n" s="0">
        <x:v>54.20069</x:v>
      </x:c>
      <x:c t="n" s="0">
        <x:v>56.68234</x:v>
      </x:c>
      <x:c t="n" s="0">
        <x:v>65.45191</x:v>
      </x:c>
      <x:c t="n" s="0">
        <x:v>-30.06697</x:v>
      </x:c>
      <x:c t="n" s="0">
        <x:v>-25.84107</x:v>
      </x:c>
      <x:c t="n" s="0">
        <x:v>-23.0336</x:v>
      </x:c>
      <x:c t="n" s="0">
        <x:v>-16.05948</x:v>
      </x:c>
      <x:c t="n" s="0">
        <x:v>-8.907609</x:v>
      </x:c>
      <x:c t="n" s="0">
        <x:v>-7.674061</x:v>
      </x:c>
      <x:c t="n" s="0">
        <x:v>0.4221114</x:v>
      </x:c>
      <x:c t="n" s="0">
        <x:v>6.364479</x:v>
      </x:c>
      <x:c t="n" s="0">
        <x:v>13.93469</x:v>
      </x:c>
      <x:c t="n" s="0">
        <x:v>19.89703</x:v>
      </x:c>
      <x:c t="n" s="0">
        <x:v>19.20357</x:v>
      </x:c>
      <x:c t="n" s="0">
        <x:v>20.4495</x:v>
      </x:c>
      <x:c t="n" s="0">
        <x:v>21.48902</x:v>
      </x:c>
      <x:c t="n" s="0">
        <x:v>30.24772</x:v>
      </x:c>
      <x:c t="n" s="0">
        <x:v>24.94464</x:v>
      </x:c>
      <x:c t="n" s="0">
        <x:v>23.38975</x:v>
      </x:c>
      <x:c t="n" s="0">
        <x:v>20.01726</x:v>
      </x:c>
      <x:c t="n" s="0">
        <x:v>23.15884</x:v>
      </x:c>
      <x:c t="n" s="0">
        <x:v>23.81591</x:v>
      </x:c>
      <x:c t="n" s="0">
        <x:v>26.27753</x:v>
      </x:c>
      <x:c t="n" s="0">
        <x:v>25.74839</x:v>
      </x:c>
      <x:c t="n" s="0">
        <x:v>26.80622</x:v>
      </x:c>
      <x:c t="n" s="0">
        <x:v>25.2127</x:v>
      </x:c>
      <x:c t="n" s="0">
        <x:v>23.26608</x:v>
      </x:c>
      <x:c t="n" s="0">
        <x:v>17.62657</x:v>
      </x:c>
      <x:c t="n" s="0">
        <x:v>12.59705</x:v>
      </x:c>
      <x:c t="n" s="0">
        <x:v>15.52474</x:v>
      </x:c>
      <x:c t="n" s="0">
        <x:v>16.199</x:v>
      </x:c>
      <x:c t="n" s="0">
        <x:v>12.36438</x:v>
      </x:c>
      <x:c t="n" s="0">
        <x:v>7.798229</x:v>
      </x:c>
      <x:c t="n" s="0">
        <x:v>4.182934</x:v>
      </x:c>
      <x:c t="n" s="0">
        <x:v>5.438858</x:v>
      </x:c>
      <x:c t="n" s="0">
        <x:v>3.825828</x:v>
      </x:c>
      <x:c t="n" s="0">
        <x:v>1.20834</x:v>
      </x:c>
      <x:c t="n" s="0">
        <x:v>4.063256</x:v>
      </x:c>
      <x:c t="n" s="0">
        <x:v>2.499724</x:v>
      </x:c>
      <x:c t="n" s="0">
        <x:v>-30.06697</x:v>
      </x:c>
      <x:c t="n" s="0">
        <x:v>-27.62348</x:v>
      </x:c>
      <x:c t="n" s="0">
        <x:v>-25.50351</x:v>
      </x:c>
      <x:c t="n" s="0">
        <x:v>-16.47014</x:v>
      </x:c>
      <x:c t="n" s="0">
        <x:v>-9.180439</x:v>
      </x:c>
      <x:c t="n" s="0">
        <x:v>-25.18805</x:v>
      </x:c>
      <x:c t="n" s="0">
        <x:v>-2.639284</x:v>
      </x:c>
      <x:c t="n" s="0">
        <x:v>9.198666</x:v>
      </x:c>
      <x:c t="n" s="0">
        <x:v>10.60498</x:v>
      </x:c>
      <x:c t="n" s="0">
        <x:v>16.58473</x:v>
      </x:c>
      <x:c t="n" s="0">
        <x:v>14.91411</x:v>
      </x:c>
      <x:c t="n" s="0">
        <x:v>19.13896</x:v>
      </x:c>
      <x:c t="n" s="0">
        <x:v>21.25708</x:v>
      </x:c>
      <x:c t="n" s="0">
        <x:v>31.90907</x:v>
      </x:c>
      <x:c t="n" s="0">
        <x:v>24.97337</x:v>
      </x:c>
      <x:c t="n" s="0">
        <x:v>23.45403</x:v>
      </x:c>
      <x:c t="n" s="0">
        <x:v>20.41053</x:v>
      </x:c>
      <x:c t="n" s="0">
        <x:v>21.79339</x:v>
      </x:c>
      <x:c t="n" s="0">
        <x:v>17.86762</x:v>
      </x:c>
      <x:c t="n" s="0">
        <x:v>27.14853</x:v>
      </x:c>
      <x:c t="n" s="0">
        <x:v>23.60635</x:v>
      </x:c>
      <x:c t="n" s="0">
        <x:v>27.09184</x:v>
      </x:c>
      <x:c t="n" s="0">
        <x:v>28.35065</x:v>
      </x:c>
      <x:c t="n" s="0">
        <x:v>20.68999</x:v>
      </x:c>
      <x:c t="n" s="0">
        <x:v>17.45574</x:v>
      </x:c>
      <x:c t="n" s="0">
        <x:v>13.41584</x:v>
      </x:c>
      <x:c t="n" s="0">
        <x:v>8.753073</x:v>
      </x:c>
      <x:c t="n" s="0">
        <x:v>8.271987</x:v>
      </x:c>
      <x:c t="n" s="0">
        <x:v>8.724695</x:v>
      </x:c>
      <x:c t="n" s="0">
        <x:v>6.460478</x:v>
      </x:c>
      <x:c t="n" s="0">
        <x:v>4.065052</x:v>
      </x:c>
      <x:c t="n" s="0">
        <x:v>4.401808</x:v>
      </x:c>
      <x:c t="n" s="0">
        <x:v>2.796739</x:v>
      </x:c>
      <x:c t="n" s="0">
        <x:v>1.332309</x:v>
      </x:c>
      <x:c t="n" s="0">
        <x:v>3.955567</x:v>
      </x:c>
      <x:c t="n" s="0">
        <x:v>2.431528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43946.3486805556</x:v>
      </x:c>
      <x:c t="n" s="7">
        <x:v>43946.3486805556</x:v>
      </x:c>
      <x:c t="n" s="0">
        <x:v>36.23481</x:v>
      </x:c>
      <x:c t="n" s="0">
        <x:v>54.20069</x:v>
      </x:c>
      <x:c t="n" s="0">
        <x:v>55.66023</x:v>
      </x:c>
      <x:c t="n" s="0">
        <x:v>62.2068</x:v>
      </x:c>
      <x:c t="n" s="0">
        <x:v>-30.06697</x:v>
      </x:c>
      <x:c t="n" s="0">
        <x:v>-26.06057</x:v>
      </x:c>
      <x:c t="n" s="0">
        <x:v>-23.31805</x:v>
      </x:c>
      <x:c t="n" s="0">
        <x:v>-16.11714</x:v>
      </x:c>
      <x:c t="n" s="0">
        <x:v>-8.946398</x:v>
      </x:c>
      <x:c t="n" s="0">
        <x:v>-8.349656</x:v>
      </x:c>
      <x:c t="n" s="0">
        <x:v>0.3133171</x:v>
      </x:c>
      <x:c t="n" s="0">
        <x:v>6.886119</x:v>
      </x:c>
      <x:c t="n" s="0">
        <x:v>13.45678</x:v>
      </x:c>
      <x:c t="n" s="0">
        <x:v>19.54485</x:v>
      </x:c>
      <x:c t="n" s="0">
        <x:v>18.7863</x:v>
      </x:c>
      <x:c t="n" s="0">
        <x:v>20.28114</x:v>
      </x:c>
      <x:c t="n" s="0">
        <x:v>21.45593</x:v>
      </x:c>
      <x:c t="n" s="0">
        <x:v>30.57327</x:v>
      </x:c>
      <x:c t="n" s="0">
        <x:v>24.79614</x:v>
      </x:c>
      <x:c t="n" s="0">
        <x:v>23.17492</x:v>
      </x:c>
      <x:c t="n" s="0">
        <x:v>20.2555</x:v>
      </x:c>
      <x:c t="n" s="0">
        <x:v>22.82859</x:v>
      </x:c>
      <x:c t="n" s="0">
        <x:v>23.31494</x:v>
      </x:c>
      <x:c t="n" s="0">
        <x:v>26.61844</x:v>
      </x:c>
      <x:c t="n" s="0">
        <x:v>25.90614</x:v>
      </x:c>
      <x:c t="n" s="0">
        <x:v>26.59726</x:v>
      </x:c>
      <x:c t="n" s="0">
        <x:v>25.88236</x:v>
      </x:c>
      <x:c t="n" s="0">
        <x:v>23.16363</x:v>
      </x:c>
      <x:c t="n" s="0">
        <x:v>17.75243</x:v>
      </x:c>
      <x:c t="n" s="0">
        <x:v>12.54923</x:v>
      </x:c>
      <x:c t="n" s="0">
        <x:v>15.10404</x:v>
      </x:c>
      <x:c t="n" s="0">
        <x:v>15.61613</x:v>
      </x:c>
      <x:c t="n" s="0">
        <x:v>12.16577</x:v>
      </x:c>
      <x:c t="n" s="0">
        <x:v>7.519032</x:v>
      </x:c>
      <x:c t="n" s="0">
        <x:v>4.086872</x:v>
      </x:c>
      <x:c t="n" s="0">
        <x:v>5.328825</x:v>
      </x:c>
      <x:c t="n" s="0">
        <x:v>3.706205</x:v>
      </x:c>
      <x:c t="n" s="0">
        <x:v>1.166227</x:v>
      </x:c>
      <x:c t="n" s="0">
        <x:v>3.992943</x:v>
      </x:c>
      <x:c t="n" s="0">
        <x:v>2.560903</x:v>
      </x:c>
      <x:c t="n" s="0">
        <x:v>-30.06697</x:v>
      </x:c>
      <x:c t="n" s="0">
        <x:v>-27.62348</x:v>
      </x:c>
      <x:c t="n" s="0">
        <x:v>-25.50351</x:v>
      </x:c>
      <x:c t="n" s="0">
        <x:v>-16.47014</x:v>
      </x:c>
      <x:c t="n" s="0">
        <x:v>-9.180439</x:v>
      </x:c>
      <x:c t="n" s="0">
        <x:v>-25.18805</x:v>
      </x:c>
      <x:c t="n" s="0">
        <x:v>0.9724561</x:v>
      </x:c>
      <x:c t="n" s="0">
        <x:v>9.092813</x:v>
      </x:c>
      <x:c t="n" s="0">
        <x:v>4.89112</x:v>
      </x:c>
      <x:c t="n" s="0">
        <x:v>16.58473</x:v>
      </x:c>
      <x:c t="n" s="0">
        <x:v>14.59757</x:v>
      </x:c>
      <x:c t="n" s="0">
        <x:v>19.13896</x:v>
      </x:c>
      <x:c t="n" s="0">
        <x:v>20.92966</x:v>
      </x:c>
      <x:c t="n" s="0">
        <x:v>31.78473</x:v>
      </x:c>
      <x:c t="n" s="0">
        <x:v>22.78198</x:v>
      </x:c>
      <x:c t="n" s="0">
        <x:v>18.53642</x:v>
      </x:c>
      <x:c t="n" s="0">
        <x:v>20.82294</x:v>
      </x:c>
      <x:c t="n" s="0">
        <x:v>21.86146</x:v>
      </x:c>
      <x:c t="n" s="0">
        <x:v>20.05602</x:v>
      </x:c>
      <x:c t="n" s="0">
        <x:v>29.40194</x:v>
      </x:c>
      <x:c t="n" s="0">
        <x:v>27.46472</x:v>
      </x:c>
      <x:c t="n" s="0">
        <x:v>24.84203</x:v>
      </x:c>
      <x:c t="n" s="0">
        <x:v>26.85368</x:v>
      </x:c>
      <x:c t="n" s="0">
        <x:v>22.49965</x:v>
      </x:c>
      <x:c t="n" s="0">
        <x:v>18.1329</x:v>
      </x:c>
      <x:c t="n" s="0">
        <x:v>12.11863</x:v>
      </x:c>
      <x:c t="n" s="0">
        <x:v>11.06056</x:v>
      </x:c>
      <x:c t="n" s="0">
        <x:v>6.855917</x:v>
      </x:c>
      <x:c t="n" s="0">
        <x:v>10.07662</x:v>
      </x:c>
      <x:c t="n" s="0">
        <x:v>5.80209</x:v>
      </x:c>
      <x:c t="n" s="0">
        <x:v>3.966113</x:v>
      </x:c>
      <x:c t="n" s="0">
        <x:v>4.61891</x:v>
      </x:c>
      <x:c t="n" s="0">
        <x:v>2.700997</x:v>
      </x:c>
      <x:c t="n" s="0">
        <x:v>0.7325869</x:v>
      </x:c>
      <x:c t="n" s="0">
        <x:v>4.305318</x:v>
      </x:c>
      <x:c t="n" s="0">
        <x:v>2.660417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43946.3486805556</x:v>
      </x:c>
      <x:c t="n" s="7">
        <x:v>43946.3486805556</x:v>
      </x:c>
      <x:c t="n" s="0">
        <x:v>38.65254</x:v>
      </x:c>
      <x:c t="n" s="0">
        <x:v>54.20069</x:v>
      </x:c>
      <x:c t="n" s="0">
        <x:v>53.39789</x:v>
      </x:c>
      <x:c t="n" s="0">
        <x:v>62.2068</x:v>
      </x:c>
      <x:c t="n" s="0">
        <x:v>-30.06697</x:v>
      </x:c>
      <x:c t="n" s="0">
        <x:v>-26.28589</x:v>
      </x:c>
      <x:c t="n" s="0">
        <x:v>-23.57673</x:v>
      </x:c>
      <x:c t="n" s="0">
        <x:v>-16.167</x:v>
      </x:c>
      <x:c t="n" s="0">
        <x:v>-9.077853</x:v>
      </x:c>
      <x:c t="n" s="0">
        <x:v>-9.023623</x:v>
      </x:c>
      <x:c t="n" s="0">
        <x:v>0.549559</x:v>
      </x:c>
      <x:c t="n" s="0">
        <x:v>7.286829</x:v>
      </x:c>
      <x:c t="n" s="0">
        <x:v>12.78087</x:v>
      </x:c>
      <x:c t="n" s="0">
        <x:v>19.11655</x:v>
      </x:c>
      <x:c t="n" s="0">
        <x:v>18.34152</x:v>
      </x:c>
      <x:c t="n" s="0">
        <x:v>19.9008</x:v>
      </x:c>
      <x:c t="n" s="0">
        <x:v>21.14788</x:v>
      </x:c>
      <x:c t="n" s="0">
        <x:v>30.44859</x:v>
      </x:c>
      <x:c t="n" s="0">
        <x:v>24.51456</x:v>
      </x:c>
      <x:c t="n" s="0">
        <x:v>22.59858</x:v>
      </x:c>
      <x:c t="n" s="0">
        <x:v>20.93269</x:v>
      </x:c>
      <x:c t="n" s="0">
        <x:v>22.76647</x:v>
      </x:c>
      <x:c t="n" s="0">
        <x:v>23.01152</x:v>
      </x:c>
      <x:c t="n" s="0">
        <x:v>26.78609</x:v>
      </x:c>
      <x:c t="n" s="0">
        <x:v>26.16756</x:v>
      </x:c>
      <x:c t="n" s="0">
        <x:v>26.833</x:v>
      </x:c>
      <x:c t="n" s="0">
        <x:v>25.55347</x:v>
      </x:c>
      <x:c t="n" s="0">
        <x:v>23.14003</x:v>
      </x:c>
      <x:c t="n" s="0">
        <x:v>17.47925</x:v>
      </x:c>
      <x:c t="n" s="0">
        <x:v>12.53992</x:v>
      </x:c>
      <x:c t="n" s="0">
        <x:v>14.58804</x:v>
      </x:c>
      <x:c t="n" s="0">
        <x:v>15.03145</x:v>
      </x:c>
      <x:c t="n" s="0">
        <x:v>11.76114</x:v>
      </x:c>
      <x:c t="n" s="0">
        <x:v>7.302851</x:v>
      </x:c>
      <x:c t="n" s="0">
        <x:v>4.125564</x:v>
      </x:c>
      <x:c t="n" s="0">
        <x:v>5.227309</x:v>
      </x:c>
      <x:c t="n" s="0">
        <x:v>3.905455</x:v>
      </x:c>
      <x:c t="n" s="0">
        <x:v>1.214287</x:v>
      </x:c>
      <x:c t="n" s="0">
        <x:v>3.949221</x:v>
      </x:c>
      <x:c t="n" s="0">
        <x:v>2.485276</x:v>
      </x:c>
      <x:c t="n" s="0">
        <x:v>-30.06697</x:v>
      </x:c>
      <x:c t="n" s="0">
        <x:v>-28.0599</x:v>
      </x:c>
      <x:c t="n" s="0">
        <x:v>-25.50351</x:v>
      </x:c>
      <x:c t="n" s="0">
        <x:v>-16.47014</x:v>
      </x:c>
      <x:c t="n" s="0">
        <x:v>-10.42376</x:v>
      </x:c>
      <x:c t="n" s="0">
        <x:v>-25.18805</x:v>
      </x:c>
      <x:c t="n" s="0">
        <x:v>1.721428</x:v>
      </x:c>
      <x:c t="n" s="0">
        <x:v>8.818817</x:v>
      </x:c>
      <x:c t="n" s="0">
        <x:v>-5.522162</x:v>
      </x:c>
      <x:c t="n" s="0">
        <x:v>13.92169</x:v>
      </x:c>
      <x:c t="n" s="0">
        <x:v>14.01262</x:v>
      </x:c>
      <x:c t="n" s="0">
        <x:v>13.99827</x:v>
      </x:c>
      <x:c t="n" s="0">
        <x:v>17.47969</x:v>
      </x:c>
      <x:c t="n" s="0">
        <x:v>28.47167</x:v>
      </x:c>
      <x:c t="n" s="0">
        <x:v>23.11461</x:v>
      </x:c>
      <x:c t="n" s="0">
        <x:v>16.72375</x:v>
      </x:c>
      <x:c t="n" s="0">
        <x:v>25.28793</x:v>
      </x:c>
      <x:c t="n" s="0">
        <x:v>19.51189</x:v>
      </x:c>
      <x:c t="n" s="0">
        <x:v>18.14069</x:v>
      </x:c>
      <x:c t="n" s="0">
        <x:v>27.12346</x:v>
      </x:c>
      <x:c t="n" s="0">
        <x:v>27.09395</x:v>
      </x:c>
      <x:c t="n" s="0">
        <x:v>27.2681</x:v>
      </x:c>
      <x:c t="n" s="0">
        <x:v>26.25668</x:v>
      </x:c>
      <x:c t="n" s="0">
        <x:v>23.01042</x:v>
      </x:c>
      <x:c t="n" s="0">
        <x:v>15.69549</x:v>
      </x:c>
      <x:c t="n" s="0">
        <x:v>11.97923</x:v>
      </x:c>
      <x:c t="n" s="0">
        <x:v>8.646379</x:v>
      </x:c>
      <x:c t="n" s="0">
        <x:v>8.536849</x:v>
      </x:c>
      <x:c t="n" s="0">
        <x:v>8.08789</x:v>
      </x:c>
      <x:c t="n" s="0">
        <x:v>4.520615</x:v>
      </x:c>
      <x:c t="n" s="0">
        <x:v>4.144428</x:v>
      </x:c>
      <x:c t="n" s="0">
        <x:v>5.283919</x:v>
      </x:c>
      <x:c t="n" s="0">
        <x:v>5.249091</x:v>
      </x:c>
      <x:c t="n" s="0">
        <x:v>0.7580607</x:v>
      </x:c>
      <x:c t="n" s="0">
        <x:v>2.623888</x:v>
      </x:c>
      <x:c t="n" s="0">
        <x:v>2.04716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43946.3486805556</x:v>
      </x:c>
      <x:c t="n" s="7">
        <x:v>43946.3486805556</x:v>
      </x:c>
      <x:c t="n" s="0">
        <x:v>35.98444</x:v>
      </x:c>
      <x:c t="n" s="0">
        <x:v>54.20069</x:v>
      </x:c>
      <x:c t="n" s="0">
        <x:v>53.74263</x:v>
      </x:c>
      <x:c t="n" s="0">
        <x:v>59.65408</x:v>
      </x:c>
      <x:c t="n" s="0">
        <x:v>-30.06697</x:v>
      </x:c>
      <x:c t="n" s="0">
        <x:v>-26.5048</x:v>
      </x:c>
      <x:c t="n" s="0">
        <x:v>-23.81037</x:v>
      </x:c>
      <x:c t="n" s="0">
        <x:v>-16.21003</x:v>
      </x:c>
      <x:c t="n" s="0">
        <x:v>-9.250187</x:v>
      </x:c>
      <x:c t="n" s="0">
        <x:v>-9.695688</x:v>
      </x:c>
      <x:c t="n" s="0">
        <x:v>0.7416151</x:v>
      </x:c>
      <x:c t="n" s="0">
        <x:v>7.254261</x:v>
      </x:c>
      <x:c t="n" s="0">
        <x:v>12.10652</x:v>
      </x:c>
      <x:c t="n" s="0">
        <x:v>18.65008</x:v>
      </x:c>
      <x:c t="n" s="0">
        <x:v>17.9219</x:v>
      </x:c>
      <x:c t="n" s="0">
        <x:v>19.40213</x:v>
      </x:c>
      <x:c t="n" s="0">
        <x:v>20.7704</x:v>
      </x:c>
      <x:c t="n" s="0">
        <x:v>30.21035</x:v>
      </x:c>
      <x:c t="n" s="0">
        <x:v>24.46247</x:v>
      </x:c>
      <x:c t="n" s="0">
        <x:v>22.21104</x:v>
      </x:c>
      <x:c t="n" s="0">
        <x:v>21.52736</x:v>
      </x:c>
      <x:c t="n" s="0">
        <x:v>23.53299</x:v>
      </x:c>
      <x:c t="n" s="0">
        <x:v>23.1133</x:v>
      </x:c>
      <x:c t="n" s="0">
        <x:v>26.58643</x:v>
      </x:c>
      <x:c t="n" s="0">
        <x:v>25.93832</x:v>
      </x:c>
      <x:c t="n" s="0">
        <x:v>26.70681</x:v>
      </x:c>
      <x:c t="n" s="0">
        <x:v>25.87778</x:v>
      </x:c>
      <x:c t="n" s="0">
        <x:v>23.13072</x:v>
      </x:c>
      <x:c t="n" s="0">
        <x:v>17.34393</x:v>
      </x:c>
      <x:c t="n" s="0">
        <x:v>12.20648</x:v>
      </x:c>
      <x:c t="n" s="0">
        <x:v>13.99335</x:v>
      </x:c>
      <x:c t="n" s="0">
        <x:v>14.51995</x:v>
      </x:c>
      <x:c t="n" s="0">
        <x:v>11.39957</x:v>
      </x:c>
      <x:c t="n" s="0">
        <x:v>7.337262</x:v>
      </x:c>
      <x:c t="n" s="0">
        <x:v>4.37662</x:v>
      </x:c>
      <x:c t="n" s="0">
        <x:v>5.246944</x:v>
      </x:c>
      <x:c t="n" s="0">
        <x:v>3.927549</x:v>
      </x:c>
      <x:c t="n" s="0">
        <x:v>1.073559</x:v>
      </x:c>
      <x:c t="n" s="0">
        <x:v>3.945148</x:v>
      </x:c>
      <x:c t="n" s="0">
        <x:v>2.423831</x:v>
      </x:c>
      <x:c t="n" s="0">
        <x:v>-30.06697</x:v>
      </x:c>
      <x:c t="n" s="0">
        <x:v>-28.0599</x:v>
      </x:c>
      <x:c t="n" s="0">
        <x:v>-25.50351</x:v>
      </x:c>
      <x:c t="n" s="0">
        <x:v>-16.47014</x:v>
      </x:c>
      <x:c t="n" s="0">
        <x:v>-10.42376</x:v>
      </x:c>
      <x:c t="n" s="0">
        <x:v>-14.58253</x:v>
      </x:c>
      <x:c t="n" s="0">
        <x:v>1.721428</x:v>
      </x:c>
      <x:c t="n" s="0">
        <x:v>6.175943</x:v>
      </x:c>
      <x:c t="n" s="0">
        <x:v>-5.522162</x:v>
      </x:c>
      <x:c t="n" s="0">
        <x:v>13.92169</x:v>
      </x:c>
      <x:c t="n" s="0">
        <x:v>14.01262</x:v>
      </x:c>
      <x:c t="n" s="0">
        <x:v>13.99827</x:v>
      </x:c>
      <x:c t="n" s="0">
        <x:v>17.47969</x:v>
      </x:c>
      <x:c t="n" s="0">
        <x:v>28.464</x:v>
      </x:c>
      <x:c t="n" s="0">
        <x:v>24.14452</x:v>
      </x:c>
      <x:c t="n" s="0">
        <x:v>20.31297</x:v>
      </x:c>
      <x:c t="n" s="0">
        <x:v>21.30675</x:v>
      </x:c>
      <x:c t="n" s="0">
        <x:v>27.57911</x:v>
      </x:c>
      <x:c t="n" s="0">
        <x:v>24.19463</x:v>
      </x:c>
      <x:c t="n" s="0">
        <x:v>23.76102</x:v>
      </x:c>
      <x:c t="n" s="0">
        <x:v>25.12982</x:v>
      </x:c>
      <x:c t="n" s="0">
        <x:v>27.50614</x:v>
      </x:c>
      <x:c t="n" s="0">
        <x:v>24.20128</x:v>
      </x:c>
      <x:c t="n" s="0">
        <x:v>23.04277</x:v>
      </x:c>
      <x:c t="n" s="0">
        <x:v>20.93596</x:v>
      </x:c>
      <x:c t="n" s="0">
        <x:v>9.398655</x:v>
      </x:c>
      <x:c t="n" s="0">
        <x:v>6.53957</x:v>
      </x:c>
      <x:c t="n" s="0">
        <x:v>8.091002</x:v>
      </x:c>
      <x:c t="n" s="0">
        <x:v>9.335822</x:v>
      </x:c>
      <x:c t="n" s="0">
        <x:v>7.780429</x:v>
      </x:c>
      <x:c t="n" s="0">
        <x:v>5.653265</x:v>
      </x:c>
      <x:c t="n" s="0">
        <x:v>5.260644</x:v>
      </x:c>
      <x:c t="n" s="0">
        <x:v>4.079504</x:v>
      </x:c>
      <x:c t="n" s="0">
        <x:v>1.63528</x:v>
      </x:c>
      <x:c t="n" s="0">
        <x:v>4.059183</x:v>
      </x:c>
      <x:c t="n" s="0">
        <x:v>2.095707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43946.3486805556</x:v>
      </x:c>
      <x:c t="n" s="7">
        <x:v>43946.3486805556</x:v>
      </x:c>
      <x:c t="n" s="0">
        <x:v>38.47096</x:v>
      </x:c>
      <x:c t="n" s="0">
        <x:v>54.20069</x:v>
      </x:c>
      <x:c t="n" s="0">
        <x:v>57.44929</x:v>
      </x:c>
      <x:c t="n" s="0">
        <x:v>64.70557</x:v>
      </x:c>
      <x:c t="n" s="0">
        <x:v>-30.06697</x:v>
      </x:c>
      <x:c t="n" s="0">
        <x:v>-26.70076</x:v>
      </x:c>
      <x:c t="n" s="0">
        <x:v>-24.02047</x:v>
      </x:c>
      <x:c t="n" s="0">
        <x:v>-16.24712</x:v>
      </x:c>
      <x:c t="n" s="0">
        <x:v>-9.402977</x:v>
      </x:c>
      <x:c t="n" s="0">
        <x:v>-9.810739</x:v>
      </x:c>
      <x:c t="n" s="0">
        <x:v>0.8991694</x:v>
      </x:c>
      <x:c t="n" s="0">
        <x:v>7.112586</x:v>
      </x:c>
      <x:c t="n" s="0">
        <x:v>11.59703</x:v>
      </x:c>
      <x:c t="n" s="0">
        <x:v>18.20775</x:v>
      </x:c>
      <x:c t="n" s="0">
        <x:v>17.52834</x:v>
      </x:c>
      <x:c t="n" s="0">
        <x:v>18.92562</x:v>
      </x:c>
      <x:c t="n" s="0">
        <x:v>22.46998</x:v>
      </x:c>
      <x:c t="n" s="0">
        <x:v>29.99389</x:v>
      </x:c>
      <x:c t="n" s="0">
        <x:v>24.2527</x:v>
      </x:c>
      <x:c t="n" s="0">
        <x:v>22.15238</x:v>
      </x:c>
      <x:c t="n" s="0">
        <x:v>21.77102</x:v>
      </x:c>
      <x:c t="n" s="0">
        <x:v>23.65504</x:v>
      </x:c>
      <x:c t="n" s="0">
        <x:v>22.87601</x:v>
      </x:c>
      <x:c t="n" s="0">
        <x:v>26.88821</x:v>
      </x:c>
      <x:c t="n" s="0">
        <x:v>26.07783</x:v>
      </x:c>
      <x:c t="n" s="0">
        <x:v>26.55627</x:v>
      </x:c>
      <x:c t="n" s="0">
        <x:v>25.93843</x:v>
      </x:c>
      <x:c t="n" s="0">
        <x:v>22.88365</x:v>
      </x:c>
      <x:c t="n" s="0">
        <x:v>18.02564</x:v>
      </x:c>
      <x:c t="n" s="0">
        <x:v>12.24982</x:v>
      </x:c>
      <x:c t="n" s="0">
        <x:v>13.52948</x:v>
      </x:c>
      <x:c t="n" s="0">
        <x:v>13.93366</x:v>
      </x:c>
      <x:c t="n" s="0">
        <x:v>11.11536</x:v>
      </x:c>
      <x:c t="n" s="0">
        <x:v>7.106191</x:v>
      </x:c>
      <x:c t="n" s="0">
        <x:v>4.339195</x:v>
      </x:c>
      <x:c t="n" s="0">
        <x:v>5.151443</x:v>
      </x:c>
      <x:c t="n" s="0">
        <x:v>3.971935</x:v>
      </x:c>
      <x:c t="n" s="0">
        <x:v>1.087066</x:v>
      </x:c>
      <x:c t="n" s="0">
        <x:v>3.95236</x:v>
      </x:c>
      <x:c t="n" s="0">
        <x:v>2.436408</x:v>
      </x:c>
      <x:c t="n" s="0">
        <x:v>-30.06697</x:v>
      </x:c>
      <x:c t="n" s="0">
        <x:v>-28.0599</x:v>
      </x:c>
      <x:c t="n" s="0">
        <x:v>-25.50351</x:v>
      </x:c>
      <x:c t="n" s="0">
        <x:v>-16.47014</x:v>
      </x:c>
      <x:c t="n" s="0">
        <x:v>-10.42376</x:v>
      </x:c>
      <x:c t="n" s="0">
        <x:v>-10.5526</x:v>
      </x:c>
      <x:c t="n" s="0">
        <x:v>1.721428</x:v>
      </x:c>
      <x:c t="n" s="0">
        <x:v>6.175943</x:v>
      </x:c>
      <x:c t="n" s="0">
        <x:v>9.483235</x:v>
      </x:c>
      <x:c t="n" s="0">
        <x:v>13.92169</x:v>
      </x:c>
      <x:c t="n" s="0">
        <x:v>14.01262</x:v>
      </x:c>
      <x:c t="n" s="0">
        <x:v>14.34532</x:v>
      </x:c>
      <x:c t="n" s="0">
        <x:v>29.65395</x:v>
      </x:c>
      <x:c t="n" s="0">
        <x:v>28.45119</x:v>
      </x:c>
      <x:c t="n" s="0">
        <x:v>21.7627</x:v>
      </x:c>
      <x:c t="n" s="0">
        <x:v>22.29834</x:v>
      </x:c>
      <x:c t="n" s="0">
        <x:v>24.12689</x:v>
      </x:c>
      <x:c t="n" s="0">
        <x:v>21.56002</x:v>
      </x:c>
      <x:c t="n" s="0">
        <x:v>21.58734</x:v>
      </x:c>
      <x:c t="n" s="0">
        <x:v>28.52213</x:v>
      </x:c>
      <x:c t="n" s="0">
        <x:v>28.11015</x:v>
      </x:c>
      <x:c t="n" s="0">
        <x:v>24.48597</x:v>
      </x:c>
      <x:c t="n" s="0">
        <x:v>26.96018</x:v>
      </x:c>
      <x:c t="n" s="0">
        <x:v>20.32134</x:v>
      </x:c>
      <x:c t="n" s="0">
        <x:v>16.42191</x:v>
      </x:c>
      <x:c t="n" s="0">
        <x:v>12.78976</x:v>
      </x:c>
      <x:c t="n" s="0">
        <x:v>9.180168</x:v>
      </x:c>
      <x:c t="n" s="0">
        <x:v>5.976907</x:v>
      </x:c>
      <x:c t="n" s="0">
        <x:v>8.068833</x:v>
      </x:c>
      <x:c t="n" s="0">
        <x:v>5.747763</x:v>
      </x:c>
      <x:c t="n" s="0">
        <x:v>3.801638</x:v>
      </x:c>
      <x:c t="n" s="0">
        <x:v>4.725819</x:v>
      </x:c>
      <x:c t="n" s="0">
        <x:v>4.517206</x:v>
      </x:c>
      <x:c t="n" s="0">
        <x:v>-0.05834838</x:v>
      </x:c>
      <x:c t="n" s="0">
        <x:v>3.641667</x:v>
      </x:c>
      <x:c t="n" s="0">
        <x:v>2.760732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43946.3486805556</x:v>
      </x:c>
      <x:c t="n" s="7">
        <x:v>43946.3486805556</x:v>
      </x:c>
      <x:c t="n" s="0">
        <x:v>35.2083</x:v>
      </x:c>
      <x:c t="n" s="0">
        <x:v>54.20069</x:v>
      </x:c>
      <x:c t="n" s="0">
        <x:v>63.26741</x:v>
      </x:c>
      <x:c t="n" s="0">
        <x:v>68.10506</x:v>
      </x:c>
      <x:c t="n" s="0">
        <x:v>-30.06697</x:v>
      </x:c>
      <x:c t="n" s="0">
        <x:v>-26.87555</x:v>
      </x:c>
      <x:c t="n" s="0">
        <x:v>-24.20827</x:v>
      </x:c>
      <x:c t="n" s="0">
        <x:v>-16.27905</x:v>
      </x:c>
      <x:c t="n" s="0">
        <x:v>-9.537857</x:v>
      </x:c>
      <x:c t="n" s="0">
        <x:v>-9.911463</x:v>
      </x:c>
      <x:c t="n" s="0">
        <x:v>1.728466</x:v>
      </x:c>
      <x:c t="n" s="0">
        <x:v>6.987822</x:v>
      </x:c>
      <x:c t="n" s="0">
        <x:v>11.5791</x:v>
      </x:c>
      <x:c t="n" s="0">
        <x:v>17.84767</x:v>
      </x:c>
      <x:c t="n" s="0">
        <x:v>17.1177</x:v>
      </x:c>
      <x:c t="n" s="0">
        <x:v>18.53872</x:v>
      </x:c>
      <x:c t="n" s="0">
        <x:v>25.15646</x:v>
      </x:c>
      <x:c t="n" s="0">
        <x:v>29.77239</x:v>
      </x:c>
      <x:c t="n" s="0">
        <x:v>23.95288</x:v>
      </x:c>
      <x:c t="n" s="0">
        <x:v>22.29196</x:v>
      </x:c>
      <x:c t="n" s="0">
        <x:v>22.26554</x:v>
      </x:c>
      <x:c t="n" s="0">
        <x:v>23.03197</x:v>
      </x:c>
      <x:c t="n" s="0">
        <x:v>22.73448</x:v>
      </x:c>
      <x:c t="n" s="0">
        <x:v>26.78856</x:v>
      </x:c>
      <x:c t="n" s="0">
        <x:v>26.41815</x:v>
      </x:c>
      <x:c t="n" s="0">
        <x:v>26.3105</x:v>
      </x:c>
      <x:c t="n" s="0">
        <x:v>25.86426</x:v>
      </x:c>
      <x:c t="n" s="0">
        <x:v>23.10283</x:v>
      </x:c>
      <x:c t="n" s="0">
        <x:v>17.77635</x:v>
      </x:c>
      <x:c t="n" s="0">
        <x:v>12.15303</x:v>
      </x:c>
      <x:c t="n" s="0">
        <x:v>13.02872</x:v>
      </x:c>
      <x:c t="n" s="0">
        <x:v>13.41163</x:v>
      </x:c>
      <x:c t="n" s="0">
        <x:v>10.71117</x:v>
      </x:c>
      <x:c t="n" s="0">
        <x:v>7.04022</x:v>
      </x:c>
      <x:c t="n" s="0">
        <x:v>4.170497</x:v>
      </x:c>
      <x:c t="n" s="0">
        <x:v>5.388014</x:v>
      </x:c>
      <x:c t="n" s="0">
        <x:v>4.034349</x:v>
      </x:c>
      <x:c t="n" s="0">
        <x:v>0.9920666</x:v>
      </x:c>
      <x:c t="n" s="0">
        <x:v>3.899972</x:v>
      </x:c>
      <x:c t="n" s="0">
        <x:v>2.390472</x:v>
      </x:c>
      <x:c t="n" s="0">
        <x:v>-30.06697</x:v>
      </x:c>
      <x:c t="n" s="0">
        <x:v>-28.0599</x:v>
      </x:c>
      <x:c t="n" s="0">
        <x:v>-25.50351</x:v>
      </x:c>
      <x:c t="n" s="0">
        <x:v>-16.47014</x:v>
      </x:c>
      <x:c t="n" s="0">
        <x:v>-10.42376</x:v>
      </x:c>
      <x:c t="n" s="0">
        <x:v>-10.5526</x:v>
      </x:c>
      <x:c t="n" s="0">
        <x:v>6.063443</x:v>
      </x:c>
      <x:c t="n" s="0">
        <x:v>6.175943</x:v>
      </x:c>
      <x:c t="n" s="0">
        <x:v>11.47269</x:v>
      </x:c>
      <x:c t="n" s="0">
        <x:v>15.29297</x:v>
      </x:c>
      <x:c t="n" s="0">
        <x:v>12.82783</x:v>
      </x:c>
      <x:c t="n" s="0">
        <x:v>15.24582</x:v>
      </x:c>
      <x:c t="n" s="0">
        <x:v>30.83702</x:v>
      </x:c>
      <x:c t="n" s="0">
        <x:v>27.79553</x:v>
      </x:c>
      <x:c t="n" s="0">
        <x:v>21.12442</x:v>
      </x:c>
      <x:c t="n" s="0">
        <x:v>24.64981</x:v>
      </x:c>
      <x:c t="n" s="0">
        <x:v>23.99261</x:v>
      </x:c>
      <x:c t="n" s="0">
        <x:v>12.47047</x:v>
      </x:c>
      <x:c t="n" s="0">
        <x:v>23.01026</x:v>
      </x:c>
      <x:c t="n" s="0">
        <x:v>26.34989</x:v>
      </x:c>
      <x:c t="n" s="0">
        <x:v>28.83859</x:v>
      </x:c>
      <x:c t="n" s="0">
        <x:v>24.8562</x:v>
      </x:c>
      <x:c t="n" s="0">
        <x:v>27.01584</x:v>
      </x:c>
      <x:c t="n" s="0">
        <x:v>24.40018</x:v>
      </x:c>
      <x:c t="n" s="0">
        <x:v>18.53004</x:v>
      </x:c>
      <x:c t="n" s="0">
        <x:v>9.360723</x:v>
      </x:c>
      <x:c t="n" s="0">
        <x:v>5.530434</x:v>
      </x:c>
      <x:c t="n" s="0">
        <x:v>8.122829</x:v>
      </x:c>
      <x:c t="n" s="0">
        <x:v>7.418449</x:v>
      </x:c>
      <x:c t="n" s="0">
        <x:v>6.673018</x:v>
      </x:c>
      <x:c t="n" s="0">
        <x:v>2.718518</x:v>
      </x:c>
      <x:c t="n" s="0">
        <x:v>6.580799</x:v>
      </x:c>
      <x:c t="n" s="0">
        <x:v>3.639708</x:v>
      </x:c>
      <x:c t="n" s="0">
        <x:v>1.538579</x:v>
      </x:c>
      <x:c t="n" s="0">
        <x:v>3.483979</x:v>
      </x:c>
      <x:c t="n" s="0">
        <x:v>2.230468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43946.3486805556</x:v>
      </x:c>
      <x:c t="n" s="7">
        <x:v>43946.3486805556</x:v>
      </x:c>
      <x:c t="n" s="0">
        <x:v>36.47286</x:v>
      </x:c>
      <x:c t="n" s="0">
        <x:v>54.20069</x:v>
      </x:c>
      <x:c t="n" s="0">
        <x:v>62.70335</x:v>
      </x:c>
      <x:c t="n" s="0">
        <x:v>68.10506</x:v>
      </x:c>
      <x:c t="n" s="0">
        <x:v>-30.06697</x:v>
      </x:c>
      <x:c t="n" s="0">
        <x:v>-26.72952</x:v>
      </x:c>
      <x:c t="n" s="0">
        <x:v>-24.69881</x:v>
      </x:c>
      <x:c t="n" s="0">
        <x:v>-16.06814</x:v>
      </x:c>
      <x:c t="n" s="0">
        <x:v>-9.65646</x:v>
      </x:c>
      <x:c t="n" s="0">
        <x:v>-9.999377</x:v>
      </x:c>
      <x:c t="n" s="0">
        <x:v>2.820412</x:v>
      </x:c>
      <x:c t="n" s="0">
        <x:v>6.781383</x:v>
      </x:c>
      <x:c t="n" s="0">
        <x:v>11.56373</x:v>
      </x:c>
      <x:c t="n" s="0">
        <x:v>17.57072</x:v>
      </x:c>
      <x:c t="n" s="0">
        <x:v>16.68875</x:v>
      </x:c>
      <x:c t="n" s="0">
        <x:v>18.18797</x:v>
      </x:c>
      <x:c t="n" s="0">
        <x:v>26.24836</x:v>
      </x:c>
      <x:c t="n" s="0">
        <x:v>29.49241</x:v>
      </x:c>
      <x:c t="n" s="0">
        <x:v>23.5817</x:v>
      </x:c>
      <x:c t="n" s="0">
        <x:v>23.44305</x:v>
      </x:c>
      <x:c t="n" s="0">
        <x:v>22.29218</x:v>
      </x:c>
      <x:c t="n" s="0">
        <x:v>22.61054</x:v>
      </x:c>
      <x:c t="n" s="0">
        <x:v>22.46279</x:v>
      </x:c>
      <x:c t="n" s="0">
        <x:v>26.81324</x:v>
      </x:c>
      <x:c t="n" s="0">
        <x:v>27.03297</x:v>
      </x:c>
      <x:c t="n" s="0">
        <x:v>26.39781</x:v>
      </x:c>
      <x:c t="n" s="0">
        <x:v>26.24632</x:v>
      </x:c>
      <x:c t="n" s="0">
        <x:v>22.90046</x:v>
      </x:c>
      <x:c t="n" s="0">
        <x:v>17.74272</x:v>
      </x:c>
      <x:c t="n" s="0">
        <x:v>11.85482</x:v>
      </x:c>
      <x:c t="n" s="0">
        <x:v>12.83516</x:v>
      </x:c>
      <x:c t="n" s="0">
        <x:v>12.87822</x:v>
      </x:c>
      <x:c t="n" s="0">
        <x:v>10.32296</x:v>
      </x:c>
      <x:c t="n" s="0">
        <x:v>6.985567</x:v>
      </x:c>
      <x:c t="n" s="0">
        <x:v>4.034203</x:v>
      </x:c>
      <x:c t="n" s="0">
        <x:v>5.245009</x:v>
      </x:c>
      <x:c t="n" s="0">
        <x:v>3.814184</x:v>
      </x:c>
      <x:c t="n" s="0">
        <x:v>1.085349</x:v>
      </x:c>
      <x:c t="n" s="0">
        <x:v>3.78814</x:v>
      </x:c>
      <x:c t="n" s="0">
        <x:v>2.367239</x:v>
      </x:c>
      <x:c t="n" s="0">
        <x:v>-30.06697</x:v>
      </x:c>
      <x:c t="n" s="0">
        <x:v>-25.11944</x:v>
      </x:c>
      <x:c t="n" s="0">
        <x:v>-28.18997</x:v>
      </x:c>
      <x:c t="n" s="0">
        <x:v>-14.3648</x:v>
      </x:c>
      <x:c t="n" s="0">
        <x:v>-10.42376</x:v>
      </x:c>
      <x:c t="n" s="0">
        <x:v>-10.5526</x:v>
      </x:c>
      <x:c t="n" s="0">
        <x:v>6.43887</x:v>
      </x:c>
      <x:c t="n" s="0">
        <x:v>4.770939</x:v>
      </x:c>
      <x:c t="n" s="0">
        <x:v>10.31479</x:v>
      </x:c>
      <x:c t="n" s="0">
        <x:v>15.45779</x:v>
      </x:c>
      <x:c t="n" s="0">
        <x:v>12.62874</x:v>
      </x:c>
      <x:c t="n" s="0">
        <x:v>15.24582</x:v>
      </x:c>
      <x:c t="n" s="0">
        <x:v>28.06134</x:v>
      </x:c>
      <x:c t="n" s="0">
        <x:v>27.34866</x:v>
      </x:c>
      <x:c t="n" s="0">
        <x:v>21.88946</x:v>
      </x:c>
      <x:c t="n" s="0">
        <x:v>27.45426</x:v>
      </x:c>
      <x:c t="n" s="0">
        <x:v>21.46994</x:v>
      </x:c>
      <x:c t="n" s="0">
        <x:v>19.09963</x:v>
      </x:c>
      <x:c t="n" s="0">
        <x:v>14.0534</x:v>
      </x:c>
      <x:c t="n" s="0">
        <x:v>26.84894</x:v>
      </x:c>
      <x:c t="n" s="0">
        <x:v>29.66917</x:v>
      </x:c>
      <x:c t="n" s="0">
        <x:v>27.68377</x:v>
      </x:c>
      <x:c t="n" s="0">
        <x:v>27.58288</x:v>
      </x:c>
      <x:c t="n" s="0">
        <x:v>21.79905</x:v>
      </x:c>
      <x:c t="n" s="0">
        <x:v>16.05028</x:v>
      </x:c>
      <x:c t="n" s="0">
        <x:v>10.27326</x:v>
      </x:c>
      <x:c t="n" s="0">
        <x:v>11.40668</x:v>
      </x:c>
      <x:c t="n" s="0">
        <x:v>4.616713</x:v>
      </x:c>
      <x:c t="n" s="0">
        <x:v>8.154788</x:v>
      </x:c>
      <x:c t="n" s="0">
        <x:v>6.971025</x:v>
      </x:c>
      <x:c t="n" s="0">
        <x:v>4.341696</x:v>
      </x:c>
      <x:c t="n" s="0">
        <x:v>3.422951</x:v>
      </x:c>
      <x:c t="n" s="0">
        <x:v>1.784545</x:v>
      </x:c>
      <x:c t="n" s="0">
        <x:v>2.993559</x:v>
      </x:c>
      <x:c t="n" s="0">
        <x:v>4.267672</x:v>
      </x:c>
      <x:c t="n" s="0">
        <x:v>2.375552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43946.3486805556</x:v>
      </x:c>
      <x:c t="n" s="7">
        <x:v>43946.3486805556</x:v>
      </x:c>
      <x:c t="n" s="0">
        <x:v>37.76383</x:v>
      </x:c>
      <x:c t="n" s="0">
        <x:v>54.20069</x:v>
      </x:c>
      <x:c t="n" s="0">
        <x:v>60.67812</x:v>
      </x:c>
      <x:c t="n" s="0">
        <x:v>66.46649</x:v>
      </x:c>
      <x:c t="n" s="0">
        <x:v>-30.06697</x:v>
      </x:c>
      <x:c t="n" s="0">
        <x:v>-26.45479</x:v>
      </x:c>
      <x:c t="n" s="0">
        <x:v>-25.37897</x:v>
      </x:c>
      <x:c t="n" s="0">
        <x:v>-15.77393</x:v>
      </x:c>
      <x:c t="n" s="0">
        <x:v>-9.826366</x:v>
      </x:c>
      <x:c t="n" s="0">
        <x:v>-10.0759</x:v>
      </x:c>
      <x:c t="n" s="0">
        <x:v>3.575371</x:v>
      </x:c>
      <x:c t="n" s="0">
        <x:v>6.539869</x:v>
      </x:c>
      <x:c t="n" s="0">
        <x:v>11.00237</x:v>
      </x:c>
      <x:c t="n" s="0">
        <x:v>17.31936</x:v>
      </x:c>
      <x:c t="n" s="0">
        <x:v>16.28555</x:v>
      </x:c>
      <x:c t="n" s="0">
        <x:v>17.86423</x:v>
      </x:c>
      <x:c t="n" s="0">
        <x:v>26.05589</x:v>
      </x:c>
      <x:c t="n" s="0">
        <x:v>29.09175</x:v>
      </x:c>
      <x:c t="n" s="0">
        <x:v>24.00255</x:v>
      </x:c>
      <x:c t="n" s="0">
        <x:v>24.21729</x:v>
      </x:c>
      <x:c t="n" s="0">
        <x:v>21.96751</x:v>
      </x:c>
      <x:c t="n" s="0">
        <x:v>22.12817</x:v>
      </x:c>
      <x:c t="n" s="0">
        <x:v>22.56028</x:v>
      </x:c>
      <x:c t="n" s="0">
        <x:v>27.57471</x:v>
      </x:c>
      <x:c t="n" s="0">
        <x:v>27.86951</x:v>
      </x:c>
      <x:c t="n" s="0">
        <x:v>26.3405</x:v>
      </x:c>
      <x:c t="n" s="0">
        <x:v>26.17195</x:v>
      </x:c>
      <x:c t="n" s="0">
        <x:v>22.82894</x:v>
      </x:c>
      <x:c t="n" s="0">
        <x:v>17.89522</x:v>
      </x:c>
      <x:c t="n" s="0">
        <x:v>11.69519</x:v>
      </x:c>
      <x:c t="n" s="0">
        <x:v>12.31061</x:v>
      </x:c>
      <x:c t="n" s="0">
        <x:v>12.46703</x:v>
      </x:c>
      <x:c t="n" s="0">
        <x:v>10.14395</x:v>
      </x:c>
      <x:c t="n" s="0">
        <x:v>6.829142</x:v>
      </x:c>
      <x:c t="n" s="0">
        <x:v>4.111045</x:v>
      </x:c>
      <x:c t="n" s="0">
        <x:v>5.198514</x:v>
      </x:c>
      <x:c t="n" s="0">
        <x:v>3.825365</x:v>
      </x:c>
      <x:c t="n" s="0">
        <x:v>1.477639</x:v>
      </x:c>
      <x:c t="n" s="0">
        <x:v>3.809572</x:v>
      </x:c>
      <x:c t="n" s="0">
        <x:v>2.5727</x:v>
      </x:c>
      <x:c t="n" s="0">
        <x:v>-30.06697</x:v>
      </x:c>
      <x:c t="n" s="0">
        <x:v>-25.11944</x:v>
      </x:c>
      <x:c t="n" s="0">
        <x:v>-28.18997</x:v>
      </x:c>
      <x:c t="n" s="0">
        <x:v>-14.3648</x:v>
      </x:c>
      <x:c t="n" s="0">
        <x:v>-13.01811</x:v>
      </x:c>
      <x:c t="n" s="0">
        <x:v>-10.5526</x:v>
      </x:c>
      <x:c t="n" s="0">
        <x:v>6.43887</x:v>
      </x:c>
      <x:c t="n" s="0">
        <x:v>4.770939</x:v>
      </x:c>
      <x:c t="n" s="0">
        <x:v>-0.4746906</x:v>
      </x:c>
      <x:c t="n" s="0">
        <x:v>15.8288</x:v>
      </x:c>
      <x:c t="n" s="0">
        <x:v>12.62874</x:v>
      </x:c>
      <x:c t="n" s="0">
        <x:v>18.2156</x:v>
      </x:c>
      <x:c t="n" s="0">
        <x:v>24.71815</x:v>
      </x:c>
      <x:c t="n" s="0">
        <x:v>23.46996</x:v>
      </x:c>
      <x:c t="n" s="0">
        <x:v>26.74642</x:v>
      </x:c>
      <x:c t="n" s="0">
        <x:v>27.00349</x:v>
      </x:c>
      <x:c t="n" s="0">
        <x:v>20.65986</x:v>
      </x:c>
      <x:c t="n" s="0">
        <x:v>16.62721</x:v>
      </x:c>
      <x:c t="n" s="0">
        <x:v>26.13021</x:v>
      </x:c>
      <x:c t="n" s="0">
        <x:v>30.22943</x:v>
      </x:c>
      <x:c t="n" s="0">
        <x:v>30.00877</x:v>
      </x:c>
      <x:c t="n" s="0">
        <x:v>23.02962</x:v>
      </x:c>
      <x:c t="n" s="0">
        <x:v>26.22725</x:v>
      </x:c>
      <x:c t="n" s="0">
        <x:v>21.38211</x:v>
      </x:c>
      <x:c t="n" s="0">
        <x:v>18.33206</x:v>
      </x:c>
      <x:c t="n" s="0">
        <x:v>13.42648</x:v>
      </x:c>
      <x:c t="n" s="0">
        <x:v>7.609768</x:v>
      </x:c>
      <x:c t="n" s="0">
        <x:v>9.584571</x:v>
      </x:c>
      <x:c t="n" s="0">
        <x:v>8.100962</x:v>
      </x:c>
      <x:c t="n" s="0">
        <x:v>4.911396</x:v>
      </x:c>
      <x:c t="n" s="0">
        <x:v>4.414201</x:v>
      </x:c>
      <x:c t="n" s="0">
        <x:v>5.312014</x:v>
      </x:c>
      <x:c t="n" s="0">
        <x:v>4.36629</x:v>
      </x:c>
      <x:c t="n" s="0">
        <x:v>1.523016</x:v>
      </x:c>
      <x:c t="n" s="0">
        <x:v>3.071267</x:v>
      </x:c>
      <x:c t="n" s="0">
        <x:v>3.568456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43946.3486805556</x:v>
      </x:c>
      <x:c t="n" s="7">
        <x:v>43946.3486805556</x:v>
      </x:c>
      <x:c t="n" s="0">
        <x:v>37.39732</x:v>
      </x:c>
      <x:c t="n" s="0">
        <x:v>54.20069</x:v>
      </x:c>
      <x:c t="n" s="0">
        <x:v>52.93261</x:v>
      </x:c>
      <x:c t="n" s="0">
        <x:v>60.44589</x:v>
      </x:c>
      <x:c t="n" s="0">
        <x:v>-30.06697</x:v>
      </x:c>
      <x:c t="n" s="0">
        <x:v>-26.23336</x:v>
      </x:c>
      <x:c t="n" s="0">
        <x:v>-26.05829</x:v>
      </x:c>
      <x:c t="n" s="0">
        <x:v>-15.53756</x:v>
      </x:c>
      <x:c t="n" s="0">
        <x:v>-10.44714</x:v>
      </x:c>
      <x:c t="n" s="0">
        <x:v>-10.14232</x:v>
      </x:c>
      <x:c t="n" s="0">
        <x:v>4.130194</x:v>
      </x:c>
      <x:c t="n" s="0">
        <x:v>6.324227</x:v>
      </x:c>
      <x:c t="n" s="0">
        <x:v>10.36959</x:v>
      </x:c>
      <x:c t="n" s="0">
        <x:v>17.32363</x:v>
      </x:c>
      <x:c t="n" s="0">
        <x:v>15.90885</x:v>
      </x:c>
      <x:c t="n" s="0">
        <x:v>19.367</x:v>
      </x:c>
      <x:c t="n" s="0">
        <x:v>25.88449</x:v>
      </x:c>
      <x:c t="n" s="0">
        <x:v>28.56502</x:v>
      </x:c>
      <x:c t="n" s="0">
        <x:v>24.40378</x:v>
      </x:c>
      <x:c t="n" s="0">
        <x:v>24.23195</x:v>
      </x:c>
      <x:c t="n" s="0">
        <x:v>22.0198</x:v>
      </x:c>
      <x:c t="n" s="0">
        <x:v>22.42309</x:v>
      </x:c>
      <x:c t="n" s="0">
        <x:v>23.58593</x:v>
      </x:c>
      <x:c t="n" s="0">
        <x:v>27.31572</x:v>
      </x:c>
      <x:c t="n" s="0">
        <x:v>27.71008</x:v>
      </x:c>
      <x:c t="n" s="0">
        <x:v>25.9311</x:v>
      </x:c>
      <x:c t="n" s="0">
        <x:v>26.01128</x:v>
      </x:c>
      <x:c t="n" s="0">
        <x:v>22.50425</x:v>
      </x:c>
      <x:c t="n" s="0">
        <x:v>18.03191</x:v>
      </x:c>
      <x:c t="n" s="0">
        <x:v>12.14456</x:v>
      </x:c>
      <x:c t="n" s="0">
        <x:v>11.84864</x:v>
      </x:c>
      <x:c t="n" s="0">
        <x:v>12.02668</x:v>
      </x:c>
      <x:c t="n" s="0">
        <x:v>9.926055</x:v>
      </x:c>
      <x:c t="n" s="0">
        <x:v>6.584434</x:v>
      </x:c>
      <x:c t="n" s="0">
        <x:v>4.203219</x:v>
      </x:c>
      <x:c t="n" s="0">
        <x:v>5.176966</x:v>
      </x:c>
      <x:c t="n" s="0">
        <x:v>3.73624</x:v>
      </x:c>
      <x:c t="n" s="0">
        <x:v>1.340911</x:v>
      </x:c>
      <x:c t="n" s="0">
        <x:v>3.708214</x:v>
      </x:c>
      <x:c t="n" s="0">
        <x:v>2.555891</x:v>
      </x:c>
      <x:c t="n" s="0">
        <x:v>-30.06697</x:v>
      </x:c>
      <x:c t="n" s="0">
        <x:v>-25.11944</x:v>
      </x:c>
      <x:c t="n" s="0">
        <x:v>-28.18997</x:v>
      </x:c>
      <x:c t="n" s="0">
        <x:v>-14.3648</x:v>
      </x:c>
      <x:c t="n" s="0">
        <x:v>-20.40154</x:v>
      </x:c>
      <x:c t="n" s="0">
        <x:v>-10.5526</x:v>
      </x:c>
      <x:c t="n" s="0">
        <x:v>6.43887</x:v>
      </x:c>
      <x:c t="n" s="0">
        <x:v>4.804665</x:v>
      </x:c>
      <x:c t="n" s="0">
        <x:v>-0.4746906</x:v>
      </x:c>
      <x:c t="n" s="0">
        <x:v>17.79658</x:v>
      </x:c>
      <x:c t="n" s="0">
        <x:v>17.42084</x:v>
      </x:c>
      <x:c t="n" s="0">
        <x:v>24.71595</x:v>
      </x:c>
      <x:c t="n" s="0">
        <x:v>22.81548</x:v>
      </x:c>
      <x:c t="n" s="0">
        <x:v>22.43167</x:v>
      </x:c>
      <x:c t="n" s="0">
        <x:v>24.28228</x:v>
      </x:c>
      <x:c t="n" s="0">
        <x:v>21.52035</x:v>
      </x:c>
      <x:c t="n" s="0">
        <x:v>21.24015</x:v>
      </x:c>
      <x:c t="n" s="0">
        <x:v>25.70241</x:v>
      </x:c>
      <x:c t="n" s="0">
        <x:v>25.1106</x:v>
      </x:c>
      <x:c t="n" s="0">
        <x:v>25.18679</x:v>
      </x:c>
      <x:c t="n" s="0">
        <x:v>25.35823</x:v>
      </x:c>
      <x:c t="n" s="0">
        <x:v>20.81701</x:v>
      </x:c>
      <x:c t="n" s="0">
        <x:v>18.82892</x:v>
      </x:c>
      <x:c t="n" s="0">
        <x:v>22.03935</x:v>
      </x:c>
      <x:c t="n" s="0">
        <x:v>18.4876</x:v>
      </x:c>
      <x:c t="n" s="0">
        <x:v>13.27444</x:v>
      </x:c>
      <x:c t="n" s="0">
        <x:v>5.239371</x:v>
      </x:c>
      <x:c t="n" s="0">
        <x:v>7.178917</x:v>
      </x:c>
      <x:c t="n" s="0">
        <x:v>9.765651</x:v>
      </x:c>
      <x:c t="n" s="0">
        <x:v>6.66607</x:v>
      </x:c>
      <x:c t="n" s="0">
        <x:v>5.135578</x:v>
      </x:c>
      <x:c t="n" s="0">
        <x:v>4.197542</x:v>
      </x:c>
      <x:c t="n" s="0">
        <x:v>3.24879</x:v>
      </x:c>
      <x:c t="n" s="0">
        <x:v>0.7136075</x:v>
      </x:c>
      <x:c t="n" s="0">
        <x:v>3.68149</x:v>
      </x:c>
      <x:c t="n" s="0">
        <x:v>2.419672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43946.3486805556</x:v>
      </x:c>
      <x:c t="n" s="7">
        <x:v>43946.3486805556</x:v>
      </x:c>
      <x:c t="n" s="0">
        <x:v>36.08421</x:v>
      </x:c>
      <x:c t="n" s="0">
        <x:v>54.20069</x:v>
      </x:c>
      <x:c t="n" s="0">
        <x:v>55.19711</x:v>
      </x:c>
      <x:c t="n" s="0">
        <x:v>63.0783</x:v>
      </x:c>
      <x:c t="n" s="0">
        <x:v>-30.06697</x:v>
      </x:c>
      <x:c t="n" s="0">
        <x:v>-26.05263</x:v>
      </x:c>
      <x:c t="n" s="0">
        <x:v>-26.73653</x:v>
      </x:c>
      <x:c t="n" s="0">
        <x:v>-15.34538</x:v>
      </x:c>
      <x:c t="n" s="0">
        <x:v>-11.05809</x:v>
      </x:c>
      <x:c t="n" s="0">
        <x:v>-10.19987</x:v>
      </x:c>
      <x:c t="n" s="0">
        <x:v>4.553675</x:v>
      </x:c>
      <x:c t="n" s="0">
        <x:v>6.134108</x:v>
      </x:c>
      <x:c t="n" s="0">
        <x:v>9.74498</x:v>
      </x:c>
      <x:c t="n" s="0">
        <x:v>17.39596</x:v>
      </x:c>
      <x:c t="n" s="0">
        <x:v>17.01839</x:v>
      </x:c>
      <x:c t="n" s="0">
        <x:v>20.68403</x:v>
      </x:c>
      <x:c t="n" s="0">
        <x:v>25.22974</x:v>
      </x:c>
      <x:c t="n" s="0">
        <x:v>28.04949</x:v>
      </x:c>
      <x:c t="n" s="0">
        <x:v>23.88582</x:v>
      </x:c>
      <x:c t="n" s="0">
        <x:v>23.7957</x:v>
      </x:c>
      <x:c t="n" s="0">
        <x:v>21.72968</x:v>
      </x:c>
      <x:c t="n" s="0">
        <x:v>23.10281</x:v>
      </x:c>
      <x:c t="n" s="0">
        <x:v>23.30975</x:v>
      </x:c>
      <x:c t="n" s="0">
        <x:v>27.10685</x:v>
      </x:c>
      <x:c t="n" s="0">
        <x:v>27.50119</x:v>
      </x:c>
      <x:c t="n" s="0">
        <x:v>25.83548</x:v>
      </x:c>
      <x:c t="n" s="0">
        <x:v>25.64348</x:v>
      </x:c>
      <x:c t="n" s="0">
        <x:v>22.52428</x:v>
      </x:c>
      <x:c t="n" s="0">
        <x:v>17.86591</x:v>
      </x:c>
      <x:c t="n" s="0">
        <x:v>12.68485</x:v>
      </x:c>
      <x:c t="n" s="0">
        <x:v>11.38137</x:v>
      </x:c>
      <x:c t="n" s="0">
        <x:v>12.15807</x:v>
      </x:c>
      <x:c t="n" s="0">
        <x:v>10.04821</x:v>
      </x:c>
      <x:c t="n" s="0">
        <x:v>6.668841</x:v>
      </x:c>
      <x:c t="n" s="0">
        <x:v>4.397425</x:v>
      </x:c>
      <x:c t="n" s="0">
        <x:v>5.011883</x:v>
      </x:c>
      <x:c t="n" s="0">
        <x:v>3.83841</x:v>
      </x:c>
      <x:c t="n" s="0">
        <x:v>1.464532</x:v>
      </x:c>
      <x:c t="n" s="0">
        <x:v>3.782458</x:v>
      </x:c>
      <x:c t="n" s="0">
        <x:v>2.6759</x:v>
      </x:c>
      <x:c t="n" s="0">
        <x:v>-30.06697</x:v>
      </x:c>
      <x:c t="n" s="0">
        <x:v>-25.11944</x:v>
      </x:c>
      <x:c t="n" s="0">
        <x:v>-28.18997</x:v>
      </x:c>
      <x:c t="n" s="0">
        <x:v>-14.3648</x:v>
      </x:c>
      <x:c t="n" s="0">
        <x:v>-20.40154</x:v>
      </x:c>
      <x:c t="n" s="0">
        <x:v>-10.29755</x:v>
      </x:c>
      <x:c t="n" s="0">
        <x:v>6.158982</x:v>
      </x:c>
      <x:c t="n" s="0">
        <x:v>4.815849</x:v>
      </x:c>
      <x:c t="n" s="0">
        <x:v>7.072242</x:v>
      </x:c>
      <x:c t="n" s="0">
        <x:v>17.79658</x:v>
      </x:c>
      <x:c t="n" s="0">
        <x:v>20.67143</x:v>
      </x:c>
      <x:c t="n" s="0">
        <x:v>24.71595</x:v>
      </x:c>
      <x:c t="n" s="0">
        <x:v>12.04382</x:v>
      </x:c>
      <x:c t="n" s="0">
        <x:v>22.17126</x:v>
      </x:c>
      <x:c t="n" s="0">
        <x:v>20.9725</x:v>
      </x:c>
      <x:c t="n" s="0">
        <x:v>16.61312</x:v>
      </x:c>
      <x:c t="n" s="0">
        <x:v>19.90055</x:v>
      </x:c>
      <x:c t="n" s="0">
        <x:v>25.33137</x:v>
      </x:c>
      <x:c t="n" s="0">
        <x:v>23.08577</x:v>
      </x:c>
      <x:c t="n" s="0">
        <x:v>27.14444</x:v>
      </x:c>
      <x:c t="n" s="0">
        <x:v>25.48435</x:v>
      </x:c>
      <x:c t="n" s="0">
        <x:v>26.21036</x:v>
      </x:c>
      <x:c t="n" s="0">
        <x:v>23.75546</x:v>
      </x:c>
      <x:c t="n" s="0">
        <x:v>22.34729</x:v>
      </x:c>
      <x:c t="n" s="0">
        <x:v>20.12291</x:v>
      </x:c>
      <x:c t="n" s="0">
        <x:v>16.17044</x:v>
      </x:c>
      <x:c t="n" s="0">
        <x:v>9.315458</x:v>
      </x:c>
      <x:c t="n" s="0">
        <x:v>13.13148</x:v>
      </x:c>
      <x:c t="n" s="0">
        <x:v>10.11051</x:v>
      </x:c>
      <x:c t="n" s="0">
        <x:v>6.227575</x:v>
      </x:c>
      <x:c t="n" s="0">
        <x:v>4.603024</x:v>
      </x:c>
      <x:c t="n" s="0">
        <x:v>4.768298</x:v>
      </x:c>
      <x:c t="n" s="0">
        <x:v>4.104132</x:v>
      </x:c>
      <x:c t="n" s="0">
        <x:v>1.541564</x:v>
      </x:c>
      <x:c t="n" s="0">
        <x:v>4.152061</x:v>
      </x:c>
      <x:c t="n" s="0">
        <x:v>3.587008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43946.3486805556</x:v>
      </x:c>
      <x:c t="n" s="7">
        <x:v>43946.3486805556</x:v>
      </x:c>
      <x:c t="n" s="0">
        <x:v>35.60415</x:v>
      </x:c>
      <x:c t="n" s="0">
        <x:v>54.20069</x:v>
      </x:c>
      <x:c t="n" s="0">
        <x:v>52.51241</x:v>
      </x:c>
      <x:c t="n" s="0">
        <x:v>59.65408</x:v>
      </x:c>
      <x:c t="n" s="0">
        <x:v>-30.06697</x:v>
      </x:c>
      <x:c t="n" s="0">
        <x:v>-25.90406</x:v>
      </x:c>
      <x:c t="n" s="0">
        <x:v>-27.41371</x:v>
      </x:c>
      <x:c t="n" s="0">
        <x:v>-15.18775</x:v>
      </x:c>
      <x:c t="n" s="0">
        <x:v>-11.65793</x:v>
      </x:c>
      <x:c t="n" s="0">
        <x:v>-10.03621</x:v>
      </x:c>
      <x:c t="n" s="0">
        <x:v>4.524584</x:v>
      </x:c>
      <x:c t="n" s="0">
        <x:v>5.96488</x:v>
      </x:c>
      <x:c t="n" s="0">
        <x:v>10.76777</x:v>
      </x:c>
      <x:c t="n" s="0">
        <x:v>17.4568</x:v>
      </x:c>
      <x:c t="n" s="0">
        <x:v>17.78314</x:v>
      </x:c>
      <x:c t="n" s="0">
        <x:v>21.55973</x:v>
      </x:c>
      <x:c t="n" s="0">
        <x:v>24.57994</x:v>
      </x:c>
      <x:c t="n" s="0">
        <x:v>27.55185</x:v>
      </x:c>
      <x:c t="n" s="0">
        <x:v>24.36694</x:v>
      </x:c>
      <x:c t="n" s="0">
        <x:v>23.50211</x:v>
      </x:c>
      <x:c t="n" s="0">
        <x:v>21.4316</x:v>
      </x:c>
      <x:c t="n" s="0">
        <x:v>22.98465</x:v>
      </x:c>
      <x:c t="n" s="0">
        <x:v>23.15638</x:v>
      </x:c>
      <x:c t="n" s="0">
        <x:v>27.00757</x:v>
      </x:c>
      <x:c t="n" s="0">
        <x:v>27.19103</x:v>
      </x:c>
      <x:c t="n" s="0">
        <x:v>25.58465</x:v>
      </x:c>
      <x:c t="n" s="0">
        <x:v>25.56629</x:v>
      </x:c>
      <x:c t="n" s="0">
        <x:v>22.55722</x:v>
      </x:c>
      <x:c t="n" s="0">
        <x:v>18.4654</x:v>
      </x:c>
      <x:c t="n" s="0">
        <x:v>13.33699</x:v>
      </x:c>
      <x:c t="n" s="0">
        <x:v>11.15118</x:v>
      </x:c>
      <x:c t="n" s="0">
        <x:v>11.71237</x:v>
      </x:c>
      <x:c t="n" s="0">
        <x:v>10.12689</x:v>
      </x:c>
      <x:c t="n" s="0">
        <x:v>6.995519</x:v>
      </x:c>
      <x:c t="n" s="0">
        <x:v>4.387943</x:v>
      </x:c>
      <x:c t="n" s="0">
        <x:v>5.100971</x:v>
      </x:c>
      <x:c t="n" s="0">
        <x:v>3.904331</x:v>
      </x:c>
      <x:c t="n" s="0">
        <x:v>1.59198</x:v>
      </x:c>
      <x:c t="n" s="0">
        <x:v>4.028043</x:v>
      </x:c>
      <x:c t="n" s="0">
        <x:v>2.650415</x:v>
      </x:c>
      <x:c t="n" s="0">
        <x:v>-30.06697</x:v>
      </x:c>
      <x:c t="n" s="0">
        <x:v>-25.11944</x:v>
      </x:c>
      <x:c t="n" s="0">
        <x:v>-28.18997</x:v>
      </x:c>
      <x:c t="n" s="0">
        <x:v>-14.3648</x:v>
      </x:c>
      <x:c t="n" s="0">
        <x:v>-20.40154</x:v>
      </x:c>
      <x:c t="n" s="0">
        <x:v>-8.838583</x:v>
      </x:c>
      <x:c t="n" s="0">
        <x:v>3.43455</x:v>
      </x:c>
      <x:c t="n" s="0">
        <x:v>4.815849</x:v>
      </x:c>
      <x:c t="n" s="0">
        <x:v>15.37722</x:v>
      </x:c>
      <x:c t="n" s="0">
        <x:v>17.79658</x:v>
      </x:c>
      <x:c t="n" s="0">
        <x:v>20.67143</x:v>
      </x:c>
      <x:c t="n" s="0">
        <x:v>22.94646</x:v>
      </x:c>
      <x:c t="n" s="0">
        <x:v>14.18358</x:v>
      </x:c>
      <x:c t="n" s="0">
        <x:v>22.56531</x:v>
      </x:c>
      <x:c t="n" s="0">
        <x:v>27.46095</x:v>
      </x:c>
      <x:c t="n" s="0">
        <x:v>24.67377</x:v>
      </x:c>
      <x:c t="n" s="0">
        <x:v>17.62191</x:v>
      </x:c>
      <x:c t="n" s="0">
        <x:v>19.35791</x:v>
      </x:c>
      <x:c t="n" s="0">
        <x:v>18.94249</x:v>
      </x:c>
      <x:c t="n" s="0">
        <x:v>25.55455</x:v>
      </x:c>
      <x:c t="n" s="0">
        <x:v>29.00615</x:v>
      </x:c>
      <x:c t="n" s="0">
        <x:v>23.07656</x:v>
      </x:c>
      <x:c t="n" s="0">
        <x:v>25.66563</x:v>
      </x:c>
      <x:c t="n" s="0">
        <x:v>23.57335</x:v>
      </x:c>
      <x:c t="n" s="0">
        <x:v>18.27418</x:v>
      </x:c>
      <x:c t="n" s="0">
        <x:v>14.88992</x:v>
      </x:c>
      <x:c t="n" s="0">
        <x:v>7.735711</x:v>
      </x:c>
      <x:c t="n" s="0">
        <x:v>7.032354</x:v>
      </x:c>
      <x:c t="n" s="0">
        <x:v>11.73779</x:v>
      </x:c>
      <x:c t="n" s="0">
        <x:v>8.898232</x:v>
      </x:c>
      <x:c t="n" s="0">
        <x:v>4.285403</x:v>
      </x:c>
      <x:c t="n" s="0">
        <x:v>5.659871</x:v>
      </x:c>
      <x:c t="n" s="0">
        <x:v>5.211005</x:v>
      </x:c>
      <x:c t="n" s="0">
        <x:v>2.701949</x:v>
      </x:c>
      <x:c t="n" s="0">
        <x:v>4.978699</x:v>
      </x:c>
      <x:c t="n" s="0">
        <x:v>2.218117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43946.3486805556</x:v>
      </x:c>
      <x:c t="n" s="7">
        <x:v>43946.3486805556</x:v>
      </x:c>
      <x:c t="n" s="0">
        <x:v>36.59285</x:v>
      </x:c>
      <x:c t="n" s="0">
        <x:v>54.20069</x:v>
      </x:c>
      <x:c t="n" s="0">
        <x:v>61.43181</x:v>
      </x:c>
      <x:c t="n" s="0">
        <x:v>68.10506</x:v>
      </x:c>
      <x:c t="n" s="0">
        <x:v>-30.06697</x:v>
      </x:c>
      <x:c t="n" s="0">
        <x:v>-25.78085</x:v>
      </x:c>
      <x:c t="n" s="0">
        <x:v>-27.6512</x:v>
      </x:c>
      <x:c t="n" s="0">
        <x:v>-15.06774</x:v>
      </x:c>
      <x:c t="n" s="0">
        <x:v>-12.24523</x:v>
      </x:c>
      <x:c t="n" s="0">
        <x:v>-9.839443</x:v>
      </x:c>
      <x:c t="n" s="0">
        <x:v>4.381532</x:v>
      </x:c>
      <x:c t="n" s="0">
        <x:v>5.882833</x:v>
      </x:c>
      <x:c t="n" s="0">
        <x:v>11.82608</x:v>
      </x:c>
      <x:c t="n" s="0">
        <x:v>17.10737</x:v>
      </x:c>
      <x:c t="n" s="0">
        <x:v>18.34414</x:v>
      </x:c>
      <x:c t="n" s="0">
        <x:v>21.03658</x:v>
      </x:c>
      <x:c t="n" s="0">
        <x:v>24.09269</x:v>
      </x:c>
      <x:c t="n" s="0">
        <x:v>27.12803</x:v>
      </x:c>
      <x:c t="n" s="0">
        <x:v>25.02499</x:v>
      </x:c>
      <x:c t="n" s="0">
        <x:v>24.0431</x:v>
      </x:c>
      <x:c t="n" s="0">
        <x:v>20.92409</x:v>
      </x:c>
      <x:c t="n" s="0">
        <x:v>22.58836</x:v>
      </x:c>
      <x:c t="n" s="0">
        <x:v>23.38447</x:v>
      </x:c>
      <x:c t="n" s="0">
        <x:v>26.98452</x:v>
      </x:c>
      <x:c t="n" s="0">
        <x:v>27.51921</x:v>
      </x:c>
      <x:c t="n" s="0">
        <x:v>25.5432</x:v>
      </x:c>
      <x:c t="n" s="0">
        <x:v>25.40346</x:v>
      </x:c>
      <x:c t="n" s="0">
        <x:v>22.79907</x:v>
      </x:c>
      <x:c t="n" s="0">
        <x:v>18.22378</x:v>
      </x:c>
      <x:c t="n" s="0">
        <x:v>13.29824</x:v>
      </x:c>
      <x:c t="n" s="0">
        <x:v>10.77333</x:v>
      </x:c>
      <x:c t="n" s="0">
        <x:v>11.37645</x:v>
      </x:c>
      <x:c t="n" s="0">
        <x:v>10.32356</x:v>
      </x:c>
      <x:c t="n" s="0">
        <x:v>7.319987</x:v>
      </x:c>
      <x:c t="n" s="0">
        <x:v>4.359319</x:v>
      </x:c>
      <x:c t="n" s="0">
        <x:v>5.215024</x:v>
      </x:c>
      <x:c t="n" s="0">
        <x:v>3.99956</x:v>
      </x:c>
      <x:c t="n" s="0">
        <x:v>1.515334</x:v>
      </x:c>
      <x:c t="n" s="0">
        <x:v>3.905394</x:v>
      </x:c>
      <x:c t="n" s="0">
        <x:v>2.724643</x:v>
      </x:c>
      <x:c t="n" s="0">
        <x:v>-30.06697</x:v>
      </x:c>
      <x:c t="n" s="0">
        <x:v>-25.11944</x:v>
      </x:c>
      <x:c t="n" s="0">
        <x:v>-25.37285</x:v>
      </x:c>
      <x:c t="n" s="0">
        <x:v>-14.50795</x:v>
      </x:c>
      <x:c t="n" s="0">
        <x:v>-20.40154</x:v>
      </x:c>
      <x:c t="n" s="0">
        <x:v>-8.838583</x:v>
      </x:c>
      <x:c t="n" s="0">
        <x:v>3.43455</x:v>
      </x:c>
      <x:c t="n" s="0">
        <x:v>6.022904</x:v>
      </x:c>
      <x:c t="n" s="0">
        <x:v>15.37722</x:v>
      </x:c>
      <x:c t="n" s="0">
        <x:v>8.654167</x:v>
      </x:c>
      <x:c t="n" s="0">
        <x:v>20.67143</x:v>
      </x:c>
      <x:c t="n" s="0">
        <x:v>15.03416</x:v>
      </x:c>
      <x:c t="n" s="0">
        <x:v>19.8927</x:v>
      </x:c>
      <x:c t="n" s="0">
        <x:v>23.1517</x:v>
      </x:c>
      <x:c t="n" s="0">
        <x:v>27.8538</x:v>
      </x:c>
      <x:c t="n" s="0">
        <x:v>25.26038</x:v>
      </x:c>
      <x:c t="n" s="0">
        <x:v>14.6128</x:v>
      </x:c>
      <x:c t="n" s="0">
        <x:v>18.35435</x:v>
      </x:c>
      <x:c t="n" s="0">
        <x:v>26.3251</x:v>
      </x:c>
      <x:c t="n" s="0">
        <x:v>27.71818</x:v>
      </x:c>
      <x:c t="n" s="0">
        <x:v>25.49157</x:v>
      </x:c>
      <x:c t="n" s="0">
        <x:v>25.8509</x:v>
      </x:c>
      <x:c t="n" s="0">
        <x:v>22.19129</x:v>
      </x:c>
      <x:c t="n" s="0">
        <x:v>22.00598</x:v>
      </x:c>
      <x:c t="n" s="0">
        <x:v>15.52834</x:v>
      </x:c>
      <x:c t="n" s="0">
        <x:v>13.29896</x:v>
      </x:c>
      <x:c t="n" s="0">
        <x:v>10.23183</x:v>
      </x:c>
      <x:c t="n" s="0">
        <x:v>8.616649</x:v>
      </x:c>
      <x:c t="n" s="0">
        <x:v>11.22224</x:v>
      </x:c>
      <x:c t="n" s="0">
        <x:v>8.031661</x:v>
      </x:c>
      <x:c t="n" s="0">
        <x:v>3.754325</x:v>
      </x:c>
      <x:c t="n" s="0">
        <x:v>5.600345</x:v>
      </x:c>
      <x:c t="n" s="0">
        <x:v>3.596103</x:v>
      </x:c>
      <x:c t="n" s="0">
        <x:v>1.328185</x:v>
      </x:c>
      <x:c t="n" s="0">
        <x:v>2.687746</x:v>
      </x:c>
      <x:c t="n" s="0">
        <x:v>3.124615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43946.3486805556</x:v>
      </x:c>
      <x:c t="n" s="7">
        <x:v>43946.3486805556</x:v>
      </x:c>
      <x:c t="n" s="0">
        <x:v>34.42766</x:v>
      </x:c>
      <x:c t="n" s="0">
        <x:v>54.20069</x:v>
      </x:c>
      <x:c t="n" s="0">
        <x:v>60.41052</x:v>
      </x:c>
      <x:c t="n" s="0">
        <x:v>66.28165</x:v>
      </x:c>
      <x:c t="n" s="0">
        <x:v>-30.06697</x:v>
      </x:c>
      <x:c t="n" s="0">
        <x:v>-25.67847</x:v>
      </x:c>
      <x:c t="n" s="0">
        <x:v>-26.79391</x:v>
      </x:c>
      <x:c t="n" s="0">
        <x:v>-14.99566</x:v>
      </x:c>
      <x:c t="n" s="0">
        <x:v>-12.81854</x:v>
      </x:c>
      <x:c t="n" s="0">
        <x:v>-9.678184</x:v>
      </x:c>
      <x:c t="n" s="0">
        <x:v>4.255517</x:v>
      </x:c>
      <x:c t="n" s="0">
        <x:v>5.997414</x:v>
      </x:c>
      <x:c t="n" s="0">
        <x:v>12.47536</x:v>
      </x:c>
      <x:c t="n" s="0">
        <x:v>16.52679</x:v>
      </x:c>
      <x:c t="n" s="0">
        <x:v>18.74482</x:v>
      </x:c>
      <x:c t="n" s="0">
        <x:v>20.53375</x:v>
      </x:c>
      <x:c t="n" s="0">
        <x:v>23.68082</x:v>
      </x:c>
      <x:c t="n" s="0">
        <x:v>27.35056</x:v>
      </x:c>
      <x:c t="n" s="0">
        <x:v>25.62652</x:v>
      </x:c>
      <x:c t="n" s="0">
        <x:v>23.93375</x:v>
      </x:c>
      <x:c t="n" s="0">
        <x:v>20.82013</x:v>
      </x:c>
      <x:c t="n" s="0">
        <x:v>22.26285</x:v>
      </x:c>
      <x:c t="n" s="0">
        <x:v>23.67077</x:v>
      </x:c>
      <x:c t="n" s="0">
        <x:v>27.04144</x:v>
      </x:c>
      <x:c t="n" s="0">
        <x:v>27.57597</x:v>
      </x:c>
      <x:c t="n" s="0">
        <x:v>25.66061</x:v>
      </x:c>
      <x:c t="n" s="0">
        <x:v>25.32674</x:v>
      </x:c>
      <x:c t="n" s="0">
        <x:v>22.63242</x:v>
      </x:c>
      <x:c t="n" s="0">
        <x:v>18.42025</x:v>
      </x:c>
      <x:c t="n" s="0">
        <x:v>13.45713</x:v>
      </x:c>
      <x:c t="n" s="0">
        <x:v>10.68635</x:v>
      </x:c>
      <x:c t="n" s="0">
        <x:v>10.98703</x:v>
      </x:c>
      <x:c t="n" s="0">
        <x:v>10.47075</x:v>
      </x:c>
      <x:c t="n" s="0">
        <x:v>7.358932</x:v>
      </x:c>
      <x:c t="n" s="0">
        <x:v>4.152059</x:v>
      </x:c>
      <x:c t="n" s="0">
        <x:v>5.191113</x:v>
      </x:c>
      <x:c t="n" s="0">
        <x:v>4.052163</x:v>
      </x:c>
      <x:c t="n" s="0">
        <x:v>1.568988</x:v>
      </x:c>
      <x:c t="n" s="0">
        <x:v>3.833117</x:v>
      </x:c>
      <x:c t="n" s="0">
        <x:v>2.71471</x:v>
      </x:c>
      <x:c t="n" s="0">
        <x:v>-30.06697</x:v>
      </x:c>
      <x:c t="n" s="0">
        <x:v>-25.11944</x:v>
      </x:c>
      <x:c t="n" s="0">
        <x:v>-23.67829</x:v>
      </x:c>
      <x:c t="n" s="0">
        <x:v>-14.59616</x:v>
      </x:c>
      <x:c t="n" s="0">
        <x:v>-20.40154</x:v>
      </x:c>
      <x:c t="n" s="0">
        <x:v>-8.838583</x:v>
      </x:c>
      <x:c t="n" s="0">
        <x:v>3.43455</x:v>
      </x:c>
      <x:c t="n" s="0">
        <x:v>6.613205</x:v>
      </x:c>
      <x:c t="n" s="0">
        <x:v>14.74707</x:v>
      </x:c>
      <x:c t="n" s="0">
        <x:v>8.654167</x:v>
      </x:c>
      <x:c t="n" s="0">
        <x:v>20.4384</x:v>
      </x:c>
      <x:c t="n" s="0">
        <x:v>15.03416</x:v>
      </x:c>
      <x:c t="n" s="0">
        <x:v>19.8927</x:v>
      </x:c>
      <x:c t="n" s="0">
        <x:v>31.38387</x:v>
      </x:c>
      <x:c t="n" s="0">
        <x:v>27.8376</x:v>
      </x:c>
      <x:c t="n" s="0">
        <x:v>26.73804</x:v>
      </x:c>
      <x:c t="n" s="0">
        <x:v>21.93059</x:v>
      </x:c>
      <x:c t="n" s="0">
        <x:v>21.41838</x:v>
      </x:c>
      <x:c t="n" s="0">
        <x:v>25.0654</x:v>
      </x:c>
      <x:c t="n" s="0">
        <x:v>25.18212</x:v>
      </x:c>
      <x:c t="n" s="0">
        <x:v>31.84285</x:v>
      </x:c>
      <x:c t="n" s="0">
        <x:v>28.52283</x:v>
      </x:c>
      <x:c t="n" s="0">
        <x:v>26.96656</x:v>
      </x:c>
      <x:c t="n" s="0">
        <x:v>22.82512</x:v>
      </x:c>
      <x:c t="n" s="0">
        <x:v>22.20314</x:v>
      </x:c>
      <x:c t="n" s="0">
        <x:v>13.28757</x:v>
      </x:c>
      <x:c t="n" s="0">
        <x:v>8.631479</x:v>
      </x:c>
      <x:c t="n" s="0">
        <x:v>7.859364</x:v>
      </x:c>
      <x:c t="n" s="0">
        <x:v>12.29054</x:v>
      </x:c>
      <x:c t="n" s="0">
        <x:v>8.038404</x:v>
      </x:c>
      <x:c t="n" s="0">
        <x:v>5.109787</x:v>
      </x:c>
      <x:c t="n" s="0">
        <x:v>6.096002</x:v>
      </x:c>
      <x:c t="n" s="0">
        <x:v>4.945937</x:v>
      </x:c>
      <x:c t="n" s="0">
        <x:v>1.076781</x:v>
      </x:c>
      <x:c t="n" s="0">
        <x:v>3.912489</x:v>
      </x:c>
      <x:c t="n" s="0">
        <x:v>2.595201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43946.3486805556</x:v>
      </x:c>
      <x:c t="n" s="7">
        <x:v>43946.3486805556</x:v>
      </x:c>
      <x:c t="n" s="0">
        <x:v>35.90607</x:v>
      </x:c>
      <x:c t="n" s="0">
        <x:v>54.20069</x:v>
      </x:c>
      <x:c t="n" s="0">
        <x:v>53.93711</x:v>
      </x:c>
      <x:c t="n" s="0">
        <x:v>64.12566</x:v>
      </x:c>
      <x:c t="n" s="0">
        <x:v>-30.06697</x:v>
      </x:c>
      <x:c t="n" s="0">
        <x:v>-25.59288</x:v>
      </x:c>
      <x:c t="n" s="0">
        <x:v>-26.17586</x:v>
      </x:c>
      <x:c t="n" s="0">
        <x:v>-14.93505</x:v>
      </x:c>
      <x:c t="n" s="0">
        <x:v>-13.37625</x:v>
      </x:c>
      <x:c t="n" s="0">
        <x:v>-9.545049</x:v>
      </x:c>
      <x:c t="n" s="0">
        <x:v>4.144925</x:v>
      </x:c>
      <x:c t="n" s="0">
        <x:v>6.09293</x:v>
      </x:c>
      <x:c t="n" s="0">
        <x:v>12.83964</x:v>
      </x:c>
      <x:c t="n" s="0">
        <x:v>15.96099</x:v>
      </x:c>
      <x:c t="n" s="0">
        <x:v>19.021</x:v>
      </x:c>
      <x:c t="n" s="0">
        <x:v>20.0528</x:v>
      </x:c>
      <x:c t="n" s="0">
        <x:v>23.22746</x:v>
      </x:c>
      <x:c t="n" s="0">
        <x:v>28.84864</x:v>
      </x:c>
      <x:c t="n" s="0">
        <x:v>25.89</x:v>
      </x:c>
      <x:c t="n" s="0">
        <x:v>25.36232</x:v>
      </x:c>
      <x:c t="n" s="0">
        <x:v>20.55003</x:v>
      </x:c>
      <x:c t="n" s="0">
        <x:v>22.34063</x:v>
      </x:c>
      <x:c t="n" s="0">
        <x:v>23.49299</x:v>
      </x:c>
      <x:c t="n" s="0">
        <x:v>26.72145</x:v>
      </x:c>
      <x:c t="n" s="0">
        <x:v>28.20467</x:v>
      </x:c>
      <x:c t="n" s="0">
        <x:v>26.37422</x:v>
      </x:c>
      <x:c t="n" s="0">
        <x:v>25.2407</x:v>
      </x:c>
      <x:c t="n" s="0">
        <x:v>23.0171</x:v>
      </x:c>
      <x:c t="n" s="0">
        <x:v>18.8348</x:v>
      </x:c>
      <x:c t="n" s="0">
        <x:v>13.39726</x:v>
      </x:c>
      <x:c t="n" s="0">
        <x:v>10.9229</x:v>
      </x:c>
      <x:c t="n" s="0">
        <x:v>11.50891</x:v>
      </x:c>
      <x:c t="n" s="0">
        <x:v>11.15621</x:v>
      </x:c>
      <x:c t="n" s="0">
        <x:v>7.899852</x:v>
      </x:c>
      <x:c t="n" s="0">
        <x:v>4.530469</x:v>
      </x:c>
      <x:c t="n" s="0">
        <x:v>5.544596</x:v>
      </x:c>
      <x:c t="n" s="0">
        <x:v>4.096107</x:v>
      </x:c>
      <x:c t="n" s="0">
        <x:v>1.512175</x:v>
      </x:c>
      <x:c t="n" s="0">
        <x:v>3.959254</x:v>
      </x:c>
      <x:c t="n" s="0">
        <x:v>2.847439</x:v>
      </x:c>
      <x:c t="n" s="0">
        <x:v>-30.06697</x:v>
      </x:c>
      <x:c t="n" s="0">
        <x:v>-23.51551</x:v>
      </x:c>
      <x:c t="n" s="0">
        <x:v>-23.67829</x:v>
      </x:c>
      <x:c t="n" s="0">
        <x:v>-14.59616</x:v>
      </x:c>
      <x:c t="n" s="0">
        <x:v>-19.25836</x:v>
      </x:c>
      <x:c t="n" s="0">
        <x:v>-8.838583</x:v>
      </x:c>
      <x:c t="n" s="0">
        <x:v>2.770502</x:v>
      </x:c>
      <x:c t="n" s="0">
        <x:v>7.667448</x:v>
      </x:c>
      <x:c t="n" s="0">
        <x:v>14.51493</x:v>
      </x:c>
      <x:c t="n" s="0">
        <x:v>14.81379</x:v>
      </x:c>
      <x:c t="n" s="0">
        <x:v>20.35785</x:v>
      </x:c>
      <x:c t="n" s="0">
        <x:v>18.04504</x:v>
      </x:c>
      <x:c t="n" s="0">
        <x:v>17.73898</x:v>
      </x:c>
      <x:c t="n" s="0">
        <x:v>33.17323</x:v>
      </x:c>
      <x:c t="n" s="0">
        <x:v>27.04159</x:v>
      </x:c>
      <x:c t="n" s="0">
        <x:v>28.86126</x:v>
      </x:c>
      <x:c t="n" s="0">
        <x:v>13.70651</x:v>
      </x:c>
      <x:c t="n" s="0">
        <x:v>22.76018</x:v>
      </x:c>
      <x:c t="n" s="0">
        <x:v>27.42195</x:v>
      </x:c>
      <x:c t="n" s="0">
        <x:v>25.29359</x:v>
      </x:c>
      <x:c t="n" s="0">
        <x:v>25.61852</x:v>
      </x:c>
      <x:c t="n" s="0">
        <x:v>28.07982</x:v>
      </x:c>
      <x:c t="n" s="0">
        <x:v>24.84904</x:v>
      </x:c>
      <x:c t="n" s="0">
        <x:v>24.5267</x:v>
      </x:c>
      <x:c t="n" s="0">
        <x:v>19.2126</x:v>
      </x:c>
      <x:c t="n" s="0">
        <x:v>15.98213</x:v>
      </x:c>
      <x:c t="n" s="0">
        <x:v>15.55919</x:v>
      </x:c>
      <x:c t="n" s="0">
        <x:v>13.41958</x:v>
      </x:c>
      <x:c t="n" s="0">
        <x:v>12.32233</x:v>
      </x:c>
      <x:c t="n" s="0">
        <x:v>9.691942</x:v>
      </x:c>
      <x:c t="n" s="0">
        <x:v>4.304835</x:v>
      </x:c>
      <x:c t="n" s="0">
        <x:v>8.034082</x:v>
      </x:c>
      <x:c t="n" s="0">
        <x:v>3.687371</x:v>
      </x:c>
      <x:c t="n" s="0">
        <x:v>0.7749528</x:v>
      </x:c>
      <x:c t="n" s="0">
        <x:v>4.327023</x:v>
      </x:c>
      <x:c t="n" s="0">
        <x:v>4.007349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43946.3486805556</x:v>
      </x:c>
      <x:c t="n" s="7">
        <x:v>43946.3486805556</x:v>
      </x:c>
      <x:c t="n" s="0">
        <x:v>35.8513</x:v>
      </x:c>
      <x:c t="n" s="0">
        <x:v>54.20069</x:v>
      </x:c>
      <x:c t="n" s="0">
        <x:v>56.59208</x:v>
      </x:c>
      <x:c t="n" s="0">
        <x:v>64.42529</x:v>
      </x:c>
      <x:c t="n" s="0">
        <x:v>-30.06697</x:v>
      </x:c>
      <x:c t="n" s="0">
        <x:v>-24.54242</x:v>
      </x:c>
      <x:c t="n" s="0">
        <x:v>-25.70965</x:v>
      </x:c>
      <x:c t="n" s="0">
        <x:v>-14.88394</x:v>
      </x:c>
      <x:c t="n" s="0">
        <x:v>-13.76781</x:v>
      </x:c>
      <x:c t="n" s="0">
        <x:v>-9.434494</x:v>
      </x:c>
      <x:c t="n" s="0">
        <x:v>3.763254</x:v>
      </x:c>
      <x:c t="n" s="0">
        <x:v>6.805658</x:v>
      </x:c>
      <x:c t="n" s="0">
        <x:v>13.12825</x:v>
      </x:c>
      <x:c t="n" s="0">
        <x:v>16.68481</x:v>
      </x:c>
      <x:c t="n" s="0">
        <x:v>19.24371</x:v>
      </x:c>
      <x:c t="n" s="0">
        <x:v>20.31593</x:v>
      </x:c>
      <x:c t="n" s="0">
        <x:v>22.72863</x:v>
      </x:c>
      <x:c t="n" s="0">
        <x:v>30.1293</x:v>
      </x:c>
      <x:c t="n" s="0">
        <x:v>26.13293</x:v>
      </x:c>
      <x:c t="n" s="0">
        <x:v>25.49965</x:v>
      </x:c>
      <x:c t="n" s="0">
        <x:v>20.32595</x:v>
      </x:c>
      <x:c t="n" s="0">
        <x:v>22.75188</x:v>
      </x:c>
      <x:c t="n" s="0">
        <x:v>25.32978</x:v>
      </x:c>
      <x:c t="n" s="0">
        <x:v>26.58301</x:v>
      </x:c>
      <x:c t="n" s="0">
        <x:v>28.01717</x:v>
      </x:c>
      <x:c t="n" s="0">
        <x:v>27.00777</x:v>
      </x:c>
      <x:c t="n" s="0">
        <x:v>25.2749</x:v>
      </x:c>
      <x:c t="n" s="0">
        <x:v>22.76411</x:v>
      </x:c>
      <x:c t="n" s="0">
        <x:v>18.86127</x:v>
      </x:c>
      <x:c t="n" s="0">
        <x:v>13.97048</x:v>
      </x:c>
      <x:c t="n" s="0">
        <x:v>11.86566</x:v>
      </x:c>
      <x:c t="n" s="0">
        <x:v>12.33115</x:v>
      </x:c>
      <x:c t="n" s="0">
        <x:v>12.94034</x:v>
      </x:c>
      <x:c t="n" s="0">
        <x:v>8.228522</x:v>
      </x:c>
      <x:c t="n" s="0">
        <x:v>4.929561</x:v>
      </x:c>
      <x:c t="n" s="0">
        <x:v>6.220577</x:v>
      </x:c>
      <x:c t="n" s="0">
        <x:v>4.255511</x:v>
      </x:c>
      <x:c t="n" s="0">
        <x:v>1.391382</x:v>
      </x:c>
      <x:c t="n" s="0">
        <x:v>4.003199</x:v>
      </x:c>
      <x:c t="n" s="0">
        <x:v>2.865936</x:v>
      </x:c>
      <x:c t="n" s="0">
        <x:v>-30.06697</x:v>
      </x:c>
      <x:c t="n" s="0">
        <x:v>-20.66809</x:v>
      </x:c>
      <x:c t="n" s="0">
        <x:v>-23.67829</x:v>
      </x:c>
      <x:c t="n" s="0">
        <x:v>-14.59616</x:v>
      </x:c>
      <x:c t="n" s="0">
        <x:v>-16.96847</x:v>
      </x:c>
      <x:c t="n" s="0">
        <x:v>-8.838583</x:v>
      </x:c>
      <x:c t="n" s="0">
        <x:v>-0.2020464</x:v>
      </x:c>
      <x:c t="n" s="0">
        <x:v>9.833311</x:v>
      </x:c>
      <x:c t="n" s="0">
        <x:v>14.51493</x:v>
      </x:c>
      <x:c t="n" s="0">
        <x:v>19.96408</x:v>
      </x:c>
      <x:c t="n" s="0">
        <x:v>20.35785</x:v>
      </x:c>
      <x:c t="n" s="0">
        <x:v>22.02479</x:v>
      </x:c>
      <x:c t="n" s="0">
        <x:v>17.3212</x:v>
      </x:c>
      <x:c t="n" s="0">
        <x:v>34.63366</x:v>
      </x:c>
      <x:c t="n" s="0">
        <x:v>27.69992</x:v>
      </x:c>
      <x:c t="n" s="0">
        <x:v>25.18614</x:v>
      </x:c>
      <x:c t="n" s="0">
        <x:v>19.37695</x:v>
      </x:c>
      <x:c t="n" s="0">
        <x:v>25.90988</x:v>
      </x:c>
      <x:c t="n" s="0">
        <x:v>27.89628</x:v>
      </x:c>
      <x:c t="n" s="0">
        <x:v>26.367</x:v>
      </x:c>
      <x:c t="n" s="0">
        <x:v>27.27965</x:v>
      </x:c>
      <x:c t="n" s="0">
        <x:v>28.389</x:v>
      </x:c>
      <x:c t="n" s="0">
        <x:v>21.78268</x:v>
      </x:c>
      <x:c t="n" s="0">
        <x:v>19.67514</x:v>
      </x:c>
      <x:c t="n" s="0">
        <x:v>17.8518</x:v>
      </x:c>
      <x:c t="n" s="0">
        <x:v>18.1339</x:v>
      </x:c>
      <x:c t="n" s="0">
        <x:v>18.01035</x:v>
      </x:c>
      <x:c t="n" s="0">
        <x:v>16.45423</x:v>
      </x:c>
      <x:c t="n" s="0">
        <x:v>17.66122</x:v>
      </x:c>
      <x:c t="n" s="0">
        <x:v>10.06984</x:v>
      </x:c>
      <x:c t="n" s="0">
        <x:v>7.018147</x:v>
      </x:c>
      <x:c t="n" s="0">
        <x:v>7.670435</x:v>
      </x:c>
      <x:c t="n" s="0">
        <x:v>5.350923</x:v>
      </x:c>
      <x:c t="n" s="0">
        <x:v>0.8694553</x:v>
      </x:c>
      <x:c t="n" s="0">
        <x:v>4.650231</x:v>
      </x:c>
      <x:c t="n" s="0">
        <x:v>2.606894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43946.3486805556</x:v>
      </x:c>
      <x:c t="n" s="7">
        <x:v>43946.3486805556</x:v>
      </x:c>
      <x:c t="n" s="0">
        <x:v>34.69318</x:v>
      </x:c>
      <x:c t="n" s="0">
        <x:v>54.20069</x:v>
      </x:c>
      <x:c t="n" s="0">
        <x:v>59.20874</x:v>
      </x:c>
      <x:c t="n" s="0">
        <x:v>65.88657</x:v>
      </x:c>
      <x:c t="n" s="0">
        <x:v>-30.06697</x:v>
      </x:c>
      <x:c t="n" s="0">
        <x:v>-23.71407</x:v>
      </x:c>
      <x:c t="n" s="0">
        <x:v>-25.34775</x:v>
      </x:c>
      <x:c t="n" s="0">
        <x:v>-14.84078</x:v>
      </x:c>
      <x:c t="n" s="0">
        <x:v>-14.1117</x:v>
      </x:c>
      <x:c t="n" s="0">
        <x:v>-9.010534</x:v>
      </x:c>
      <x:c t="n" s="0">
        <x:v>3.366078</x:v>
      </x:c>
      <x:c t="n" s="0">
        <x:v>7.401841</x:v>
      </x:c>
      <x:c t="n" s="0">
        <x:v>13.25109</x:v>
      </x:c>
      <x:c t="n" s="0">
        <x:v>17.34669</x:v>
      </x:c>
      <x:c t="n" s="0">
        <x:v>19.42526</x:v>
      </x:c>
      <x:c t="n" s="0">
        <x:v>20.6113</x:v>
      </x:c>
      <x:c t="n" s="0">
        <x:v>22.21021</x:v>
      </x:c>
      <x:c t="n" s="0">
        <x:v>31.21039</x:v>
      </x:c>
      <x:c t="n" s="0">
        <x:v>26.47158</x:v>
      </x:c>
      <x:c t="n" s="0">
        <x:v>25.21865</x:v>
      </x:c>
      <x:c t="n" s="0">
        <x:v>20.09868</x:v>
      </x:c>
      <x:c t="n" s="0">
        <x:v>22.8012</x:v>
      </x:c>
      <x:c t="n" s="0">
        <x:v>25.06219</x:v>
      </x:c>
      <x:c t="n" s="0">
        <x:v>26.74519</x:v>
      </x:c>
      <x:c t="n" s="0">
        <x:v>27.67975</x:v>
      </x:c>
      <x:c t="n" s="0">
        <x:v>26.44385</x:v>
      </x:c>
      <x:c t="n" s="0">
        <x:v>24.79766</x:v>
      </x:c>
      <x:c t="n" s="0">
        <x:v>23.00204</x:v>
      </x:c>
      <x:c t="n" s="0">
        <x:v>19.05893</x:v>
      </x:c>
      <x:c t="n" s="0">
        <x:v>15.03457</x:v>
      </x:c>
      <x:c t="n" s="0">
        <x:v>13.47019</x:v>
      </x:c>
      <x:c t="n" s="0">
        <x:v>12.508</x:v>
      </x:c>
      <x:c t="n" s="0">
        <x:v>12.8884</x:v>
      </x:c>
      <x:c t="n" s="0">
        <x:v>8.422793</x:v>
      </x:c>
      <x:c t="n" s="0">
        <x:v>4.856697</x:v>
      </x:c>
      <x:c t="n" s="0">
        <x:v>6.047857</x:v>
      </x:c>
      <x:c t="n" s="0">
        <x:v>4.277312</x:v>
      </x:c>
      <x:c t="n" s="0">
        <x:v>1.458735</x:v>
      </x:c>
      <x:c t="n" s="0">
        <x:v>4.087232</x:v>
      </x:c>
      <x:c t="n" s="0">
        <x:v>2.82431</x:v>
      </x:c>
      <x:c t="n" s="0">
        <x:v>-30.06697</x:v>
      </x:c>
      <x:c t="n" s="0">
        <x:v>-20.66809</x:v>
      </x:c>
      <x:c t="n" s="0">
        <x:v>-23.67829</x:v>
      </x:c>
      <x:c t="n" s="0">
        <x:v>-14.59616</x:v>
      </x:c>
      <x:c t="n" s="0">
        <x:v>-16.96847</x:v>
      </x:c>
      <x:c t="n" s="0">
        <x:v>-5.530222</x:v>
      </x:c>
      <x:c t="n" s="0">
        <x:v>-0.2020464</x:v>
      </x:c>
      <x:c t="n" s="0">
        <x:v>9.833311</x:v>
      </x:c>
      <x:c t="n" s="0">
        <x:v>12.91686</x:v>
      </x:c>
      <x:c t="n" s="0">
        <x:v>19.96408</x:v>
      </x:c>
      <x:c t="n" s="0">
        <x:v>19.24297</x:v>
      </x:c>
      <x:c t="n" s="0">
        <x:v>22.02479</x:v>
      </x:c>
      <x:c t="n" s="0">
        <x:v>14.47134</x:v>
      </x:c>
      <x:c t="n" s="0">
        <x:v>34.65203</x:v>
      </x:c>
      <x:c t="n" s="0">
        <x:v>27.07826</x:v>
      </x:c>
      <x:c t="n" s="0">
        <x:v>21.91885</x:v>
      </x:c>
      <x:c t="n" s="0">
        <x:v>19.99519</x:v>
      </x:c>
      <x:c t="n" s="0">
        <x:v>20.49811</x:v>
      </x:c>
      <x:c t="n" s="0">
        <x:v>20.12863</x:v>
      </x:c>
      <x:c t="n" s="0">
        <x:v>26.87485</x:v>
      </x:c>
      <x:c t="n" s="0">
        <x:v>25.63258</x:v>
      </x:c>
      <x:c t="n" s="0">
        <x:v>19.53485</x:v>
      </x:c>
      <x:c t="n" s="0">
        <x:v>21.87076</x:v>
      </x:c>
      <x:c t="n" s="0">
        <x:v>24.60892</x:v>
      </x:c>
      <x:c t="n" s="0">
        <x:v>20.47504</x:v>
      </x:c>
      <x:c t="n" s="0">
        <x:v>15.35759</x:v>
      </x:c>
      <x:c t="n" s="0">
        <x:v>12.6478</x:v>
      </x:c>
      <x:c t="n" s="0">
        <x:v>12.02686</x:v>
      </x:c>
      <x:c t="n" s="0">
        <x:v>13.63027</x:v>
      </x:c>
      <x:c t="n" s="0">
        <x:v>12.19587</x:v>
      </x:c>
      <x:c t="n" s="0">
        <x:v>5.160734</x:v>
      </x:c>
      <x:c t="n" s="0">
        <x:v>5.531119</x:v>
      </x:c>
      <x:c t="n" s="0">
        <x:v>4.548081</x:v>
      </x:c>
      <x:c t="n" s="0">
        <x:v>1.688009</x:v>
      </x:c>
      <x:c t="n" s="0">
        <x:v>3.942643</x:v>
      </x:c>
      <x:c t="n" s="0">
        <x:v>2.256402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43946.3486805556</x:v>
      </x:c>
      <x:c t="n" s="7">
        <x:v>43946.3486805556</x:v>
      </x:c>
      <x:c t="n" s="0">
        <x:v>35.92133</x:v>
      </x:c>
      <x:c t="n" s="0">
        <x:v>54.20069</x:v>
      </x:c>
      <x:c t="n" s="0">
        <x:v>56.15103</x:v>
      </x:c>
      <x:c t="n" s="0">
        <x:v>64.42529</x:v>
      </x:c>
      <x:c t="n" s="0">
        <x:v>-30.06697</x:v>
      </x:c>
      <x:c t="n" s="0">
        <x:v>-23.11362</x:v>
      </x:c>
      <x:c t="n" s="0">
        <x:v>-25.0609</x:v>
      </x:c>
      <x:c t="n" s="0">
        <x:v>-14.80426</x:v>
      </x:c>
      <x:c t="n" s="0">
        <x:v>-14.42861</x:v>
      </x:c>
      <x:c t="n" s="0">
        <x:v>-7.926873</x:v>
      </x:c>
      <x:c t="n" s="0">
        <x:v>2.995518</x:v>
      </x:c>
      <x:c t="n" s="0">
        <x:v>7.853294</x:v>
      </x:c>
      <x:c t="n" s="0">
        <x:v>13.04255</x:v>
      </x:c>
      <x:c t="n" s="0">
        <x:v>17.84167</x:v>
      </x:c>
      <x:c t="n" s="0">
        <x:v>18.92012</x:v>
      </x:c>
      <x:c t="n" s="0">
        <x:v>20.83847</x:v>
      </x:c>
      <x:c t="n" s="0">
        <x:v>21.57997</x:v>
      </x:c>
      <x:c t="n" s="0">
        <x:v>31.68861</x:v>
      </x:c>
      <x:c t="n" s="0">
        <x:v>26.08584</x:v>
      </x:c>
      <x:c t="n" s="0">
        <x:v>25.07177</x:v>
      </x:c>
      <x:c t="n" s="0">
        <x:v>20.41082</x:v>
      </x:c>
      <x:c t="n" s="0">
        <x:v>23.10124</x:v>
      </x:c>
      <x:c t="n" s="0">
        <x:v>24.51139</x:v>
      </x:c>
      <x:c t="n" s="0">
        <x:v>26.53593</x:v>
      </x:c>
      <x:c t="n" s="0">
        <x:v>27.80002</x:v>
      </x:c>
      <x:c t="n" s="0">
        <x:v>26.63968</x:v>
      </x:c>
      <x:c t="n" s="0">
        <x:v>24.67712</x:v>
      </x:c>
      <x:c t="n" s="0">
        <x:v>22.97758</x:v>
      </x:c>
      <x:c t="n" s="0">
        <x:v>18.89621</x:v>
      </x:c>
      <x:c t="n" s="0">
        <x:v>14.75434</x:v>
      </x:c>
      <x:c t="n" s="0">
        <x:v>13.45748</x:v>
      </x:c>
      <x:c t="n" s="0">
        <x:v>12.66793</x:v>
      </x:c>
      <x:c t="n" s="0">
        <x:v>13.64464</x:v>
      </x:c>
      <x:c t="n" s="0">
        <x:v>9.222435</x:v>
      </x:c>
      <x:c t="n" s="0">
        <x:v>4.825715</x:v>
      </x:c>
      <x:c t="n" s="0">
        <x:v>6.060482</x:v>
      </x:c>
      <x:c t="n" s="0">
        <x:v>4.354129</x:v>
      </x:c>
      <x:c t="n" s="0">
        <x:v>1.307745</x:v>
      </x:c>
      <x:c t="n" s="0">
        <x:v>3.87013</x:v>
      </x:c>
      <x:c t="n" s="0">
        <x:v>2.86533</x:v>
      </x:c>
      <x:c t="n" s="0">
        <x:v>-30.06697</x:v>
      </x:c>
      <x:c t="n" s="0">
        <x:v>-20.66809</x:v>
      </x:c>
      <x:c t="n" s="0">
        <x:v>-23.67829</x:v>
      </x:c>
      <x:c t="n" s="0">
        <x:v>-14.59616</x:v>
      </x:c>
      <x:c t="n" s="0">
        <x:v>-16.96847</x:v>
      </x:c>
      <x:c t="n" s="0">
        <x:v>-4.324816</x:v>
      </x:c>
      <x:c t="n" s="0">
        <x:v>-0.2020464</x:v>
      </x:c>
      <x:c t="n" s="0">
        <x:v>10.00995</x:v>
      </x:c>
      <x:c t="n" s="0">
        <x:v>11.56862</x:v>
      </x:c>
      <x:c t="n" s="0">
        <x:v>19.51394</x:v>
      </x:c>
      <x:c t="n" s="0">
        <x:v>10.10599</x:v>
      </x:c>
      <x:c t="n" s="0">
        <x:v>21.82308</x:v>
      </x:c>
      <x:c t="n" s="0">
        <x:v>10.9405</x:v>
      </x:c>
      <x:c t="n" s="0">
        <x:v>33.37468</x:v>
      </x:c>
      <x:c t="n" s="0">
        <x:v>20.99058</x:v>
      </x:c>
      <x:c t="n" s="0">
        <x:v>24.95424</x:v>
      </x:c>
      <x:c t="n" s="0">
        <x:v>23.85089</x:v>
      </x:c>
      <x:c t="n" s="0">
        <x:v>25.59196</x:v>
      </x:c>
      <x:c t="n" s="0">
        <x:v>17.84411</x:v>
      </x:c>
      <x:c t="n" s="0">
        <x:v>26.57541</x:v>
      </x:c>
      <x:c t="n" s="0">
        <x:v>28.16186</x:v>
      </x:c>
      <x:c t="n" s="0">
        <x:v>28.26139</x:v>
      </x:c>
      <x:c t="n" s="0">
        <x:v>23.31096</x:v>
      </x:c>
      <x:c t="n" s="0">
        <x:v>23.78898</x:v>
      </x:c>
      <x:c t="n" s="0">
        <x:v>15.98098</x:v>
      </x:c>
      <x:c t="n" s="0">
        <x:v>12.89392</x:v>
      </x:c>
      <x:c t="n" s="0">
        <x:v>13.51804</x:v>
      </x:c>
      <x:c t="n" s="0">
        <x:v>13.4428</x:v>
      </x:c>
      <x:c t="n" s="0">
        <x:v>16.05507</x:v>
      </x:c>
      <x:c t="n" s="0">
        <x:v>9.850967</x:v>
      </x:c>
      <x:c t="n" s="0">
        <x:v>4.831673</x:v>
      </x:c>
      <x:c t="n" s="0">
        <x:v>5.485661</x:v>
      </x:c>
      <x:c t="n" s="0">
        <x:v>3.508887</x:v>
      </x:c>
      <x:c t="n" s="0">
        <x:v>0.9648718</x:v>
      </x:c>
      <x:c t="n" s="0">
        <x:v>3.932082</x:v>
      </x:c>
      <x:c t="n" s="0">
        <x:v>2.721488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43946.3486805556</x:v>
      </x:c>
      <x:c t="n" s="7">
        <x:v>43946.3486805556</x:v>
      </x:c>
      <x:c t="n" s="0">
        <x:v>36.45346</x:v>
      </x:c>
      <x:c t="n" s="0">
        <x:v>54.20069</x:v>
      </x:c>
      <x:c t="n" s="0">
        <x:v>57.12376</x:v>
      </x:c>
      <x:c t="n" s="0">
        <x:v>63.80381</x:v>
      </x:c>
      <x:c t="n" s="0">
        <x:v>-30.06697</x:v>
      </x:c>
      <x:c t="n" s="0">
        <x:v>-22.65926</x:v>
      </x:c>
      <x:c t="n" s="0">
        <x:v>-24.83011</x:v>
      </x:c>
      <x:c t="n" s="0">
        <x:v>-14.7733</x:v>
      </x:c>
      <x:c t="n" s="0">
        <x:v>-14.71885</x:v>
      </x:c>
      <x:c t="n" s="0">
        <x:v>-7.176544</x:v>
      </x:c>
      <x:c t="n" s="0">
        <x:v>2.651915</x:v>
      </x:c>
      <x:c t="n" s="0">
        <x:v>8.432971</x:v>
      </x:c>
      <x:c t="n" s="0">
        <x:v>12.85615</x:v>
      </x:c>
      <x:c t="n" s="0">
        <x:v>17.61285</x:v>
      </x:c>
      <x:c t="n" s="0">
        <x:v>18.33128</x:v>
      </x:c>
      <x:c t="n" s="0">
        <x:v>20.96026</x:v>
      </x:c>
      <x:c t="n" s="0">
        <x:v>20.95827</x:v>
      </x:c>
      <x:c t="n" s="0">
        <x:v>31.97939</x:v>
      </x:c>
      <x:c t="n" s="0">
        <x:v>25.65437</x:v>
      </x:c>
      <x:c t="n" s="0">
        <x:v>24.78069</x:v>
      </x:c>
      <x:c t="n" s="0">
        <x:v>21.66869</x:v>
      </x:c>
      <x:c t="n" s="0">
        <x:v>23.24493</x:v>
      </x:c>
      <x:c t="n" s="0">
        <x:v>23.94811</x:v>
      </x:c>
      <x:c t="n" s="0">
        <x:v>27.19003</x:v>
      </x:c>
      <x:c t="n" s="0">
        <x:v>27.62113</x:v>
      </x:c>
      <x:c t="n" s="0">
        <x:v>26.63086</x:v>
      </x:c>
      <x:c t="n" s="0">
        <x:v>24.29698</x:v>
      </x:c>
      <x:c t="n" s="0">
        <x:v>23.45276</x:v>
      </x:c>
      <x:c t="n" s="0">
        <x:v>19.12136</x:v>
      </x:c>
      <x:c t="n" s="0">
        <x:v>14.63206</x:v>
      </x:c>
      <x:c t="n" s="0">
        <x:v>13.45709</x:v>
      </x:c>
      <x:c t="n" s="0">
        <x:v>12.77772</x:v>
      </x:c>
      <x:c t="n" s="0">
        <x:v>13.53444</x:v>
      </x:c>
      <x:c t="n" s="0">
        <x:v>9.174529</x:v>
      </x:c>
      <x:c t="n" s="0">
        <x:v>4.859181</x:v>
      </x:c>
      <x:c t="n" s="0">
        <x:v>5.778449</x:v>
      </x:c>
      <x:c t="n" s="0">
        <x:v>4.231217</x:v>
      </x:c>
      <x:c t="n" s="0">
        <x:v>1.178124</x:v>
      </x:c>
      <x:c t="n" s="0">
        <x:v>4.053515</x:v>
      </x:c>
      <x:c t="n" s="0">
        <x:v>2.787411</x:v>
      </x:c>
      <x:c t="n" s="0">
        <x:v>-30.06697</x:v>
      </x:c>
      <x:c t="n" s="0">
        <x:v>-19.01253</x:v>
      </x:c>
      <x:c t="n" s="0">
        <x:v>-21.53834</x:v>
      </x:c>
      <x:c t="n" s="0">
        <x:v>-15.16972</x:v>
      </x:c>
      <x:c t="n" s="0">
        <x:v>-16.96847</x:v>
      </x:c>
      <x:c t="n" s="0">
        <x:v>-4.324816</x:v>
      </x:c>
      <x:c t="n" s="0">
        <x:v>-0.2020464</x:v>
      </x:c>
      <x:c t="n" s="0">
        <x:v>11.07865</x:v>
      </x:c>
      <x:c t="n" s="0">
        <x:v>11.26375</x:v>
      </x:c>
      <x:c t="n" s="0">
        <x:v>13.23421</x:v>
      </x:c>
      <x:c t="n" s="0">
        <x:v>10.10599</x:v>
      </x:c>
      <x:c t="n" s="0">
        <x:v>21.61156</x:v>
      </x:c>
      <x:c t="n" s="0">
        <x:v>14.24478</x:v>
      </x:c>
      <x:c t="n" s="0">
        <x:v>31.37159</x:v>
      </x:c>
      <x:c t="n" s="0">
        <x:v>22.00599</x:v>
      </x:c>
      <x:c t="n" s="0">
        <x:v>19.39472</x:v>
      </x:c>
      <x:c t="n" s="0">
        <x:v>24.61674</x:v>
      </x:c>
      <x:c t="n" s="0">
        <x:v>21.29107</x:v>
      </x:c>
      <x:c t="n" s="0">
        <x:v>16.52061</x:v>
      </x:c>
      <x:c t="n" s="0">
        <x:v>30.26102</x:v>
      </x:c>
      <x:c t="n" s="0">
        <x:v>23.47688</x:v>
      </x:c>
      <x:c t="n" s="0">
        <x:v>26.72159</x:v>
      </x:c>
      <x:c t="n" s="0">
        <x:v>23.04977</x:v>
      </x:c>
      <x:c t="n" s="0">
        <x:v>24.03028</x:v>
      </x:c>
      <x:c t="n" s="0">
        <x:v>19.6556</x:v>
      </x:c>
      <x:c t="n" s="0">
        <x:v>14.73941</x:v>
      </x:c>
      <x:c t="n" s="0">
        <x:v>15.12403</x:v>
      </x:c>
      <x:c t="n" s="0">
        <x:v>12.9002</x:v>
      </x:c>
      <x:c t="n" s="0">
        <x:v>12.07437</x:v>
      </x:c>
      <x:c t="n" s="0">
        <x:v>8.084114</x:v>
      </x:c>
      <x:c t="n" s="0">
        <x:v>4.155951</x:v>
      </x:c>
      <x:c t="n" s="0">
        <x:v>3.187733</x:v>
      </x:c>
      <x:c t="n" s="0">
        <x:v>4.181167</x:v>
      </x:c>
      <x:c t="n" s="0">
        <x:v>-0.6185063</x:v>
      </x:c>
      <x:c t="n" s="0">
        <x:v>3.519508</x:v>
      </x:c>
      <x:c t="n" s="0">
        <x:v>2.912088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43946.3486805556</x:v>
      </x:c>
      <x:c t="n" s="7">
        <x:v>43946.3486805556</x:v>
      </x:c>
      <x:c t="n" s="0">
        <x:v>36.55361</x:v>
      </x:c>
      <x:c t="n" s="0">
        <x:v>54.20069</x:v>
      </x:c>
      <x:c t="n" s="0">
        <x:v>54.16393</x:v>
      </x:c>
      <x:c t="n" s="0">
        <x:v>61.69528</x:v>
      </x:c>
      <x:c t="n" s="0">
        <x:v>-30.06697</x:v>
      </x:c>
      <x:c t="n" s="0">
        <x:v>-21.29032</x:v>
      </x:c>
      <x:c t="n" s="0">
        <x:v>-23.47129</x:v>
      </x:c>
      <x:c t="n" s="0">
        <x:v>-14.96919</x:v>
      </x:c>
      <x:c t="n" s="0">
        <x:v>-14.98308</x:v>
      </x:c>
      <x:c t="n" s="0">
        <x:v>-6.62465</x:v>
      </x:c>
      <x:c t="n" s="0">
        <x:v>2.340484</x:v>
      </x:c>
      <x:c t="n" s="0">
        <x:v>8.9347</x:v>
      </x:c>
      <x:c t="n" s="0">
        <x:v>12.60095</x:v>
      </x:c>
      <x:c t="n" s="0">
        <x:v>17.19029</x:v>
      </x:c>
      <x:c t="n" s="0">
        <x:v>17.75627</x:v>
      </x:c>
      <x:c t="n" s="0">
        <x:v>21.06165</x:v>
      </x:c>
      <x:c t="n" s="0">
        <x:v>20.56184</x:v>
      </x:c>
      <x:c t="n" s="0">
        <x:v>31.3091</x:v>
      </x:c>
      <x:c t="n" s="0">
        <x:v>25.29894</x:v>
      </x:c>
      <x:c t="n" s="0">
        <x:v>24.22702</x:v>
      </x:c>
      <x:c t="n" s="0">
        <x:v>21.67473</x:v>
      </x:c>
      <x:c t="n" s="0">
        <x:v>22.84078</x:v>
      </x:c>
      <x:c t="n" s="0">
        <x:v>23.52346</x:v>
      </x:c>
      <x:c t="n" s="0">
        <x:v>27.37207</x:v>
      </x:c>
      <x:c t="n" s="0">
        <x:v>27.21467</x:v>
      </x:c>
      <x:c t="n" s="0">
        <x:v>26.51618</x:v>
      </x:c>
      <x:c t="n" s="0">
        <x:v>24.55536</x:v>
      </x:c>
      <x:c t="n" s="0">
        <x:v>23.17974</x:v>
      </x:c>
      <x:c t="n" s="0">
        <x:v>19.16476</x:v>
      </x:c>
      <x:c t="n" s="0">
        <x:v>14.5602</x:v>
      </x:c>
      <x:c t="n" s="0">
        <x:v>13.42936</x:v>
      </x:c>
      <x:c t="n" s="0">
        <x:v>12.45592</x:v>
      </x:c>
      <x:c t="n" s="0">
        <x:v>13.20918</x:v>
      </x:c>
      <x:c t="n" s="0">
        <x:v>8.902479</x:v>
      </x:c>
      <x:c t="n" s="0">
        <x:v>4.713089</x:v>
      </x:c>
      <x:c t="n" s="0">
        <x:v>5.584741</x:v>
      </x:c>
      <x:c t="n" s="0">
        <x:v>4.210232</x:v>
      </x:c>
      <x:c t="n" s="0">
        <x:v>0.9876668</x:v>
      </x:c>
      <x:c t="n" s="0">
        <x:v>3.898095</x:v>
      </x:c>
      <x:c t="n" s="0">
        <x:v>2.686497</x:v>
      </x:c>
      <x:c t="n" s="0">
        <x:v>-30.06697</x:v>
      </x:c>
      <x:c t="n" s="0">
        <x:v>-17.17053</x:v>
      </x:c>
      <x:c t="n" s="0">
        <x:v>-19.36766</x:v>
      </x:c>
      <x:c t="n" s="0">
        <x:v>-16.33484</x:v>
      </x:c>
      <x:c t="n" s="0">
        <x:v>-16.96847</x:v>
      </x:c>
      <x:c t="n" s="0">
        <x:v>-4.324816</x:v>
      </x:c>
      <x:c t="n" s="0">
        <x:v>0.03057887</x:v>
      </x:c>
      <x:c t="n" s="0">
        <x:v>11.07865</x:v>
      </x:c>
      <x:c t="n" s="0">
        <x:v>10.70263</x:v>
      </x:c>
      <x:c t="n" s="0">
        <x:v>13.23421</x:v>
      </x:c>
      <x:c t="n" s="0">
        <x:v>10.10599</x:v>
      </x:c>
      <x:c t="n" s="0">
        <x:v>21.61156</x:v>
      </x:c>
      <x:c t="n" s="0">
        <x:v>17.00451</x:v>
      </x:c>
      <x:c t="n" s="0">
        <x:v>15.04472</x:v>
      </x:c>
      <x:c t="n" s="0">
        <x:v>24.04265</x:v>
      </x:c>
      <x:c t="n" s="0">
        <x:v>17.29123</x:v>
      </x:c>
      <x:c t="n" s="0">
        <x:v>19.65777</x:v>
      </x:c>
      <x:c t="n" s="0">
        <x:v>18.85825</x:v>
      </x:c>
      <x:c t="n" s="0">
        <x:v>21.85859</x:v>
      </x:c>
      <x:c t="n" s="0">
        <x:v>25.10627</x:v>
      </x:c>
      <x:c t="n" s="0">
        <x:v>23.9155</x:v>
      </x:c>
      <x:c t="n" s="0">
        <x:v>26.38181</x:v>
      </x:c>
      <x:c t="n" s="0">
        <x:v>27.01107</x:v>
      </x:c>
      <x:c t="n" s="0">
        <x:v>24.18245</x:v>
      </x:c>
      <x:c t="n" s="0">
        <x:v>19.99008</x:v>
      </x:c>
      <x:c t="n" s="0">
        <x:v>12.59294</x:v>
      </x:c>
      <x:c t="n" s="0">
        <x:v>7.879222</x:v>
      </x:c>
      <x:c t="n" s="0">
        <x:v>9.298762</x:v>
      </x:c>
      <x:c t="n" s="0">
        <x:v>10.81808</x:v>
      </x:c>
      <x:c t="n" s="0">
        <x:v>8.996829</x:v>
      </x:c>
      <x:c t="n" s="0">
        <x:v>4.263486</x:v>
      </x:c>
      <x:c t="n" s="0">
        <x:v>4.480268</x:v>
      </x:c>
      <x:c t="n" s="0">
        <x:v>3.674557</x:v>
      </x:c>
      <x:c t="n" s="0">
        <x:v>2.089029</x:v>
      </x:c>
      <x:c t="n" s="0">
        <x:v>5.190888</x:v>
      </x:c>
      <x:c t="n" s="0">
        <x:v>1.630744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43946.3486805556</x:v>
      </x:c>
      <x:c t="n" s="7">
        <x:v>43946.3486805556</x:v>
      </x:c>
      <x:c t="n" s="0">
        <x:v>37.69699</x:v>
      </x:c>
      <x:c t="n" s="0">
        <x:v>54.20069</x:v>
      </x:c>
      <x:c t="n" s="0">
        <x:v>56.40305</x:v>
      </x:c>
      <x:c t="n" s="0">
        <x:v>62.2068</x:v>
      </x:c>
      <x:c t="n" s="0">
        <x:v>-30.06697</x:v>
      </x:c>
      <x:c t="n" s="0">
        <x:v>-20.38811</x:v>
      </x:c>
      <x:c t="n" s="0">
        <x:v>-22.5741</x:v>
      </x:c>
      <x:c t="n" s="0">
        <x:v>-15.14374</x:v>
      </x:c>
      <x:c t="n" s="0">
        <x:v>-14.79146</x:v>
      </x:c>
      <x:c t="n" s="0">
        <x:v>-6.203166</x:v>
      </x:c>
      <x:c t="n" s="0">
        <x:v>2.091391</x:v>
      </x:c>
      <x:c t="n" s="0">
        <x:v>9.08722</x:v>
      </x:c>
      <x:c t="n" s="0">
        <x:v>12.37045</x:v>
      </x:c>
      <x:c t="n" s="0">
        <x:v>16.79371</x:v>
      </x:c>
      <x:c t="n" s="0">
        <x:v>17.18467</x:v>
      </x:c>
      <x:c t="n" s="0">
        <x:v>21.14639</x:v>
      </x:c>
      <x:c t="n" s="0">
        <x:v>20.19203</x:v>
      </x:c>
      <x:c t="n" s="0">
        <x:v>30.64227</x:v>
      </x:c>
      <x:c t="n" s="0">
        <x:v>25.40028</x:v>
      </x:c>
      <x:c t="n" s="0">
        <x:v>24.01944</x:v>
      </x:c>
      <x:c t="n" s="0">
        <x:v>21.11405</x:v>
      </x:c>
      <x:c t="n" s="0">
        <x:v>22.42059</x:v>
      </x:c>
      <x:c t="n" s="0">
        <x:v>23.36911</x:v>
      </x:c>
      <x:c t="n" s="0">
        <x:v>26.78327</x:v>
      </x:c>
      <x:c t="n" s="0">
        <x:v>26.89888</x:v>
      </x:c>
      <x:c t="n" s="0">
        <x:v>27.21995</x:v>
      </x:c>
      <x:c t="n" s="0">
        <x:v>24.8586</x:v>
      </x:c>
      <x:c t="n" s="0">
        <x:v>23.85645</x:v>
      </x:c>
      <x:c t="n" s="0">
        <x:v>19.11324</x:v>
      </x:c>
      <x:c t="n" s="0">
        <x:v>14.32506</x:v>
      </x:c>
      <x:c t="n" s="0">
        <x:v>13.06854</x:v>
      </x:c>
      <x:c t="n" s="0">
        <x:v>12.16191</x:v>
      </x:c>
      <x:c t="n" s="0">
        <x:v>12.99921</x:v>
      </x:c>
      <x:c t="n" s="0">
        <x:v>8.919513</x:v>
      </x:c>
      <x:c t="n" s="0">
        <x:v>4.747721</x:v>
      </x:c>
      <x:c t="n" s="0">
        <x:v>5.489709</x:v>
      </x:c>
      <x:c t="n" s="0">
        <x:v>4.010529</x:v>
      </x:c>
      <x:c t="n" s="0">
        <x:v>1.327248</x:v>
      </x:c>
      <x:c t="n" s="0">
        <x:v>4.031969</x:v>
      </x:c>
      <x:c t="n" s="0">
        <x:v>2.638344</x:v>
      </x:c>
      <x:c t="n" s="0">
        <x:v>-30.06697</x:v>
      </x:c>
      <x:c t="n" s="0">
        <x:v>-17.17053</x:v>
      </x:c>
      <x:c t="n" s="0">
        <x:v>-19.36766</x:v>
      </x:c>
      <x:c t="n" s="0">
        <x:v>-16.33484</x:v>
      </x:c>
      <x:c t="n" s="0">
        <x:v>-12.14734</x:v>
      </x:c>
      <x:c t="n" s="0">
        <x:v>-4.324816</x:v>
      </x:c>
      <x:c t="n" s="0">
        <x:v>0.251375</x:v>
      </x:c>
      <x:c t="n" s="0">
        <x:v>8.421752</x:v>
      </x:c>
      <x:c t="n" s="0">
        <x:v>10.70263</x:v>
      </x:c>
      <x:c t="n" s="0">
        <x:v>13.85164</x:v>
      </x:c>
      <x:c t="n" s="0">
        <x:v>9.222764</x:v>
      </x:c>
      <x:c t="n" s="0">
        <x:v>22.25649</x:v>
      </x:c>
      <x:c t="n" s="0">
        <x:v>17.08822</x:v>
      </x:c>
      <x:c t="n" s="0">
        <x:v>15.57543</x:v>
      </x:c>
      <x:c t="n" s="0">
        <x:v>25.95002</x:v>
      </x:c>
      <x:c t="n" s="0">
        <x:v>25.46984</x:v>
      </x:c>
      <x:c t="n" s="0">
        <x:v>12.22421</x:v>
      </x:c>
      <x:c t="n" s="0">
        <x:v>17.96729</x:v>
      </x:c>
      <x:c t="n" s="0">
        <x:v>22.22141</x:v>
      </x:c>
      <x:c t="n" s="0">
        <x:v>24.47231</x:v>
      </x:c>
      <x:c t="n" s="0">
        <x:v>28.75794</x:v>
      </x:c>
      <x:c t="n" s="0">
        <x:v>30.30108</x:v>
      </x:c>
      <x:c t="n" s="0">
        <x:v>22.77467</x:v>
      </x:c>
      <x:c t="n" s="0">
        <x:v>26.41555</x:v>
      </x:c>
      <x:c t="n" s="0">
        <x:v>18.89207</x:v>
      </x:c>
      <x:c t="n" s="0">
        <x:v>16.49723</x:v>
      </x:c>
      <x:c t="n" s="0">
        <x:v>11.27943</x:v>
      </x:c>
      <x:c t="n" s="0">
        <x:v>10.78348</x:v>
      </x:c>
      <x:c t="n" s="0">
        <x:v>11.30344</x:v>
      </x:c>
      <x:c t="n" s="0">
        <x:v>10.06315</x:v>
      </x:c>
      <x:c t="n" s="0">
        <x:v>5.489322</x:v>
      </x:c>
      <x:c t="n" s="0">
        <x:v>9.168214</x:v>
      </x:c>
      <x:c t="n" s="0">
        <x:v>5.847688</x:v>
      </x:c>
      <x:c t="n" s="0">
        <x:v>2.004912</x:v>
      </x:c>
      <x:c t="n" s="0">
        <x:v>2.014922</x:v>
      </x:c>
      <x:c t="n" s="0">
        <x:v>2.195893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43946.3486805556</x:v>
      </x:c>
      <x:c t="n" s="7">
        <x:v>43946.3486805556</x:v>
      </x:c>
      <x:c t="n" s="0">
        <x:v>38.09355</x:v>
      </x:c>
      <x:c t="n" s="0">
        <x:v>54.20069</x:v>
      </x:c>
      <x:c t="n" s="0">
        <x:v>57.51337</x:v>
      </x:c>
      <x:c t="n" s="0">
        <x:v>64.12566</x:v>
      </x:c>
      <x:c t="n" s="0">
        <x:v>-30.06697</x:v>
      </x:c>
      <x:c t="n" s="0">
        <x:v>-19.7427</x:v>
      </x:c>
      <x:c t="n" s="0">
        <x:v>-21.93182</x:v>
      </x:c>
      <x:c t="n" s="0">
        <x:v>-15.29858</x:v>
      </x:c>
      <x:c t="n" s="0">
        <x:v>-14.06408</x:v>
      </x:c>
      <x:c t="n" s="0">
        <x:v>-5.872999</x:v>
      </x:c>
      <x:c t="n" s="0">
        <x:v>1.866727</x:v>
      </x:c>
      <x:c t="n" s="0">
        <x:v>8.837127</x:v>
      </x:c>
      <x:c t="n" s="0">
        <x:v>12.16343</x:v>
      </x:c>
      <x:c t="n" s="0">
        <x:v>16.54593</x:v>
      </x:c>
      <x:c t="n" s="0">
        <x:v>16.60777</x:v>
      </x:c>
      <x:c t="n" s="0">
        <x:v>21.50416</x:v>
      </x:c>
      <x:c t="n" s="0">
        <x:v>19.88822</x:v>
      </x:c>
      <x:c t="n" s="0">
        <x:v>29.98161</x:v>
      </x:c>
      <x:c t="n" s="0">
        <x:v>26.19601</x:v>
      </x:c>
      <x:c t="n" s="0">
        <x:v>24.5244</x:v>
      </x:c>
      <x:c t="n" s="0">
        <x:v>20.56392</x:v>
      </x:c>
      <x:c t="n" s="0">
        <x:v>21.88572</x:v>
      </x:c>
      <x:c t="n" s="0">
        <x:v>23.2844</x:v>
      </x:c>
      <x:c t="n" s="0">
        <x:v>26.62547</x:v>
      </x:c>
      <x:c t="n" s="0">
        <x:v>27.2241</x:v>
      </x:c>
      <x:c t="n" s="0">
        <x:v>27.16675</x:v>
      </x:c>
      <x:c t="n" s="0">
        <x:v>25.08908</x:v>
      </x:c>
      <x:c t="n" s="0">
        <x:v>24.05573</x:v>
      </x:c>
      <x:c t="n" s="0">
        <x:v>19.11877</x:v>
      </x:c>
      <x:c t="n" s="0">
        <x:v>14.88436</x:v>
      </x:c>
      <x:c t="n" s="0">
        <x:v>13.19434</x:v>
      </x:c>
      <x:c t="n" s="0">
        <x:v>12.7422</x:v>
      </x:c>
      <x:c t="n" s="0">
        <x:v>16.76563</x:v>
      </x:c>
      <x:c t="n" s="0">
        <x:v>11.83687</x:v>
      </x:c>
      <x:c t="n" s="0">
        <x:v>6.330238</x:v>
      </x:c>
      <x:c t="n" s="0">
        <x:v>8.336042</x:v>
      </x:c>
      <x:c t="n" s="0">
        <x:v>6.246448</x:v>
      </x:c>
      <x:c t="n" s="0">
        <x:v>1.33414</x:v>
      </x:c>
      <x:c t="n" s="0">
        <x:v>3.768367</x:v>
      </x:c>
      <x:c t="n" s="0">
        <x:v>2.593101</x:v>
      </x:c>
      <x:c t="n" s="0">
        <x:v>-30.06697</x:v>
      </x:c>
      <x:c t="n" s="0">
        <x:v>-17.17053</x:v>
      </x:c>
      <x:c t="n" s="0">
        <x:v>-19.36766</x:v>
      </x:c>
      <x:c t="n" s="0">
        <x:v>-16.33484</x:v>
      </x:c>
      <x:c t="n" s="0">
        <x:v>-11.27132</x:v>
      </x:c>
      <x:c t="n" s="0">
        <x:v>-4.324816</x:v>
      </x:c>
      <x:c t="n" s="0">
        <x:v>0.251375</x:v>
      </x:c>
      <x:c t="n" s="0">
        <x:v>6.987634</x:v>
      </x:c>
      <x:c t="n" s="0">
        <x:v>13.89177</x:v>
      </x:c>
      <x:c t="n" s="0">
        <x:v>14.71836</x:v>
      </x:c>
      <x:c t="n" s="0">
        <x:v>8.883359</x:v>
      </x:c>
      <x:c t="n" s="0">
        <x:v>23.15555</x:v>
      </x:c>
      <x:c t="n" s="0">
        <x:v>17.63296</x:v>
      </x:c>
      <x:c t="n" s="0">
        <x:v>15.86528</x:v>
      </x:c>
      <x:c t="n" s="0">
        <x:v>30.84418</x:v>
      </x:c>
      <x:c t="n" s="0">
        <x:v>24.52862</x:v>
      </x:c>
      <x:c t="n" s="0">
        <x:v>15.1641</x:v>
      </x:c>
      <x:c t="n" s="0">
        <x:v>16.02688</x:v>
      </x:c>
      <x:c t="n" s="0">
        <x:v>24.24942</x:v>
      </x:c>
      <x:c t="n" s="0">
        <x:v>24.81817</x:v>
      </x:c>
      <x:c t="n" s="0">
        <x:v>24.58715</x:v>
      </x:c>
      <x:c t="n" s="0">
        <x:v>27.7769</x:v>
      </x:c>
      <x:c t="n" s="0">
        <x:v>26.46022</x:v>
      </x:c>
      <x:c t="n" s="0">
        <x:v>24.58415</x:v>
      </x:c>
      <x:c t="n" s="0">
        <x:v>20.68824</x:v>
      </x:c>
      <x:c t="n" s="0">
        <x:v>19.87059</x:v>
      </x:c>
      <x:c t="n" s="0">
        <x:v>18.11395</x:v>
      </x:c>
      <x:c t="n" s="0">
        <x:v>19.70745</x:v>
      </x:c>
      <x:c t="n" s="0">
        <x:v>26.71362</x:v>
      </x:c>
      <x:c t="n" s="0">
        <x:v>26.54153</x:v>
      </x:c>
      <x:c t="n" s="0">
        <x:v>14.48795</x:v>
      </x:c>
      <x:c t="n" s="0">
        <x:v>16.9178</x:v>
      </x:c>
      <x:c t="n" s="0">
        <x:v>12.30299</x:v>
      </x:c>
      <x:c t="n" s="0">
        <x:v>1.16406</x:v>
      </x:c>
      <x:c t="n" s="0">
        <x:v>2.929146</x:v>
      </x:c>
      <x:c t="n" s="0">
        <x:v>2.220725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43946.3486805556</x:v>
      </x:c>
      <x:c t="n" s="7">
        <x:v>43946.3486805556</x:v>
      </x:c>
      <x:c t="n" s="0">
        <x:v>39.04966</x:v>
      </x:c>
      <x:c t="n" s="0">
        <x:v>54.20069</x:v>
      </x:c>
      <x:c t="n" s="0">
        <x:v>60.0371</x:v>
      </x:c>
      <x:c t="n" s="0">
        <x:v>65.88657</x:v>
      </x:c>
      <x:c t="n" s="0">
        <x:v>-30.06697</x:v>
      </x:c>
      <x:c t="n" s="0">
        <x:v>-19.25854</x:v>
      </x:c>
      <x:c t="n" s="0">
        <x:v>-21.44965</x:v>
      </x:c>
      <x:c t="n" s="0">
        <x:v>-15.43535</x:v>
      </x:c>
      <x:c t="n" s="0">
        <x:v>-13.52676</x:v>
      </x:c>
      <x:c t="n" s="0">
        <x:v>-5.609629</x:v>
      </x:c>
      <x:c t="n" s="0">
        <x:v>1.665206</x:v>
      </x:c>
      <x:c t="n" s="0">
        <x:v>8.611511</x:v>
      </x:c>
      <x:c t="n" s="0">
        <x:v>13.49177</x:v>
      </x:c>
      <x:c t="n" s="0">
        <x:v>16.32253</x:v>
      </x:c>
      <x:c t="n" s="0">
        <x:v>16.04606</x:v>
      </x:c>
      <x:c t="n" s="0">
        <x:v>21.78798</x:v>
      </x:c>
      <x:c t="n" s="0">
        <x:v>19.62352</x:v>
      </x:c>
      <x:c t="n" s="0">
        <x:v>29.71364</x:v>
      </x:c>
      <x:c t="n" s="0">
        <x:v>27.58105</x:v>
      </x:c>
      <x:c t="n" s="0">
        <x:v>23.93126</x:v>
      </x:c>
      <x:c t="n" s="0">
        <x:v>20.17189</x:v>
      </x:c>
      <x:c t="n" s="0">
        <x:v>21.53044</x:v>
      </x:c>
      <x:c t="n" s="0">
        <x:v>23.40678</x:v>
      </x:c>
      <x:c t="n" s="0">
        <x:v>26.57183</x:v>
      </x:c>
      <x:c t="n" s="0">
        <x:v>27.63647</x:v>
      </x:c>
      <x:c t="n" s="0">
        <x:v>27.6926</x:v>
      </x:c>
      <x:c t="n" s="0">
        <x:v>25.01821</x:v>
      </x:c>
      <x:c t="n" s="0">
        <x:v>24.11965</x:v>
      </x:c>
      <x:c t="n" s="0">
        <x:v>19.74697</x:v>
      </x:c>
      <x:c t="n" s="0">
        <x:v>18.21779</x:v>
      </x:c>
      <x:c t="n" s="0">
        <x:v>16.94986</x:v>
      </x:c>
      <x:c t="n" s="0">
        <x:v>16.96017</x:v>
      </x:c>
      <x:c t="n" s="0">
        <x:v>20.72101</x:v>
      </x:c>
      <x:c t="n" s="0">
        <x:v>18.66273</x:v>
      </x:c>
      <x:c t="n" s="0">
        <x:v>8.381276</x:v>
      </x:c>
      <x:c t="n" s="0">
        <x:v>10.19828</x:v>
      </x:c>
      <x:c t="n" s="0">
        <x:v>6.782813</x:v>
      </x:c>
      <x:c t="n" s="0">
        <x:v>1.381084</x:v>
      </x:c>
      <x:c t="n" s="0">
        <x:v>3.727293</x:v>
      </x:c>
      <x:c t="n" s="0">
        <x:v>2.679127</x:v>
      </x:c>
      <x:c t="n" s="0">
        <x:v>-30.06697</x:v>
      </x:c>
      <x:c t="n" s="0">
        <x:v>-17.17053</x:v>
      </x:c>
      <x:c t="n" s="0">
        <x:v>-19.36766</x:v>
      </x:c>
      <x:c t="n" s="0">
        <x:v>-16.33484</x:v>
      </x:c>
      <x:c t="n" s="0">
        <x:v>-11.27132</x:v>
      </x:c>
      <x:c t="n" s="0">
        <x:v>-5.935984</x:v>
      </x:c>
      <x:c t="n" s="0">
        <x:v>0.251375</x:v>
      </x:c>
      <x:c t="n" s="0">
        <x:v>6.987634</x:v>
      </x:c>
      <x:c t="n" s="0">
        <x:v>17.97504</x:v>
      </x:c>
      <x:c t="n" s="0">
        <x:v>14.71836</x:v>
      </x:c>
      <x:c t="n" s="0">
        <x:v>8.883359</x:v>
      </x:c>
      <x:c t="n" s="0">
        <x:v>23.15555</x:v>
      </x:c>
      <x:c t="n" s="0">
        <x:v>17.63296</x:v>
      </x:c>
      <x:c t="n" s="0">
        <x:v>29.83581</x:v>
      </x:c>
      <x:c t="n" s="0">
        <x:v>30.35015</x:v>
      </x:c>
      <x:c t="n" s="0">
        <x:v>15.62222</x:v>
      </x:c>
      <x:c t="n" s="0">
        <x:v>17.30397</x:v>
      </x:c>
      <x:c t="n" s="0">
        <x:v>19.26485</x:v>
      </x:c>
      <x:c t="n" s="0">
        <x:v>20.75298</x:v>
      </x:c>
      <x:c t="n" s="0">
        <x:v>24.95436</x:v>
      </x:c>
      <x:c t="n" s="0">
        <x:v>31.03449</x:v>
      </x:c>
      <x:c t="n" s="0">
        <x:v>29.07614</x:v>
      </x:c>
      <x:c t="n" s="0">
        <x:v>26.11739</x:v>
      </x:c>
      <x:c t="n" s="0">
        <x:v>26.02873</x:v>
      </x:c>
      <x:c t="n" s="0">
        <x:v>23.62586</x:v>
      </x:c>
      <x:c t="n" s="0">
        <x:v>23.77564</x:v>
      </x:c>
      <x:c t="n" s="0">
        <x:v>22.67832</x:v>
      </x:c>
      <x:c t="n" s="0">
        <x:v>22.40435</x:v>
      </x:c>
      <x:c t="n" s="0">
        <x:v>24.84842</x:v>
      </x:c>
      <x:c t="n" s="0">
        <x:v>15.9243</x:v>
      </x:c>
      <x:c t="n" s="0">
        <x:v>7.968638</x:v>
      </x:c>
      <x:c t="n" s="0">
        <x:v>6.634736</x:v>
      </x:c>
      <x:c t="n" s="0">
        <x:v>5.797267</x:v>
      </x:c>
      <x:c t="n" s="0">
        <x:v>1.667553</x:v>
      </x:c>
      <x:c t="n" s="0">
        <x:v>3.161095</x:v>
      </x:c>
      <x:c t="n" s="0">
        <x:v>3.162704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43946.3486805556</x:v>
      </x:c>
      <x:c t="n" s="7">
        <x:v>43946.3486805556</x:v>
      </x:c>
      <x:c t="n" s="0">
        <x:v>37.52034</x:v>
      </x:c>
      <x:c t="n" s="0">
        <x:v>54.20069</x:v>
      </x:c>
      <x:c t="n" s="0">
        <x:v>51.23412</x:v>
      </x:c>
      <x:c t="n" s="0">
        <x:v>61.11536</x:v>
      </x:c>
      <x:c t="n" s="0">
        <x:v>-30.06697</x:v>
      </x:c>
      <x:c t="n" s="0">
        <x:v>-18.88397</x:v>
      </x:c>
      <x:c t="n" s="0">
        <x:v>-21.07647</x:v>
      </x:c>
      <x:c t="n" s="0">
        <x:v>-15.55566</x:v>
      </x:c>
      <x:c t="n" s="0">
        <x:v>-13.11525</x:v>
      </x:c>
      <x:c t="n" s="0">
        <x:v>-6.125186</x:v>
      </x:c>
      <x:c t="n" s="0">
        <x:v>1.614396</x:v>
      </x:c>
      <x:c t="n" s="0">
        <x:v>8.299731</x:v>
      </x:c>
      <x:c t="n" s="0">
        <x:v>14.50875</x:v>
      </x:c>
      <x:c t="n" s="0">
        <x:v>16.12219</x:v>
      </x:c>
      <x:c t="n" s="0">
        <x:v>15.50113</x:v>
      </x:c>
      <x:c t="n" s="0">
        <x:v>22.00164</x:v>
      </x:c>
      <x:c t="n" s="0">
        <x:v>20.43116</x:v>
      </x:c>
      <x:c t="n" s="0">
        <x:v>29.81984</x:v>
      </x:c>
      <x:c t="n" s="0">
        <x:v>27.39713</x:v>
      </x:c>
      <x:c t="n" s="0">
        <x:v>23.35872</x:v>
      </x:c>
      <x:c t="n" s="0">
        <x:v>20.57443</x:v>
      </x:c>
      <x:c t="n" s="0">
        <x:v>21.07341</x:v>
      </x:c>
      <x:c t="n" s="0">
        <x:v>23.03249</x:v>
      </x:c>
      <x:c t="n" s="0">
        <x:v>26.22629</x:v>
      </x:c>
      <x:c t="n" s="0">
        <x:v>28.03797</x:v>
      </x:c>
      <x:c t="n" s="0">
        <x:v>27.78415</x:v>
      </x:c>
      <x:c t="n" s="0">
        <x:v>25.12121</x:v>
      </x:c>
      <x:c t="n" s="0">
        <x:v>24.30716</x:v>
      </x:c>
      <x:c t="n" s="0">
        <x:v>20.50933</x:v>
      </x:c>
      <x:c t="n" s="0">
        <x:v>18.24856</x:v>
      </x:c>
      <x:c t="n" s="0">
        <x:v>16.77399</x:v>
      </x:c>
      <x:c t="n" s="0">
        <x:v>16.63718</x:v>
      </x:c>
      <x:c t="n" s="0">
        <x:v>20.35599</x:v>
      </x:c>
      <x:c t="n" s="0">
        <x:v>18.13992</x:v>
      </x:c>
      <x:c t="n" s="0">
        <x:v>7.999532</x:v>
      </x:c>
      <x:c t="n" s="0">
        <x:v>9.796434</x:v>
      </x:c>
      <x:c t="n" s="0">
        <x:v>6.534634</x:v>
      </x:c>
      <x:c t="n" s="0">
        <x:v>1.445555</x:v>
      </x:c>
      <x:c t="n" s="0">
        <x:v>3.763883</x:v>
      </x:c>
      <x:c t="n" s="0">
        <x:v>2.562347</x:v>
      </x:c>
      <x:c t="n" s="0">
        <x:v>-30.06697</x:v>
      </x:c>
      <x:c t="n" s="0">
        <x:v>-17.17053</x:v>
      </x:c>
      <x:c t="n" s="0">
        <x:v>-19.36766</x:v>
      </x:c>
      <x:c t="n" s="0">
        <x:v>-16.33484</x:v>
      </x:c>
      <x:c t="n" s="0">
        <x:v>-11.27132</x:v>
      </x:c>
      <x:c t="n" s="0">
        <x:v>-11.93238</x:v>
      </x:c>
      <x:c t="n" s="0">
        <x:v>2.419188</x:v>
      </x:c>
      <x:c t="n" s="0">
        <x:v>3.447906</x:v>
      </x:c>
      <x:c t="n" s="0">
        <x:v>17.97504</x:v>
      </x:c>
      <x:c t="n" s="0">
        <x:v>14.12397</x:v>
      </x:c>
      <x:c t="n" s="0">
        <x:v>14.73541</x:v>
      </x:c>
      <x:c t="n" s="0">
        <x:v>22.96702</x:v>
      </x:c>
      <x:c t="n" s="0">
        <x:v>25.19687</x:v>
      </x:c>
      <x:c t="n" s="0">
        <x:v>30.39391</x:v>
      </x:c>
      <x:c t="n" s="0">
        <x:v>26.12983</x:v>
      </x:c>
      <x:c t="n" s="0">
        <x:v>17.48439</x:v>
      </x:c>
      <x:c t="n" s="0">
        <x:v>23.46107</x:v>
      </x:c>
      <x:c t="n" s="0">
        <x:v>16.95867</x:v>
      </x:c>
      <x:c t="n" s="0">
        <x:v>22.86923</x:v>
      </x:c>
      <x:c t="n" s="0">
        <x:v>24.37697</x:v>
      </x:c>
      <x:c t="n" s="0">
        <x:v>29.27743</x:v>
      </x:c>
      <x:c t="n" s="0">
        <x:v>26.84852</x:v>
      </x:c>
      <x:c t="n" s="0">
        <x:v>28.33522</x:v>
      </x:c>
      <x:c t="n" s="0">
        <x:v>23.41194</x:v>
      </x:c>
      <x:c t="n" s="0">
        <x:v>20.87314</x:v>
      </x:c>
      <x:c t="n" s="0">
        <x:v>15.90431</x:v>
      </x:c>
      <x:c t="n" s="0">
        <x:v>13.85097</x:v>
      </x:c>
      <x:c t="n" s="0">
        <x:v>14.9073</x:v>
      </x:c>
      <x:c t="n" s="0">
        <x:v>15.26552</x:v>
      </x:c>
      <x:c t="n" s="0">
        <x:v>12.06343</x:v>
      </x:c>
      <x:c t="n" s="0">
        <x:v>4.952292</x:v>
      </x:c>
      <x:c t="n" s="0">
        <x:v>6.573023</x:v>
      </x:c>
      <x:c t="n" s="0">
        <x:v>4.414282</x:v>
      </x:c>
      <x:c t="n" s="0">
        <x:v>1.040737</x:v>
      </x:c>
      <x:c t="n" s="0">
        <x:v>4.033271</x:v>
      </x:c>
      <x:c t="n" s="0">
        <x:v>2.643041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43946.3486805556</x:v>
      </x:c>
      <x:c t="n" s="7">
        <x:v>43946.3486805556</x:v>
      </x:c>
      <x:c t="n" s="0">
        <x:v>35.68789</x:v>
      </x:c>
      <x:c t="n" s="0">
        <x:v>54.20069</x:v>
      </x:c>
      <x:c t="n" s="0">
        <x:v>57.34583</x:v>
      </x:c>
      <x:c t="n" s="0">
        <x:v>64.42529</x:v>
      </x:c>
      <x:c t="n" s="0">
        <x:v>-30.06697</x:v>
      </x:c>
      <x:c t="n" s="0">
        <x:v>-18.58778</x:v>
      </x:c>
      <x:c t="n" s="0">
        <x:v>-20.65248</x:v>
      </x:c>
      <x:c t="n" s="0">
        <x:v>-15.59202</x:v>
      </x:c>
      <x:c t="n" s="0">
        <x:v>-12.79226</x:v>
      </x:c>
      <x:c t="n" s="0">
        <x:v>-6.619813</x:v>
      </x:c>
      <x:c t="n" s="0">
        <x:v>1.912874</x:v>
      </x:c>
      <x:c t="n" s="0">
        <x:v>7.673398</x:v>
      </x:c>
      <x:c t="n" s="0">
        <x:v>15.22964</x:v>
      </x:c>
      <x:c t="n" s="0">
        <x:v>15.72176</x:v>
      </x:c>
      <x:c t="n" s="0">
        <x:v>16.31426</x:v>
      </x:c>
      <x:c t="n" s="0">
        <x:v>22.13626</x:v>
      </x:c>
      <x:c t="n" s="0">
        <x:v>21.71169</x:v>
      </x:c>
      <x:c t="n" s="0">
        <x:v>29.61175</x:v>
      </x:c>
      <x:c t="n" s="0">
        <x:v>27.26371</x:v>
      </x:c>
      <x:c t="n" s="0">
        <x:v>23.00823</x:v>
      </x:c>
      <x:c t="n" s="0">
        <x:v>20.70974</x:v>
      </x:c>
      <x:c t="n" s="0">
        <x:v>21.02248</x:v>
      </x:c>
      <x:c t="n" s="0">
        <x:v>22.74302</x:v>
      </x:c>
      <x:c t="n" s="0">
        <x:v>26.01102</x:v>
      </x:c>
      <x:c t="n" s="0">
        <x:v>27.94971</x:v>
      </x:c>
      <x:c t="n" s="0">
        <x:v>27.34726</x:v>
      </x:c>
      <x:c t="n" s="0">
        <x:v>25.7211</x:v>
      </x:c>
      <x:c t="n" s="0">
        <x:v>24.24148</x:v>
      </x:c>
      <x:c t="n" s="0">
        <x:v>20.17274</x:v>
      </x:c>
      <x:c t="n" s="0">
        <x:v>17.91215</x:v>
      </x:c>
      <x:c t="n" s="0">
        <x:v>16.4088</x:v>
      </x:c>
      <x:c t="n" s="0">
        <x:v>16.31203</x:v>
      </x:c>
      <x:c t="n" s="0">
        <x:v>19.87791</x:v>
      </x:c>
      <x:c t="n" s="0">
        <x:v>17.59342</x:v>
      </x:c>
      <x:c t="n" s="0">
        <x:v>7.674689</x:v>
      </x:c>
      <x:c t="n" s="0">
        <x:v>9.453712</x:v>
      </x:c>
      <x:c t="n" s="0">
        <x:v>6.302948</x:v>
      </x:c>
      <x:c t="n" s="0">
        <x:v>1.283941</x:v>
      </x:c>
      <x:c t="n" s="0">
        <x:v>3.811062</x:v>
      </x:c>
      <x:c t="n" s="0">
        <x:v>2.814585</x:v>
      </x:c>
      <x:c t="n" s="0">
        <x:v>-30.06697</x:v>
      </x:c>
      <x:c t="n" s="0">
        <x:v>-17.17053</x:v>
      </x:c>
      <x:c t="n" s="0">
        <x:v>-18.39578</x:v>
      </x:c>
      <x:c t="n" s="0">
        <x:v>-15.48555</x:v>
      </x:c>
      <x:c t="n" s="0">
        <x:v>-11.27132</x:v>
      </x:c>
      <x:c t="n" s="0">
        <x:v>-11.93238</x:v>
      </x:c>
      <x:c t="n" s="0">
        <x:v>3.338582</x:v>
      </x:c>
      <x:c t="n" s="0">
        <x:v>-2.670667</x:v>
      </x:c>
      <x:c t="n" s="0">
        <x:v>18.02581</x:v>
      </x:c>
      <x:c t="n" s="0">
        <x:v>11.60569</x:v>
      </x:c>
      <x:c t="n" s="0">
        <x:v>19.8144</x:v>
      </x:c>
      <x:c t="n" s="0">
        <x:v>22.84985</x:v>
      </x:c>
      <x:c t="n" s="0">
        <x:v>25.6806</x:v>
      </x:c>
      <x:c t="n" s="0">
        <x:v>26.08842</x:v>
      </x:c>
      <x:c t="n" s="0">
        <x:v>26.5568</x:v>
      </x:c>
      <x:c t="n" s="0">
        <x:v>20.63036</x:v>
      </x:c>
      <x:c t="n" s="0">
        <x:v>19.80624</x:v>
      </x:c>
      <x:c t="n" s="0">
        <x:v>19.19434</x:v>
      </x:c>
      <x:c t="n" s="0">
        <x:v>17.78789</x:v>
      </x:c>
      <x:c t="n" s="0">
        <x:v>25.5546</x:v>
      </x:c>
      <x:c t="n" s="0">
        <x:v>25.12068</x:v>
      </x:c>
      <x:c t="n" s="0">
        <x:v>26.35899</x:v>
      </x:c>
      <x:c t="n" s="0">
        <x:v>28.36357</x:v>
      </x:c>
      <x:c t="n" s="0">
        <x:v>23.56779</x:v>
      </x:c>
      <x:c t="n" s="0">
        <x:v>17.58425</x:v>
      </x:c>
      <x:c t="n" s="0">
        <x:v>15.11193</x:v>
      </x:c>
      <x:c t="n" s="0">
        <x:v>13.1286</x:v>
      </x:c>
      <x:c t="n" s="0">
        <x:v>11.69184</x:v>
      </x:c>
      <x:c t="n" s="0">
        <x:v>13.69701</x:v>
      </x:c>
      <x:c t="n" s="0">
        <x:v>9.823061</x:v>
      </x:c>
      <x:c t="n" s="0">
        <x:v>4.172726</x:v>
      </x:c>
      <x:c t="n" s="0">
        <x:v>5.988096</x:v>
      </x:c>
      <x:c t="n" s="0">
        <x:v>4.406973</x:v>
      </x:c>
      <x:c t="n" s="0">
        <x:v>0.8035214</x:v>
      </x:c>
      <x:c t="n" s="0">
        <x:v>4.28158</x:v>
      </x:c>
      <x:c t="n" s="0">
        <x:v>3.701191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43946.3486805556</x:v>
      </x:c>
      <x:c t="n" s="7">
        <x:v>43946.3486805556</x:v>
      </x:c>
      <x:c t="n" s="0">
        <x:v>37.47426</x:v>
      </x:c>
      <x:c t="n" s="0">
        <x:v>54.20069</x:v>
      </x:c>
      <x:c t="n" s="0">
        <x:v>57.35388</x:v>
      </x:c>
      <x:c t="n" s="0">
        <x:v>65.45191</x:v>
      </x:c>
      <x:c t="n" s="0">
        <x:v>-30.06697</x:v>
      </x:c>
      <x:c t="n" s="0">
        <x:v>-18.34989</x:v>
      </x:c>
      <x:c t="n" s="0">
        <x:v>-20.21314</x:v>
      </x:c>
      <x:c t="n" s="0">
        <x:v>-15.55998</x:v>
      </x:c>
      <x:c t="n" s="0">
        <x:v>-12.53425</x:v>
      </x:c>
      <x:c t="n" s="0">
        <x:v>-7.091994</x:v>
      </x:c>
      <x:c t="n" s="0">
        <x:v>2.152486</x:v>
      </x:c>
      <x:c t="n" s="0">
        <x:v>7.05614</x:v>
      </x:c>
      <x:c t="n" s="0">
        <x:v>15.76961</x:v>
      </x:c>
      <x:c t="n" s="0">
        <x:v>15.31507</x:v>
      </x:c>
      <x:c t="n" s="0">
        <x:v>17.03615</x:v>
      </x:c>
      <x:c t="n" s="0">
        <x:v>22.24803</x:v>
      </x:c>
      <x:c t="n" s="0">
        <x:v>22.1371</x:v>
      </x:c>
      <x:c t="n" s="0">
        <x:v>29.24434</x:v>
      </x:c>
      <x:c t="n" s="0">
        <x:v>27.11367</x:v>
      </x:c>
      <x:c t="n" s="0">
        <x:v>22.8286</x:v>
      </x:c>
      <x:c t="n" s="0">
        <x:v>20.40703</x:v>
      </x:c>
      <x:c t="n" s="0">
        <x:v>20.77671</x:v>
      </x:c>
      <x:c t="n" s="0">
        <x:v>23.16328</x:v>
      </x:c>
      <x:c t="n" s="0">
        <x:v>25.99872</x:v>
      </x:c>
      <x:c t="n" s="0">
        <x:v>27.67806</x:v>
      </x:c>
      <x:c t="n" s="0">
        <x:v>27.9987</x:v>
      </x:c>
      <x:c t="n" s="0">
        <x:v>26.43245</x:v>
      </x:c>
      <x:c t="n" s="0">
        <x:v>23.93975</x:v>
      </x:c>
      <x:c t="n" s="0">
        <x:v>19.89045</x:v>
      </x:c>
      <x:c t="n" s="0">
        <x:v>17.43388</x:v>
      </x:c>
      <x:c t="n" s="0">
        <x:v>15.83299</x:v>
      </x:c>
      <x:c t="n" s="0">
        <x:v>15.80409</x:v>
      </x:c>
      <x:c t="n" s="0">
        <x:v>19.30749</x:v>
      </x:c>
      <x:c t="n" s="0">
        <x:v>17.01925</x:v>
      </x:c>
      <x:c t="n" s="0">
        <x:v>7.340851</x:v>
      </x:c>
      <x:c t="n" s="0">
        <x:v>8.995335</x:v>
      </x:c>
      <x:c t="n" s="0">
        <x:v>6.009781</x:v>
      </x:c>
      <x:c t="n" s="0">
        <x:v>1.088858</x:v>
      </x:c>
      <x:c t="n" s="0">
        <x:v>3.822073</x:v>
      </x:c>
      <x:c t="n" s="0">
        <x:v>2.827871</x:v>
      </x:c>
      <x:c t="n" s="0">
        <x:v>-30.06697</x:v>
      </x:c>
      <x:c t="n" s="0">
        <x:v>-17.17053</x:v>
      </x:c>
      <x:c t="n" s="0">
        <x:v>-18.27313</x:v>
      </x:c>
      <x:c t="n" s="0">
        <x:v>-15.37672</x:v>
      </x:c>
      <x:c t="n" s="0">
        <x:v>-11.27132</x:v>
      </x:c>
      <x:c t="n" s="0">
        <x:v>-11.93238</x:v>
      </x:c>
      <x:c t="n" s="0">
        <x:v>3.338582</x:v>
      </x:c>
      <x:c t="n" s="0">
        <x:v>-2.192004</x:v>
      </x:c>
      <x:c t="n" s="0">
        <x:v>18.03302</x:v>
      </x:c>
      <x:c t="n" s="0">
        <x:v>11.60569</x:v>
      </x:c>
      <x:c t="n" s="0">
        <x:v>19.8144</x:v>
      </x:c>
      <x:c t="n" s="0">
        <x:v>22.84985</x:v>
      </x:c>
      <x:c t="n" s="0">
        <x:v>21.67068</x:v>
      </x:c>
      <x:c t="n" s="0">
        <x:v>25.29045</x:v>
      </x:c>
      <x:c t="n" s="0">
        <x:v>24.34525</x:v>
      </x:c>
      <x:c t="n" s="0">
        <x:v>21.90377</x:v>
      </x:c>
      <x:c t="n" s="0">
        <x:v>26.16541</x:v>
      </x:c>
      <x:c t="n" s="0">
        <x:v>21.14517</x:v>
      </x:c>
      <x:c t="n" s="0">
        <x:v>25.54308</x:v>
      </x:c>
      <x:c t="n" s="0">
        <x:v>27.88431</x:v>
      </x:c>
      <x:c t="n" s="0">
        <x:v>28.48687</x:v>
      </x:c>
      <x:c t="n" s="0">
        <x:v>29.98271</x:v>
      </x:c>
      <x:c t="n" s="0">
        <x:v>26.23473</x:v>
      </x:c>
      <x:c t="n" s="0">
        <x:v>19.8005</x:v>
      </x:c>
      <x:c t="n" s="0">
        <x:v>16.45502</x:v>
      </x:c>
      <x:c t="n" s="0">
        <x:v>10.14297</x:v>
      </x:c>
      <x:c t="n" s="0">
        <x:v>9.160541</x:v>
      </x:c>
      <x:c t="n" s="0">
        <x:v>8.924377</x:v>
      </x:c>
      <x:c t="n" s="0">
        <x:v>11.21404</x:v>
      </x:c>
      <x:c t="n" s="0">
        <x:v>9.277472</x:v>
      </x:c>
      <x:c t="n" s="0">
        <x:v>4.767241</x:v>
      </x:c>
      <x:c t="n" s="0">
        <x:v>3.620496</x:v>
      </x:c>
      <x:c t="n" s="0">
        <x:v>3.910054</x:v>
      </x:c>
      <x:c t="n" s="0">
        <x:v>-0.8301724</x:v>
      </x:c>
      <x:c t="n" s="0">
        <x:v>3.202991</x:v>
      </x:c>
      <x:c t="n" s="0">
        <x:v>3.315047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43946.3486805556</x:v>
      </x:c>
      <x:c t="n" s="7">
        <x:v>43946.3486805556</x:v>
      </x:c>
      <x:c t="n" s="0">
        <x:v>36.29101</x:v>
      </x:c>
      <x:c t="n" s="0">
        <x:v>54.20069</x:v>
      </x:c>
      <x:c t="n" s="0">
        <x:v>53.91679</x:v>
      </x:c>
      <x:c t="n" s="0">
        <x:v>62.66438</x:v>
      </x:c>
      <x:c t="n" s="0">
        <x:v>-30.06697</x:v>
      </x:c>
      <x:c t="n" s="0">
        <x:v>-18.09967</x:v>
      </x:c>
      <x:c t="n" s="0">
        <x:v>-19.87015</x:v>
      </x:c>
      <x:c t="n" s="0">
        <x:v>-15.53282</x:v>
      </x:c>
      <x:c t="n" s="0">
        <x:v>-12.32002</x:v>
      </x:c>
      <x:c t="n" s="0">
        <x:v>-7.540357</x:v>
      </x:c>
      <x:c t="n" s="0">
        <x:v>2.347149</x:v>
      </x:c>
      <x:c t="n" s="0">
        <x:v>6.481033</x:v>
      </x:c>
      <x:c t="n" s="0">
        <x:v>16.18293</x:v>
      </x:c>
      <x:c t="n" s="0">
        <x:v>15.2723</x:v>
      </x:c>
      <x:c t="n" s="0">
        <x:v>17.56995</x:v>
      </x:c>
      <x:c t="n" s="0">
        <x:v>22.31289</x:v>
      </x:c>
      <x:c t="n" s="0">
        <x:v>21.76935</x:v>
      </x:c>
      <x:c t="n" s="0">
        <x:v>28.70266</x:v>
      </x:c>
      <x:c t="n" s="0">
        <x:v>26.54977</x:v>
      </x:c>
      <x:c t="n" s="0">
        <x:v>22.42012</x:v>
      </x:c>
      <x:c t="n" s="0">
        <x:v>23.45415</x:v>
      </x:c>
      <x:c t="n" s="0">
        <x:v>20.97937</x:v>
      </x:c>
      <x:c t="n" s="0">
        <x:v>23.1341</x:v>
      </x:c>
      <x:c t="n" s="0">
        <x:v>26.5832</x:v>
      </x:c>
      <x:c t="n" s="0">
        <x:v>28.05481</x:v>
      </x:c>
      <x:c t="n" s="0">
        <x:v>27.92578</x:v>
      </x:c>
      <x:c t="n" s="0">
        <x:v>26.47264</x:v>
      </x:c>
      <x:c t="n" s="0">
        <x:v>23.73523</x:v>
      </x:c>
      <x:c t="n" s="0">
        <x:v>19.57591</x:v>
      </x:c>
      <x:c t="n" s="0">
        <x:v>16.91183</x:v>
      </x:c>
      <x:c t="n" s="0">
        <x:v>15.3552</x:v>
      </x:c>
      <x:c t="n" s="0">
        <x:v>15.32388</x:v>
      </x:c>
      <x:c t="n" s="0">
        <x:v>18.71321</x:v>
      </x:c>
      <x:c t="n" s="0">
        <x:v>16.39894</x:v>
      </x:c>
      <x:c t="n" s="0">
        <x:v>6.934505</x:v>
      </x:c>
      <x:c t="n" s="0">
        <x:v>8.533833</x:v>
      </x:c>
      <x:c t="n" s="0">
        <x:v>5.741838</x:v>
      </x:c>
      <x:c t="n" s="0">
        <x:v>0.9940845</x:v>
      </x:c>
      <x:c t="n" s="0">
        <x:v>3.606827</x:v>
      </x:c>
      <x:c t="n" s="0">
        <x:v>2.766133</x:v>
      </x:c>
      <x:c t="n" s="0">
        <x:v>-30.06697</x:v>
      </x:c>
      <x:c t="n" s="0">
        <x:v>-16.13543</x:v>
      </x:c>
      <x:c t="n" s="0">
        <x:v>-18.27313</x:v>
      </x:c>
      <x:c t="n" s="0">
        <x:v>-15.37672</x:v>
      </x:c>
      <x:c t="n" s="0">
        <x:v>-11.16429</x:v>
      </x:c>
      <x:c t="n" s="0">
        <x:v>-11.93238</x:v>
      </x:c>
      <x:c t="n" s="0">
        <x:v>3.338582</x:v>
      </x:c>
      <x:c t="n" s="0">
        <x:v>-1.009097</x:v>
      </x:c>
      <x:c t="n" s="0">
        <x:v>18.03302</x:v>
      </x:c>
      <x:c t="n" s="0">
        <x:v>18.97206</x:v>
      </x:c>
      <x:c t="n" s="0">
        <x:v>19.8144</x:v>
      </x:c>
      <x:c t="n" s="0">
        <x:v>22.15304</x:v>
      </x:c>
      <x:c t="n" s="0">
        <x:v>18.60902</x:v>
      </x:c>
      <x:c t="n" s="0">
        <x:v>21.25526</x:v>
      </x:c>
      <x:c t="n" s="0">
        <x:v>19.31085</x:v>
      </x:c>
      <x:c t="n" s="0">
        <x:v>14.60388</x:v>
      </x:c>
      <x:c t="n" s="0">
        <x:v>27.10774</x:v>
      </x:c>
      <x:c t="n" s="0">
        <x:v>20.43541</x:v>
      </x:c>
      <x:c t="n" s="0">
        <x:v>22.63058</x:v>
      </x:c>
      <x:c t="n" s="0">
        <x:v>27.26521</x:v>
      </x:c>
      <x:c t="n" s="0">
        <x:v>29.36566</x:v>
      </x:c>
      <x:c t="n" s="0">
        <x:v>26.1847</x:v>
      </x:c>
      <x:c t="n" s="0">
        <x:v>26.89418</x:v>
      </x:c>
      <x:c t="n" s="0">
        <x:v>22.74002</x:v>
      </x:c>
      <x:c t="n" s="0">
        <x:v>17.51374</x:v>
      </x:c>
      <x:c t="n" s="0">
        <x:v>13.52312</x:v>
      </x:c>
      <x:c t="n" s="0">
        <x:v>9.585913</x:v>
      </x:c>
      <x:c t="n" s="0">
        <x:v>11.24549</x:v>
      </x:c>
      <x:c t="n" s="0">
        <x:v>10.06883</x:v>
      </x:c>
      <x:c t="n" s="0">
        <x:v>5.599834</x:v>
      </x:c>
      <x:c t="n" s="0">
        <x:v>3.529471</x:v>
      </x:c>
      <x:c t="n" s="0">
        <x:v>4.874637</x:v>
      </x:c>
      <x:c t="n" s="0">
        <x:v>3.223386</x:v>
      </x:c>
      <x:c t="n" s="0">
        <x:v>1.030831</x:v>
      </x:c>
      <x:c t="n" s="0">
        <x:v>3.131157</x:v>
      </x:c>
      <x:c t="n" s="0">
        <x:v>1.911292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43946.3486805556</x:v>
      </x:c>
      <x:c t="n" s="7">
        <x:v>43946.3486805556</x:v>
      </x:c>
      <x:c t="n" s="0">
        <x:v>36.9185</x:v>
      </x:c>
      <x:c t="n" s="0">
        <x:v>54.20069</x:v>
      </x:c>
      <x:c t="n" s="0">
        <x:v>56.11573</x:v>
      </x:c>
      <x:c t="n" s="0">
        <x:v>61.69528</x:v>
      </x:c>
      <x:c t="n" s="0">
        <x:v>-30.06697</x:v>
      </x:c>
      <x:c t="n" s="0">
        <x:v>-17.56077</x:v>
      </x:c>
      <x:c t="n" s="0">
        <x:v>-19.59729</x:v>
      </x:c>
      <x:c t="n" s="0">
        <x:v>-15.50975</x:v>
      </x:c>
      <x:c t="n" s="0">
        <x:v>-12.11169</x:v>
      </x:c>
      <x:c t="n" s="0">
        <x:v>-7.963712</x:v>
      </x:c>
      <x:c t="n" s="0">
        <x:v>2.506756</x:v>
      </x:c>
      <x:c t="n" s="0">
        <x:v>5.926065</x:v>
      </x:c>
      <x:c t="n" s="0">
        <x:v>16.20167</x:v>
      </x:c>
      <x:c t="n" s="0">
        <x:v>16.9621</x:v>
      </x:c>
      <x:c t="n" s="0">
        <x:v>17.64771</x:v>
      </x:c>
      <x:c t="n" s="0">
        <x:v>22.18167</x:v>
      </x:c>
      <x:c t="n" s="0">
        <x:v>21.42858</x:v>
      </x:c>
      <x:c t="n" s="0">
        <x:v>28.15376</x:v>
      </x:c>
      <x:c t="n" s="0">
        <x:v>25.95629</x:v>
      </x:c>
      <x:c t="n" s="0">
        <x:v>22.48331</x:v>
      </x:c>
      <x:c t="n" s="0">
        <x:v>22.97299</x:v>
      </x:c>
      <x:c t="n" s="0">
        <x:v>20.55166</x:v>
      </x:c>
      <x:c t="n" s="0">
        <x:v>22.98113</x:v>
      </x:c>
      <x:c t="n" s="0">
        <x:v>26.78654</x:v>
      </x:c>
      <x:c t="n" s="0">
        <x:v>27.85839</x:v>
      </x:c>
      <x:c t="n" s="0">
        <x:v>27.33924</x:v>
      </x:c>
      <x:c t="n" s="0">
        <x:v>26.2688</x:v>
      </x:c>
      <x:c t="n" s="0">
        <x:v>23.91557</x:v>
      </x:c>
      <x:c t="n" s="0">
        <x:v>19.42102</x:v>
      </x:c>
      <x:c t="n" s="0">
        <x:v>16.62422</x:v>
      </x:c>
      <x:c t="n" s="0">
        <x:v>14.79449</x:v>
      </x:c>
      <x:c t="n" s="0">
        <x:v>14.8417</x:v>
      </x:c>
      <x:c t="n" s="0">
        <x:v>18.14631</x:v>
      </x:c>
      <x:c t="n" s="0">
        <x:v>15.82547</x:v>
      </x:c>
      <x:c t="n" s="0">
        <x:v>6.695493</x:v>
      </x:c>
      <x:c t="n" s="0">
        <x:v>8.08533</x:v>
      </x:c>
      <x:c t="n" s="0">
        <x:v>5.390941</x:v>
      </x:c>
      <x:c t="n" s="0">
        <x:v>0.9802706</x:v>
      </x:c>
      <x:c t="n" s="0">
        <x:v>3.641962</x:v>
      </x:c>
      <x:c t="n" s="0">
        <x:v>2.767679</x:v>
      </x:c>
      <x:c t="n" s="0">
        <x:v>-30.06697</x:v>
      </x:c>
      <x:c t="n" s="0">
        <x:v>-15.30017</x:v>
      </x:c>
      <x:c t="n" s="0">
        <x:v>-18.27313</x:v>
      </x:c>
      <x:c t="n" s="0">
        <x:v>-15.37672</x:v>
      </x:c>
      <x:c t="n" s="0">
        <x:v>-11.05983</x:v>
      </x:c>
      <x:c t="n" s="0">
        <x:v>-11.93238</x:v>
      </x:c>
      <x:c t="n" s="0">
        <x:v>3.338582</x:v>
      </x:c>
      <x:c t="n" s="0">
        <x:v>-1.009097</x:v>
      </x:c>
      <x:c t="n" s="0">
        <x:v>13.78376</x:v>
      </x:c>
      <x:c t="n" s="0">
        <x:v>21.56469</x:v>
      </x:c>
      <x:c t="n" s="0">
        <x:v>15.51558</x:v>
      </x:c>
      <x:c t="n" s="0">
        <x:v>21.32267</x:v>
      </x:c>
      <x:c t="n" s="0">
        <x:v>16.64947</x:v>
      </x:c>
      <x:c t="n" s="0">
        <x:v>21.8173</x:v>
      </x:c>
      <x:c t="n" s="0">
        <x:v>15.65389</x:v>
      </x:c>
      <x:c t="n" s="0">
        <x:v>24.82467</x:v>
      </x:c>
      <x:c t="n" s="0">
        <x:v>22.47337</x:v>
      </x:c>
      <x:c t="n" s="0">
        <x:v>17.84264</x:v>
      </x:c>
      <x:c t="n" s="0">
        <x:v>21.47835</x:v>
      </x:c>
      <x:c t="n" s="0">
        <x:v>28.62827</x:v>
      </x:c>
      <x:c t="n" s="0">
        <x:v>23.36334</x:v>
      </x:c>
      <x:c t="n" s="0">
        <x:v>23.05399</x:v>
      </x:c>
      <x:c t="n" s="0">
        <x:v>24.92714</x:v>
      </x:c>
      <x:c t="n" s="0">
        <x:v>23.99583</x:v>
      </x:c>
      <x:c t="n" s="0">
        <x:v>18.29354</x:v>
      </x:c>
      <x:c t="n" s="0">
        <x:v>13.91614</x:v>
      </x:c>
      <x:c t="n" s="0">
        <x:v>12.33476</x:v>
      </x:c>
      <x:c t="n" s="0">
        <x:v>9.98582</x:v>
      </x:c>
      <x:c t="n" s="0">
        <x:v>11.39158</x:v>
      </x:c>
      <x:c t="n" s="0">
        <x:v>8.179427</x:v>
      </x:c>
      <x:c t="n" s="0">
        <x:v>4.756051</x:v>
      </x:c>
      <x:c t="n" s="0">
        <x:v>3.480795</x:v>
      </x:c>
      <x:c t="n" s="0">
        <x:v>2.368139</x:v>
      </x:c>
      <x:c t="n" s="0">
        <x:v>0.9638577</x:v>
      </x:c>
      <x:c t="n" s="0">
        <x:v>3.348542</x:v>
      </x:c>
      <x:c t="n" s="0">
        <x:v>2.69559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43946.3486805556</x:v>
      </x:c>
      <x:c t="n" s="7">
        <x:v>43946.3486805556</x:v>
      </x:c>
      <x:c t="n" s="0">
        <x:v>35.41964</x:v>
      </x:c>
      <x:c t="n" s="0">
        <x:v>54.20069</x:v>
      </x:c>
      <x:c t="n" s="0">
        <x:v>61.49973</x:v>
      </x:c>
      <x:c t="n" s="0">
        <x:v>66.46649</x:v>
      </x:c>
      <x:c t="n" s="0">
        <x:v>-30.06697</x:v>
      </x:c>
      <x:c t="n" s="0">
        <x:v>-17.14815</x:v>
      </x:c>
      <x:c t="n" s="0">
        <x:v>-19.37714</x:v>
      </x:c>
      <x:c t="n" s="0">
        <x:v>-15.49012</x:v>
      </x:c>
      <x:c t="n" s="0">
        <x:v>-11.94137</x:v>
      </x:c>
      <x:c t="n" s="0">
        <x:v>-6.548141</x:v>
      </x:c>
      <x:c t="n" s="0">
        <x:v>2.382577</x:v>
      </x:c>
      <x:c t="n" s="0">
        <x:v>5.388564</x:v>
      </x:c>
      <x:c t="n" s="0">
        <x:v>15.70231</x:v>
      </x:c>
      <x:c t="n" s="0">
        <x:v>18.01813</x:v>
      </x:c>
      <x:c t="n" s="0">
        <x:v>17.15629</x:v>
      </x:c>
      <x:c t="n" s="0">
        <x:v>22.06638</x:v>
      </x:c>
      <x:c t="n" s="0">
        <x:v>20.75553</x:v>
      </x:c>
      <x:c t="n" s="0">
        <x:v>27.65778</x:v>
      </x:c>
      <x:c t="n" s="0">
        <x:v>25.34161</x:v>
      </x:c>
      <x:c t="n" s="0">
        <x:v>22.84737</x:v>
      </x:c>
      <x:c t="n" s="0">
        <x:v>23.23447</x:v>
      </x:c>
      <x:c t="n" s="0">
        <x:v>20.36522</x:v>
      </x:c>
      <x:c t="n" s="0">
        <x:v>22.71287</x:v>
      </x:c>
      <x:c t="n" s="0">
        <x:v>26.95104</x:v>
      </x:c>
      <x:c t="n" s="0">
        <x:v>27.83264</x:v>
      </x:c>
      <x:c t="n" s="0">
        <x:v>27.22624</x:v>
      </x:c>
      <x:c t="n" s="0">
        <x:v>26.31333</x:v>
      </x:c>
      <x:c t="n" s="0">
        <x:v>23.90238</x:v>
      </x:c>
      <x:c t="n" s="0">
        <x:v>19.34945</x:v>
      </x:c>
      <x:c t="n" s="0">
        <x:v>16.47852</x:v>
      </x:c>
      <x:c t="n" s="0">
        <x:v>14.55674</x:v>
      </x:c>
      <x:c t="n" s="0">
        <x:v>14.42313</x:v>
      </x:c>
      <x:c t="n" s="0">
        <x:v>17.61233</x:v>
      </x:c>
      <x:c t="n" s="0">
        <x:v>15.27032</x:v>
      </x:c>
      <x:c t="n" s="0">
        <x:v>6.381189</x:v>
      </x:c>
      <x:c t="n" s="0">
        <x:v>7.702885</x:v>
      </x:c>
      <x:c t="n" s="0">
        <x:v>5.219794</x:v>
      </x:c>
      <x:c t="n" s="0">
        <x:v>0.955646</x:v>
      </x:c>
      <x:c t="n" s="0">
        <x:v>3.504412</x:v>
      </x:c>
      <x:c t="n" s="0">
        <x:v>2.740699</x:v>
      </x:c>
      <x:c t="n" s="0">
        <x:v>-30.06697</x:v>
      </x:c>
      <x:c t="n" s="0">
        <x:v>-15.30017</x:v>
      </x:c>
      <x:c t="n" s="0">
        <x:v>-18.27313</x:v>
      </x:c>
      <x:c t="n" s="0">
        <x:v>-15.37672</x:v>
      </x:c>
      <x:c t="n" s="0">
        <x:v>-11.05983</x:v>
      </x:c>
      <x:c t="n" s="0">
        <x:v>-0.6115925</x:v>
      </x:c>
      <x:c t="n" s="0">
        <x:v>0.1621959</x:v>
      </x:c>
      <x:c t="n" s="0">
        <x:v>-1.434054</x:v>
      </x:c>
      <x:c t="n" s="0">
        <x:v>10.28271</x:v>
      </x:c>
      <x:c t="n" s="0">
        <x:v>21.56469</x:v>
      </x:c>
      <x:c t="n" s="0">
        <x:v>11.91441</x:v>
      </x:c>
      <x:c t="n" s="0">
        <x:v>21.32267</x:v>
      </x:c>
      <x:c t="n" s="0">
        <x:v>3.610415</x:v>
      </x:c>
      <x:c t="n" s="0">
        <x:v>22.31486</x:v>
      </x:c>
      <x:c t="n" s="0">
        <x:v>16.87033</x:v>
      </x:c>
      <x:c t="n" s="0">
        <x:v>23.05603</x:v>
      </x:c>
      <x:c t="n" s="0">
        <x:v>23.30888</x:v>
      </x:c>
      <x:c t="n" s="0">
        <x:v>17.72244</x:v>
      </x:c>
      <x:c t="n" s="0">
        <x:v>22.60029</x:v>
      </x:c>
      <x:c t="n" s="0">
        <x:v>28.04192</x:v>
      </x:c>
      <x:c t="n" s="0">
        <x:v>29.70971</x:v>
      </x:c>
      <x:c t="n" s="0">
        <x:v>26.95905</x:v>
      </x:c>
      <x:c t="n" s="0">
        <x:v>26.8884</x:v>
      </x:c>
      <x:c t="n" s="0">
        <x:v>25.01427</x:v>
      </x:c>
      <x:c t="n" s="0">
        <x:v>18.57734</x:v>
      </x:c>
      <x:c t="n" s="0">
        <x:v>14.6474</x:v>
      </x:c>
      <x:c t="n" s="0">
        <x:v>10.59689</x:v>
      </x:c>
      <x:c t="n" s="0">
        <x:v>9.868821</x:v>
      </x:c>
      <x:c t="n" s="0">
        <x:v>9.963571</x:v>
      </x:c>
      <x:c t="n" s="0">
        <x:v>8.377509</x:v>
      </x:c>
      <x:c t="n" s="0">
        <x:v>3.521533</x:v>
      </x:c>
      <x:c t="n" s="0">
        <x:v>4.046351</x:v>
      </x:c>
      <x:c t="n" s="0">
        <x:v>4.538529</x:v>
      </x:c>
      <x:c t="n" s="0">
        <x:v>0.2074233</x:v>
      </x:c>
      <x:c t="n" s="0">
        <x:v>3.469594</x:v>
      </x:c>
      <x:c t="n" s="0">
        <x:v>2.899899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43946.3486805556</x:v>
      </x:c>
      <x:c t="n" s="7">
        <x:v>43946.3486805556</x:v>
      </x:c>
      <x:c t="n" s="0">
        <x:v>35.43438</x:v>
      </x:c>
      <x:c t="n" s="0">
        <x:v>54.20069</x:v>
      </x:c>
      <x:c t="n" s="0">
        <x:v>57.94819</x:v>
      </x:c>
      <x:c t="n" s="0">
        <x:v>65.2171</x:v>
      </x:c>
      <x:c t="n" s="0">
        <x:v>-30.06697</x:v>
      </x:c>
      <x:c t="n" s="0">
        <x:v>-16.82438</x:v>
      </x:c>
      <x:c t="n" s="0">
        <x:v>-19.19756</x:v>
      </x:c>
      <x:c t="n" s="0">
        <x:v>-15.47346</x:v>
      </x:c>
      <x:c t="n" s="0">
        <x:v>-11.80101</x:v>
      </x:c>
      <x:c t="n" s="0">
        <x:v>-5.004711</x:v>
      </x:c>
      <x:c t="n" s="0">
        <x:v>2.121109</x:v>
      </x:c>
      <x:c t="n" s="0">
        <x:v>4.77579</x:v>
      </x:c>
      <x:c t="n" s="0">
        <x:v>15.22508</x:v>
      </x:c>
      <x:c t="n" s="0">
        <x:v>18.75292</x:v>
      </x:c>
      <x:c t="n" s="0">
        <x:v>16.68753</x:v>
      </x:c>
      <x:c t="n" s="0">
        <x:v>21.76059</x:v>
      </x:c>
      <x:c t="n" s="0">
        <x:v>20.08453</x:v>
      </x:c>
      <x:c t="n" s="0">
        <x:v>27.37224</x:v>
      </x:c>
      <x:c t="n" s="0">
        <x:v>24.78446</x:v>
      </x:c>
      <x:c t="n" s="0">
        <x:v>22.60609</x:v>
      </x:c>
      <x:c t="n" s="0">
        <x:v>22.85571</x:v>
      </x:c>
      <x:c t="n" s="0">
        <x:v>19.99835</x:v>
      </x:c>
      <x:c t="n" s="0">
        <x:v>22.93399</x:v>
      </x:c>
      <x:c t="n" s="0">
        <x:v>27.16925</x:v>
      </x:c>
      <x:c t="n" s="0">
        <x:v>28.13425</x:v>
      </x:c>
      <x:c t="n" s="0">
        <x:v>27.26673</x:v>
      </x:c>
      <x:c t="n" s="0">
        <x:v>26.49759</x:v>
      </x:c>
      <x:c t="n" s="0">
        <x:v>23.81728</x:v>
      </x:c>
      <x:c t="n" s="0">
        <x:v>18.91552</x:v>
      </x:c>
      <x:c t="n" s="0">
        <x:v>16.04697</x:v>
      </x:c>
      <x:c t="n" s="0">
        <x:v>14.12011</x:v>
      </x:c>
      <x:c t="n" s="0">
        <x:v>14.0257</x:v>
      </x:c>
      <x:c t="n" s="0">
        <x:v>17.01245</x:v>
      </x:c>
      <x:c t="n" s="0">
        <x:v>14.68454</x:v>
      </x:c>
      <x:c t="n" s="0">
        <x:v>6.068949</x:v>
      </x:c>
      <x:c t="n" s="0">
        <x:v>7.378545</x:v>
      </x:c>
      <x:c t="n" s="0">
        <x:v>5.092375</x:v>
      </x:c>
      <x:c t="n" s="0">
        <x:v>0.8879063</x:v>
      </x:c>
      <x:c t="n" s="0">
        <x:v>3.725862</x:v>
      </x:c>
      <x:c t="n" s="0">
        <x:v>2.705109</x:v>
      </x:c>
      <x:c t="n" s="0">
        <x:v>-30.06697</x:v>
      </x:c>
      <x:c t="n" s="0">
        <x:v>-15.30017</x:v>
      </x:c>
      <x:c t="n" s="0">
        <x:v>-18.27313</x:v>
      </x:c>
      <x:c t="n" s="0">
        <x:v>-15.37672</x:v>
      </x:c>
      <x:c t="n" s="0">
        <x:v>-11.05983</x:v>
      </x:c>
      <x:c t="n" s="0">
        <x:v>-0.6115925</x:v>
      </x:c>
      <x:c t="n" s="0">
        <x:v>0.1621959</x:v>
      </x:c>
      <x:c t="n" s="0">
        <x:v>-6.955988</x:v>
      </x:c>
      <x:c t="n" s="0">
        <x:v>8.32858</x:v>
      </x:c>
      <x:c t="n" s="0">
        <x:v>20.10119</x:v>
      </x:c>
      <x:c t="n" s="0">
        <x:v>11.91441</x:v>
      </x:c>
      <x:c t="n" s="0">
        <x:v>16.13223</x:v>
      </x:c>
      <x:c t="n" s="0">
        <x:v>16.41571</x:v>
      </x:c>
      <x:c t="n" s="0">
        <x:v>26.74389</x:v>
      </x:c>
      <x:c t="n" s="0">
        <x:v>17.77695</x:v>
      </x:c>
      <x:c t="n" s="0">
        <x:v>21.18957</x:v>
      </x:c>
      <x:c t="n" s="0">
        <x:v>16.25104</x:v>
      </x:c>
      <x:c t="n" s="0">
        <x:v>19.72302</x:v>
      </x:c>
      <x:c t="n" s="0">
        <x:v>21.39507</x:v>
      </x:c>
      <x:c t="n" s="0">
        <x:v>26.45735</x:v>
      </x:c>
      <x:c t="n" s="0">
        <x:v>27.25319</x:v>
      </x:c>
      <x:c t="n" s="0">
        <x:v>28.05551</x:v>
      </x:c>
      <x:c t="n" s="0">
        <x:v>26.79005</x:v>
      </x:c>
      <x:c t="n" s="0">
        <x:v>22.24521</x:v>
      </x:c>
      <x:c t="n" s="0">
        <x:v>15.78089</x:v>
      </x:c>
      <x:c t="n" s="0">
        <x:v>13.52871</x:v>
      </x:c>
      <x:c t="n" s="0">
        <x:v>8.145699</x:v>
      </x:c>
      <x:c t="n" s="0">
        <x:v>8.92606</x:v>
      </x:c>
      <x:c t="n" s="0">
        <x:v>10.01178</x:v>
      </x:c>
      <x:c t="n" s="0">
        <x:v>6.98922</x:v>
      </x:c>
      <x:c t="n" s="0">
        <x:v>3.546118</x:v>
      </x:c>
      <x:c t="n" s="0">
        <x:v>4.197268</x:v>
      </x:c>
      <x:c t="n" s="0">
        <x:v>4.551175</x:v>
      </x:c>
      <x:c t="n" s="0">
        <x:v>0.5481519</x:v>
      </x:c>
      <x:c t="n" s="0">
        <x:v>4.213862</x:v>
      </x:c>
      <x:c t="n" s="0">
        <x:v>1.975924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43946.3486805556</x:v>
      </x:c>
      <x:c t="n" s="7">
        <x:v>43946.3486805556</x:v>
      </x:c>
      <x:c t="n" s="0">
        <x:v>36.51631</x:v>
      </x:c>
      <x:c t="n" s="0">
        <x:v>54.20069</x:v>
      </x:c>
      <x:c t="n" s="0">
        <x:v>57.41054</x:v>
      </x:c>
      <x:c t="n" s="0">
        <x:v>63.80381</x:v>
      </x:c>
      <x:c t="n" s="0">
        <x:v>-30.06697</x:v>
      </x:c>
      <x:c t="n" s="0">
        <x:v>-16.55911</x:v>
      </x:c>
      <x:c t="n" s="0">
        <x:v>-19.08219</x:v>
      </x:c>
      <x:c t="n" s="0">
        <x:v>-15.3865</x:v>
      </x:c>
      <x:c t="n" s="0">
        <x:v>-11.68463</x:v>
      </x:c>
      <x:c t="n" s="0">
        <x:v>-4.016759</x:v>
      </x:c>
      <x:c t="n" s="0">
        <x:v>1.884627</x:v>
      </x:c>
      <x:c t="n" s="0">
        <x:v>4.140027</x:v>
      </x:c>
      <x:c t="n" s="0">
        <x:v>14.5478</x:v>
      </x:c>
      <x:c t="n" s="0">
        <x:v>18.39155</x:v>
      </x:c>
      <x:c t="n" s="0">
        <x:v>16.24277</x:v>
      </x:c>
      <x:c t="n" s="0">
        <x:v>21.12216</x:v>
      </x:c>
      <x:c t="n" s="0">
        <x:v>20.36753</x:v>
      </x:c>
      <x:c t="n" s="0">
        <x:v>27.40363</x:v>
      </x:c>
      <x:c t="n" s="0">
        <x:v>24.21423</x:v>
      </x:c>
      <x:c t="n" s="0">
        <x:v>22.47612</x:v>
      </x:c>
      <x:c t="n" s="0">
        <x:v>22.90352</x:v>
      </x:c>
      <x:c t="n" s="0">
        <x:v>21.88271</x:v>
      </x:c>
      <x:c t="n" s="0">
        <x:v>22.64314</x:v>
      </x:c>
      <x:c t="n" s="0">
        <x:v>27.18916</x:v>
      </x:c>
      <x:c t="n" s="0">
        <x:v>27.86259</x:v>
      </x:c>
      <x:c t="n" s="0">
        <x:v>27.39501</x:v>
      </x:c>
      <x:c t="n" s="0">
        <x:v>26.43973</x:v>
      </x:c>
      <x:c t="n" s="0">
        <x:v>23.43366</x:v>
      </x:c>
      <x:c t="n" s="0">
        <x:v>18.61579</x:v>
      </x:c>
      <x:c t="n" s="0">
        <x:v>15.72713</x:v>
      </x:c>
      <x:c t="n" s="0">
        <x:v>13.56435</x:v>
      </x:c>
      <x:c t="n" s="0">
        <x:v>13.46586</x:v>
      </x:c>
      <x:c t="n" s="0">
        <x:v>16.43385</x:v>
      </x:c>
      <x:c t="n" s="0">
        <x:v>14.16805</x:v>
      </x:c>
      <x:c t="n" s="0">
        <x:v>5.829411</x:v>
      </x:c>
      <x:c t="n" s="0">
        <x:v>7.045158</x:v>
      </x:c>
      <x:c t="n" s="0">
        <x:v>4.963903</x:v>
      </x:c>
      <x:c t="n" s="0">
        <x:v>0.9729763</x:v>
      </x:c>
      <x:c t="n" s="0">
        <x:v>3.717357</x:v>
      </x:c>
      <x:c t="n" s="0">
        <x:v>2.627923</x:v>
      </x:c>
      <x:c t="n" s="0">
        <x:v>-30.06697</x:v>
      </x:c>
      <x:c t="n" s="0">
        <x:v>-15.22055</x:v>
      </x:c>
      <x:c t="n" s="0">
        <x:v>-18.73145</x:v>
      </x:c>
      <x:c t="n" s="0">
        <x:v>-14.34606</x:v>
      </x:c>
      <x:c t="n" s="0">
        <x:v>-11.05983</x:v>
      </x:c>
      <x:c t="n" s="0">
        <x:v>-0.6115925</x:v>
      </x:c>
      <x:c t="n" s="0">
        <x:v>0.1621959</x:v>
      </x:c>
      <x:c t="n" s="0">
        <x:v>-6.955988</x:v>
      </x:c>
      <x:c t="n" s="0">
        <x:v>-4.434524</x:v>
      </x:c>
      <x:c t="n" s="0">
        <x:v>15.31445</x:v>
      </x:c>
      <x:c t="n" s="0">
        <x:v>12.83875</x:v>
      </x:c>
      <x:c t="n" s="0">
        <x:v>9.786963</x:v>
      </x:c>
      <x:c t="n" s="0">
        <x:v>22.26214</x:v>
      </x:c>
      <x:c t="n" s="0">
        <x:v>27.58291</x:v>
      </x:c>
      <x:c t="n" s="0">
        <x:v>16.04721</x:v>
      </x:c>
      <x:c t="n" s="0">
        <x:v>23.11834</x:v>
      </x:c>
      <x:c t="n" s="0">
        <x:v>25.36221</x:v>
      </x:c>
      <x:c t="n" s="0">
        <x:v>27.98518</x:v>
      </x:c>
      <x:c t="n" s="0">
        <x:v>25.31135</x:v>
      </x:c>
      <x:c t="n" s="0">
        <x:v>28.37902</x:v>
      </x:c>
      <x:c t="n" s="0">
        <x:v>28.40092</x:v>
      </x:c>
      <x:c t="n" s="0">
        <x:v>26.87041</x:v>
      </x:c>
      <x:c t="n" s="0">
        <x:v>25.62445</x:v>
      </x:c>
      <x:c t="n" s="0">
        <x:v>18.06418</x:v>
      </x:c>
      <x:c t="n" s="0">
        <x:v>14.19577</x:v>
      </x:c>
      <x:c t="n" s="0">
        <x:v>13.37937</x:v>
      </x:c>
      <x:c t="n" s="0">
        <x:v>7.271841</x:v>
      </x:c>
      <x:c t="n" s="0">
        <x:v>6.942441</x:v>
      </x:c>
      <x:c t="n" s="0">
        <x:v>8.549847</x:v>
      </x:c>
      <x:c t="n" s="0">
        <x:v>9.857361</x:v>
      </x:c>
      <x:c t="n" s="0">
        <x:v>4.36529</x:v>
      </x:c>
      <x:c t="n" s="0">
        <x:v>7.489324</x:v>
      </x:c>
      <x:c t="n" s="0">
        <x:v>6.777586</x:v>
      </x:c>
      <x:c t="n" s="0">
        <x:v>2.631905</x:v>
      </x:c>
      <x:c t="n" s="0">
        <x:v>4.441244</x:v>
      </x:c>
      <x:c t="n" s="0">
        <x:v>1.835149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43946.3486805556</x:v>
      </x:c>
      <x:c t="n" s="7">
        <x:v>43946.3486805556</x:v>
      </x:c>
      <x:c t="n" s="0">
        <x:v>35.96605</x:v>
      </x:c>
      <x:c t="n" s="0">
        <x:v>54.20069</x:v>
      </x:c>
      <x:c t="n" s="0">
        <x:v>59.44111</x:v>
      </x:c>
      <x:c t="n" s="0">
        <x:v>65.2171</x:v>
      </x:c>
      <x:c t="n" s="0">
        <x:v>-30.06697</x:v>
      </x:c>
      <x:c t="n" s="0">
        <x:v>-16.32721</x:v>
      </x:c>
      <x:c t="n" s="0">
        <x:v>-19.07491</x:v>
      </x:c>
      <x:c t="n" s="0">
        <x:v>-15.12109</x:v>
      </x:c>
      <x:c t="n" s="0">
        <x:v>-11.58766</x:v>
      </x:c>
      <x:c t="n" s="0">
        <x:v>-3.320952</x:v>
      </x:c>
      <x:c t="n" s="0">
        <x:v>1.671941</x:v>
      </x:c>
      <x:c t="n" s="0">
        <x:v>3.492137</x:v>
      </x:c>
      <x:c t="n" s="0">
        <x:v>13.87187</x:v>
      </x:c>
      <x:c t="n" s="0">
        <x:v>18.05718</x:v>
      </x:c>
      <x:c t="n" s="0">
        <x:v>16.03402</x:v>
      </x:c>
      <x:c t="n" s="0">
        <x:v>20.49111</x:v>
      </x:c>
      <x:c t="n" s="0">
        <x:v>20.7011</x:v>
      </x:c>
      <x:c t="n" s="0">
        <x:v>27.17556</x:v>
      </x:c>
      <x:c t="n" s="0">
        <x:v>24.02983</x:v>
      </x:c>
      <x:c t="n" s="0">
        <x:v>22.91084</x:v>
      </x:c>
      <x:c t="n" s="0">
        <x:v>23.30194</x:v>
      </x:c>
      <x:c t="n" s="0">
        <x:v>23.18381</x:v>
      </x:c>
      <x:c t="n" s="0">
        <x:v>23.01187</x:v>
      </x:c>
      <x:c t="n" s="0">
        <x:v>27.04501</x:v>
      </x:c>
      <x:c t="n" s="0">
        <x:v>27.87984</x:v>
      </x:c>
      <x:c t="n" s="0">
        <x:v>27.20737</x:v>
      </x:c>
      <x:c t="n" s="0">
        <x:v>26.21466</x:v>
      </x:c>
      <x:c t="n" s="0">
        <x:v>23.3171</x:v>
      </x:c>
      <x:c t="n" s="0">
        <x:v>18.22867</x:v>
      </x:c>
      <x:c t="n" s="0">
        <x:v>15.49538</x:v>
      </x:c>
      <x:c t="n" s="0">
        <x:v>13.16648</x:v>
      </x:c>
      <x:c t="n" s="0">
        <x:v>13.21786</x:v>
      </x:c>
      <x:c t="n" s="0">
        <x:v>16.30581</x:v>
      </x:c>
      <x:c t="n" s="0">
        <x:v>13.93385</x:v>
      </x:c>
      <x:c t="n" s="0">
        <x:v>5.740489</x:v>
      </x:c>
      <x:c t="n" s="0">
        <x:v>7.25795</x:v>
      </x:c>
      <x:c t="n" s="0">
        <x:v>5.457192</x:v>
      </x:c>
      <x:c t="n" s="0">
        <x:v>1.272429</x:v>
      </x:c>
      <x:c t="n" s="0">
        <x:v>3.81225</x:v>
      </x:c>
      <x:c t="n" s="0">
        <x:v>2.514603</x:v>
      </x:c>
      <x:c t="n" s="0">
        <x:v>-30.06697</x:v>
      </x:c>
      <x:c t="n" s="0">
        <x:v>-15.17347</x:v>
      </x:c>
      <x:c t="n" s="0">
        <x:v>-19.03161</x:v>
      </x:c>
      <x:c t="n" s="0">
        <x:v>-13.82777</x:v>
      </x:c>
      <x:c t="n" s="0">
        <x:v>-11.05983</x:v>
      </x:c>
      <x:c t="n" s="0">
        <x:v>-0.6115925</x:v>
      </x:c>
      <x:c t="n" s="0">
        <x:v>0.1621959</x:v>
      </x:c>
      <x:c t="n" s="0">
        <x:v>-10.79507</x:v>
      </x:c>
      <x:c t="n" s="0">
        <x:v>-4.434524</x:v>
      </x:c>
      <x:c t="n" s="0">
        <x:v>15.31445</x:v>
      </x:c>
      <x:c t="n" s="0">
        <x:v>14.81193</x:v>
      </x:c>
      <x:c t="n" s="0">
        <x:v>9.786963</x:v>
      </x:c>
      <x:c t="n" s="0">
        <x:v>22.26214</x:v>
      </x:c>
      <x:c t="n" s="0">
        <x:v>23.75746</x:v>
      </x:c>
      <x:c t="n" s="0">
        <x:v>25.91616</x:v>
      </x:c>
      <x:c t="n" s="0">
        <x:v>23.92992</x:v>
      </x:c>
      <x:c t="n" s="0">
        <x:v>24.56168</x:v>
      </x:c>
      <x:c t="n" s="0">
        <x:v>26.68061</x:v>
      </x:c>
      <x:c t="n" s="0">
        <x:v>19.08213</x:v>
      </x:c>
      <x:c t="n" s="0">
        <x:v>24.5987</x:v>
      </x:c>
      <x:c t="n" s="0">
        <x:v>28.68647</x:v>
      </x:c>
      <x:c t="n" s="0">
        <x:v>27.5117</x:v>
      </x:c>
      <x:c t="n" s="0">
        <x:v>27.26485</x:v>
      </x:c>
      <x:c t="n" s="0">
        <x:v>22.89936</x:v>
      </x:c>
      <x:c t="n" s="0">
        <x:v>15.79706</x:v>
      </x:c>
      <x:c t="n" s="0">
        <x:v>17.01831</x:v>
      </x:c>
      <x:c t="n" s="0">
        <x:v>12.9426</x:v>
      </x:c>
      <x:c t="n" s="0">
        <x:v>12.00815</x:v>
      </x:c>
      <x:c t="n" s="0">
        <x:v>15.57999</x:v>
      </x:c>
      <x:c t="n" s="0">
        <x:v>13.45169</x:v>
      </x:c>
      <x:c t="n" s="0">
        <x:v>6.009396</x:v>
      </x:c>
      <x:c t="n" s="0">
        <x:v>7.991929</x:v>
      </x:c>
      <x:c t="n" s="0">
        <x:v>5.64282</x:v>
      </x:c>
      <x:c t="n" s="0">
        <x:v>1.79774</x:v>
      </x:c>
      <x:c t="n" s="0">
        <x:v>4.288658</x:v>
      </x:c>
      <x:c t="n" s="0">
        <x:v>2.243341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43946.3486805556</x:v>
      </x:c>
      <x:c t="n" s="7">
        <x:v>43946.3486805556</x:v>
      </x:c>
      <x:c t="n" s="0">
        <x:v>36.13171</x:v>
      </x:c>
      <x:c t="n" s="0">
        <x:v>54.20069</x:v>
      </x:c>
      <x:c t="n" s="0">
        <x:v>60.6852</x:v>
      </x:c>
      <x:c t="n" s="0">
        <x:v>66.81411</x:v>
      </x:c>
      <x:c t="n" s="0">
        <x:v>-30.06697</x:v>
      </x:c>
      <x:c t="n" s="0">
        <x:v>-16.13853</x:v>
      </x:c>
      <x:c t="n" s="0">
        <x:v>-19.06871</x:v>
      </x:c>
      <x:c t="n" s="0">
        <x:v>-14.90663</x:v>
      </x:c>
      <x:c t="n" s="0">
        <x:v>-11.66431</x:v>
      </x:c>
      <x:c t="n" s="0">
        <x:v>-2.803912</x:v>
      </x:c>
      <x:c t="n" s="0">
        <x:v>1.227903</x:v>
      </x:c>
      <x:c t="n" s="0">
        <x:v>2.828829</x:v>
      </x:c>
      <x:c t="n" s="0">
        <x:v>13.19752</x:v>
      </x:c>
      <x:c t="n" s="0">
        <x:v>17.71634</x:v>
      </x:c>
      <x:c t="n" s="0">
        <x:v>15.87567</x:v>
      </x:c>
      <x:c t="n" s="0">
        <x:v>20.08613</x:v>
      </x:c>
      <x:c t="n" s="0">
        <x:v>21.28567</x:v>
      </x:c>
      <x:c t="n" s="0">
        <x:v>26.81566</x:v>
      </x:c>
      <x:c t="n" s="0">
        <x:v>24.82416</x:v>
      </x:c>
      <x:c t="n" s="0">
        <x:v>22.5971</x:v>
      </x:c>
      <x:c t="n" s="0">
        <x:v>23.27445</x:v>
      </x:c>
      <x:c t="n" s="0">
        <x:v>23.2872</x:v>
      </x:c>
      <x:c t="n" s="0">
        <x:v>22.76851</x:v>
      </x:c>
      <x:c t="n" s="0">
        <x:v>26.96909</x:v>
      </x:c>
      <x:c t="n" s="0">
        <x:v>28.16312</x:v>
      </x:c>
      <x:c t="n" s="0">
        <x:v>27.3567</x:v>
      </x:c>
      <x:c t="n" s="0">
        <x:v>26.30684</x:v>
      </x:c>
      <x:c t="n" s="0">
        <x:v>23.10118</x:v>
      </x:c>
      <x:c t="n" s="0">
        <x:v>18.26928</x:v>
      </x:c>
      <x:c t="n" s="0">
        <x:v>16.03668</x:v>
      </x:c>
      <x:c t="n" s="0">
        <x:v>14.0959</x:v>
      </x:c>
      <x:c t="n" s="0">
        <x:v>14.82768</x:v>
      </x:c>
      <x:c t="n" s="0">
        <x:v>16.53443</x:v>
      </x:c>
      <x:c t="n" s="0">
        <x:v>14.00907</x:v>
      </x:c>
      <x:c t="n" s="0">
        <x:v>6.449421</x:v>
      </x:c>
      <x:c t="n" s="0">
        <x:v>7.434349</x:v>
      </x:c>
      <x:c t="n" s="0">
        <x:v>5.622049</x:v>
      </x:c>
      <x:c t="n" s="0">
        <x:v>1.325166</x:v>
      </x:c>
      <x:c t="n" s="0">
        <x:v>3.940106</x:v>
      </x:c>
      <x:c t="n" s="0">
        <x:v>2.475962</x:v>
      </x:c>
      <x:c t="n" s="0">
        <x:v>-30.06697</x:v>
      </x:c>
      <x:c t="n" s="0">
        <x:v>-15.17347</x:v>
      </x:c>
      <x:c t="n" s="0">
        <x:v>-19.03161</x:v>
      </x:c>
      <x:c t="n" s="0">
        <x:v>-13.82777</x:v>
      </x:c>
      <x:c t="n" s="0">
        <x:v>-12.88264</x:v>
      </x:c>
      <x:c t="n" s="0">
        <x:v>-0.6115925</x:v>
      </x:c>
      <x:c t="n" s="0">
        <x:v>-7.25916</x:v>
      </x:c>
      <x:c t="n" s="0">
        <x:v>-11.78011</x:v>
      </x:c>
      <x:c t="n" s="0">
        <x:v>3.006805</x:v>
      </x:c>
      <x:c t="n" s="0">
        <x:v>14.25408</x:v>
      </x:c>
      <x:c t="n" s="0">
        <x:v>14.81193</x:v>
      </x:c>
      <x:c t="n" s="0">
        <x:v>19.54658</x:v>
      </x:c>
      <x:c t="n" s="0">
        <x:v>24.44142</x:v>
      </x:c>
      <x:c t="n" s="0">
        <x:v>23.59297</x:v>
      </x:c>
      <x:c t="n" s="0">
        <x:v>27.48858</x:v>
      </x:c>
      <x:c t="n" s="0">
        <x:v>18.57771</x:v>
      </x:c>
      <x:c t="n" s="0">
        <x:v>22.09774</x:v>
      </x:c>
      <x:c t="n" s="0">
        <x:v>20.35165</x:v>
      </x:c>
      <x:c t="n" s="0">
        <x:v>21.25369</x:v>
      </x:c>
      <x:c t="n" s="0">
        <x:v>27.27209</x:v>
      </x:c>
      <x:c t="n" s="0">
        <x:v>26.14605</x:v>
      </x:c>
      <x:c t="n" s="0">
        <x:v>28.02921</x:v>
      </x:c>
      <x:c t="n" s="0">
        <x:v>24.17085</x:v>
      </x:c>
      <x:c t="n" s="0">
        <x:v>21.31008</x:v>
      </x:c>
      <x:c t="n" s="0">
        <x:v>20.12775</x:v>
      </x:c>
      <x:c t="n" s="0">
        <x:v>21.81553</x:v>
      </x:c>
      <x:c t="n" s="0">
        <x:v>19.97373</x:v>
      </x:c>
      <x:c t="n" s="0">
        <x:v>19.83584</x:v>
      </x:c>
      <x:c t="n" s="0">
        <x:v>18.76051</x:v>
      </x:c>
      <x:c t="n" s="0">
        <x:v>15.05766</x:v>
      </x:c>
      <x:c t="n" s="0">
        <x:v>9.08917</x:v>
      </x:c>
      <x:c t="n" s="0">
        <x:v>7.732802</x:v>
      </x:c>
      <x:c t="n" s="0">
        <x:v>6.091132</x:v>
      </x:c>
      <x:c t="n" s="0">
        <x:v>1.433772</x:v>
      </x:c>
      <x:c t="n" s="0">
        <x:v>4.35868</x:v>
      </x:c>
      <x:c t="n" s="0">
        <x:v>1.634198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43946.3486805556</x:v>
      </x:c>
      <x:c t="n" s="7">
        <x:v>43946.3486805556</x:v>
      </x:c>
      <x:c t="n" s="0">
        <x:v>35.55838</x:v>
      </x:c>
      <x:c t="n" s="0">
        <x:v>54.20069</x:v>
      </x:c>
      <x:c t="n" s="0">
        <x:v>57.74013</x:v>
      </x:c>
      <x:c t="n" s="0">
        <x:v>63.80381</x:v>
      </x:c>
      <x:c t="n" s="0">
        <x:v>-30.06697</x:v>
      </x:c>
      <x:c t="n" s="0">
        <x:v>-15.98364</x:v>
      </x:c>
      <x:c t="n" s="0">
        <x:v>-19.06339</x:v>
      </x:c>
      <x:c t="n" s="0">
        <x:v>-14.73148</x:v>
      </x:c>
      <x:c t="n" s="0">
        <x:v>-11.82225</x:v>
      </x:c>
      <x:c t="n" s="0">
        <x:v>-2.406381</x:v>
      </x:c>
      <x:c t="n" s="0">
        <x:v>0.6465185</x:v>
      </x:c>
      <x:c t="n" s="0">
        <x:v>2.169139</x:v>
      </x:c>
      <x:c t="n" s="0">
        <x:v>12.72551</x:v>
      </x:c>
      <x:c t="n" s="0">
        <x:v>17.30143</x:v>
      </x:c>
      <x:c t="n" s="0">
        <x:v>15.73571</x:v>
      </x:c>
      <x:c t="n" s="0">
        <x:v>20.3068</x:v>
      </x:c>
      <x:c t="n" s="0">
        <x:v>21.97841</x:v>
      </x:c>
      <x:c t="n" s="0">
        <x:v>26.43808</x:v>
      </x:c>
      <x:c t="n" s="0">
        <x:v>24.93471</x:v>
      </x:c>
      <x:c t="n" s="0">
        <x:v>22.12957</x:v>
      </x:c>
      <x:c t="n" s="0">
        <x:v>23.16022</x:v>
      </x:c>
      <x:c t="n" s="0">
        <x:v>22.72606</x:v>
      </x:c>
      <x:c t="n" s="0">
        <x:v>22.22237</x:v>
      </x:c>
      <x:c t="n" s="0">
        <x:v>27.14641</x:v>
      </x:c>
      <x:c t="n" s="0">
        <x:v>27.78227</x:v>
      </x:c>
      <x:c t="n" s="0">
        <x:v>27.14526</x:v>
      </x:c>
      <x:c t="n" s="0">
        <x:v>25.9121</x:v>
      </x:c>
      <x:c t="n" s="0">
        <x:v>24.13944</x:v>
      </x:c>
      <x:c t="n" s="0">
        <x:v>19.58976</x:v>
      </x:c>
      <x:c t="n" s="0">
        <x:v>17.73612</x:v>
      </x:c>
      <x:c t="n" s="0">
        <x:v>15.32393</x:v>
      </x:c>
      <x:c t="n" s="0">
        <x:v>15.06089</x:v>
      </x:c>
      <x:c t="n" s="0">
        <x:v>16.48217</x:v>
      </x:c>
      <x:c t="n" s="0">
        <x:v>13.94315</x:v>
      </x:c>
      <x:c t="n" s="0">
        <x:v>6.33998</x:v>
      </x:c>
      <x:c t="n" s="0">
        <x:v>7.248581</x:v>
      </x:c>
      <x:c t="n" s="0">
        <x:v>5.43964</x:v>
      </x:c>
      <x:c t="n" s="0">
        <x:v>1.305646</x:v>
      </x:c>
      <x:c t="n" s="0">
        <x:v>3.987139</x:v>
      </x:c>
      <x:c t="n" s="0">
        <x:v>2.434359</x:v>
      </x:c>
      <x:c t="n" s="0">
        <x:v>-30.06697</x:v>
      </x:c>
      <x:c t="n" s="0">
        <x:v>-15.17347</x:v>
      </x:c>
      <x:c t="n" s="0">
        <x:v>-19.03161</x:v>
      </x:c>
      <x:c t="n" s="0">
        <x:v>-13.82777</x:v>
      </x:c>
      <x:c t="n" s="0">
        <x:v>-12.88264</x:v>
      </x:c>
      <x:c t="n" s="0">
        <x:v>-0.6115925</x:v>
      </x:c>
      <x:c t="n" s="0">
        <x:v>-7.25916</x:v>
      </x:c>
      <x:c t="n" s="0">
        <x:v>-11.78011</x:v>
      </x:c>
      <x:c t="n" s="0">
        <x:v>8.396638</x:v>
      </x:c>
      <x:c t="n" s="0">
        <x:v>13.46612</x:v>
      </x:c>
      <x:c t="n" s="0">
        <x:v>14.81193</x:v>
      </x:c>
      <x:c t="n" s="0">
        <x:v>21.41215</x:v>
      </x:c>
      <x:c t="n" s="0">
        <x:v>24.67956</x:v>
      </x:c>
      <x:c t="n" s="0">
        <x:v>23.05843</x:v>
      </x:c>
      <x:c t="n" s="0">
        <x:v>24.50859</x:v>
      </x:c>
      <x:c t="n" s="0">
        <x:v>16.84078</x:v>
      </x:c>
      <x:c t="n" s="0">
        <x:v>22.308</x:v>
      </x:c>
      <x:c t="n" s="0">
        <x:v>24.02892</x:v>
      </x:c>
      <x:c t="n" s="0">
        <x:v>10.72374</x:v>
      </x:c>
      <x:c t="n" s="0">
        <x:v>27.75932</x:v>
      </x:c>
      <x:c t="n" s="0">
        <x:v>26.34003</x:v>
      </x:c>
      <x:c t="n" s="0">
        <x:v>23.10799</x:v>
      </x:c>
      <x:c t="n" s="0">
        <x:v>25.14088</x:v>
      </x:c>
      <x:c t="n" s="0">
        <x:v>28.51592</x:v>
      </x:c>
      <x:c t="n" s="0">
        <x:v>24.28075</x:v>
      </x:c>
      <x:c t="n" s="0">
        <x:v>19.261</x:v>
      </x:c>
      <x:c t="n" s="0">
        <x:v>15.22741</x:v>
      </x:c>
      <x:c t="n" s="0">
        <x:v>14.78879</x:v>
      </x:c>
      <x:c t="n" s="0">
        <x:v>15.0446</x:v>
      </x:c>
      <x:c t="n" s="0">
        <x:v>10.95899</x:v>
      </x:c>
      <x:c t="n" s="0">
        <x:v>5.685762</x:v>
      </x:c>
      <x:c t="n" s="0">
        <x:v>5.402142</x:v>
      </x:c>
      <x:c t="n" s="0">
        <x:v>4.413745</x:v>
      </x:c>
      <x:c t="n" s="0">
        <x:v>1.706649</x:v>
      </x:c>
      <x:c t="n" s="0">
        <x:v>4.139862</x:v>
      </x:c>
      <x:c t="n" s="0">
        <x:v>2.300316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43946.3486805556</x:v>
      </x:c>
      <x:c t="n" s="7">
        <x:v>43946.3486805556</x:v>
      </x:c>
      <x:c t="n" s="0">
        <x:v>37.5032</x:v>
      </x:c>
      <x:c t="n" s="0">
        <x:v>54.20069</x:v>
      </x:c>
      <x:c t="n" s="0">
        <x:v>58.60998</x:v>
      </x:c>
      <x:c t="n" s="0">
        <x:v>64.70557</x:v>
      </x:c>
      <x:c t="n" s="0">
        <x:v>-30.06697</x:v>
      </x:c>
      <x:c t="n" s="0">
        <x:v>-15.85562</x:v>
      </x:c>
      <x:c t="n" s="0">
        <x:v>-19.05887</x:v>
      </x:c>
      <x:c t="n" s="0">
        <x:v>-14.58731</x:v>
      </x:c>
      <x:c t="n" s="0">
        <x:v>-11.96184</x:v>
      </x:c>
      <x:c t="n" s="0">
        <x:v>-2.247854</x:v>
      </x:c>
      <x:c t="n" s="0">
        <x:v>0.07981759</x:v>
      </x:c>
      <x:c t="n" s="0">
        <x:v>1.690733</x:v>
      </x:c>
      <x:c t="n" s="0">
        <x:v>12.30589</x:v>
      </x:c>
      <x:c t="n" s="0">
        <x:v>16.91272</x:v>
      </x:c>
      <x:c t="n" s="0">
        <x:v>15.43282</x:v>
      </x:c>
      <x:c t="n" s="0">
        <x:v>20.48676</x:v>
      </x:c>
      <x:c t="n" s="0">
        <x:v>22.07003</x:v>
      </x:c>
      <x:c t="n" s="0">
        <x:v>26.1725</x:v>
      </x:c>
      <x:c t="n" s="0">
        <x:v>25.48585</x:v>
      </x:c>
      <x:c t="n" s="0">
        <x:v>21.77287</x:v>
      </x:c>
      <x:c t="n" s="0">
        <x:v>22.97136</x:v>
      </x:c>
      <x:c t="n" s="0">
        <x:v>23.61913</x:v>
      </x:c>
      <x:c t="n" s="0">
        <x:v>22.13357</x:v>
      </x:c>
      <x:c t="n" s="0">
        <x:v>26.9969</x:v>
      </x:c>
      <x:c t="n" s="0">
        <x:v>27.54535</x:v>
      </x:c>
      <x:c t="n" s="0">
        <x:v>27.00678</x:v>
      </x:c>
      <x:c t="n" s="0">
        <x:v>25.68213</x:v>
      </x:c>
      <x:c t="n" s="0">
        <x:v>24.28415</x:v>
      </x:c>
      <x:c t="n" s="0">
        <x:v>20.03896</x:v>
      </x:c>
      <x:c t="n" s="0">
        <x:v>17.50517</x:v>
      </x:c>
      <x:c t="n" s="0">
        <x:v>14.98533</x:v>
      </x:c>
      <x:c t="n" s="0">
        <x:v>14.82053</x:v>
      </x:c>
      <x:c t="n" s="0">
        <x:v>16.18221</x:v>
      </x:c>
      <x:c t="n" s="0">
        <x:v>13.46481</x:v>
      </x:c>
      <x:c t="n" s="0">
        <x:v>6.142162</x:v>
      </x:c>
      <x:c t="n" s="0">
        <x:v>7.089568</x:v>
      </x:c>
      <x:c t="n" s="0">
        <x:v>5.342671</x:v>
      </x:c>
      <x:c t="n" s="0">
        <x:v>1.443136</x:v>
      </x:c>
      <x:c t="n" s="0">
        <x:v>4.01437</x:v>
      </x:c>
      <x:c t="n" s="0">
        <x:v>2.358876</x:v>
      </x:c>
      <x:c t="n" s="0">
        <x:v>-30.00769</x:v>
      </x:c>
      <x:c t="n" s="0">
        <x:v>-15.17347</x:v>
      </x:c>
      <x:c t="n" s="0">
        <x:v>-19.03161</x:v>
      </x:c>
      <x:c t="n" s="0">
        <x:v>-13.82777</x:v>
      </x:c>
      <x:c t="n" s="0">
        <x:v>-12.88264</x:v>
      </x:c>
      <x:c t="n" s="0">
        <x:v>-2.312233</x:v>
      </x:c>
      <x:c t="n" s="0">
        <x:v>-7.25916</x:v>
      </x:c>
      <x:c t="n" s="0">
        <x:v>-0.7768804</x:v>
      </x:c>
      <x:c t="n" s="0">
        <x:v>8.396638</x:v>
      </x:c>
      <x:c t="n" s="0">
        <x:v>13.46612</x:v>
      </x:c>
      <x:c t="n" s="0">
        <x:v>10.42127</x:v>
      </x:c>
      <x:c t="n" s="0">
        <x:v>21.41215</x:v>
      </x:c>
      <x:c t="n" s="0">
        <x:v>18.94423</x:v>
      </x:c>
      <x:c t="n" s="0">
        <x:v>26.26764</x:v>
      </x:c>
      <x:c t="n" s="0">
        <x:v>29.48446</x:v>
      </x:c>
      <x:c t="n" s="0">
        <x:v>19.53895</x:v>
      </x:c>
      <x:c t="n" s="0">
        <x:v>21.78215</x:v>
      </x:c>
      <x:c t="n" s="0">
        <x:v>25.36898</x:v>
      </x:c>
      <x:c t="n" s="0">
        <x:v>22.4012</x:v>
      </x:c>
      <x:c t="n" s="0">
        <x:v>25.59648</x:v>
      </x:c>
      <x:c t="n" s="0">
        <x:v>26.07047</x:v>
      </x:c>
      <x:c t="n" s="0">
        <x:v>26.44205</x:v>
      </x:c>
      <x:c t="n" s="0">
        <x:v>18.9265</x:v>
      </x:c>
      <x:c t="n" s="0">
        <x:v>23.55701</x:v>
      </x:c>
      <x:c t="n" s="0">
        <x:v>20.34072</x:v>
      </x:c>
      <x:c t="n" s="0">
        <x:v>13.10123</x:v>
      </x:c>
      <x:c t="n" s="0">
        <x:v>12.65948</x:v>
      </x:c>
      <x:c t="n" s="0">
        <x:v>13.68496</x:v>
      </x:c>
      <x:c t="n" s="0">
        <x:v>11.84302</x:v>
      </x:c>
      <x:c t="n" s="0">
        <x:v>9.303773</x:v>
      </x:c>
      <x:c t="n" s="0">
        <x:v>4.373781</x:v>
      </x:c>
      <x:c t="n" s="0">
        <x:v>5.817149</x:v>
      </x:c>
      <x:c t="n" s="0">
        <x:v>6.342628</x:v>
      </x:c>
      <x:c t="n" s="0">
        <x:v>2.256162</x:v>
      </x:c>
      <x:c t="n" s="0">
        <x:v>4.557959</x:v>
      </x:c>
      <x:c t="n" s="0">
        <x:v>2.29989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43946.3486805556</x:v>
      </x:c>
      <x:c t="n" s="7">
        <x:v>43946.3486805556</x:v>
      </x:c>
      <x:c t="n" s="0">
        <x:v>36.37166</x:v>
      </x:c>
      <x:c t="n" s="0">
        <x:v>54.20069</x:v>
      </x:c>
      <x:c t="n" s="0">
        <x:v>61.11693</x:v>
      </x:c>
      <x:c t="n" s="0">
        <x:v>66.46649</x:v>
      </x:c>
      <x:c t="n" s="0">
        <x:v>-30.06697</x:v>
      </x:c>
      <x:c t="n" s="0">
        <x:v>-15.7492</x:v>
      </x:c>
      <x:c t="n" s="0">
        <x:v>-19.05503</x:v>
      </x:c>
      <x:c t="n" s="0">
        <x:v>-14.46787</x:v>
      </x:c>
      <x:c t="n" s="0">
        <x:v>-12.08469</x:v>
      </x:c>
      <x:c t="n" s="0">
        <x:v>-2.358382</x:v>
      </x:c>
      <x:c t="n" s="0">
        <x:v>-0.4706069</x:v>
      </x:c>
      <x:c t="n" s="0">
        <x:v>1.522962</x:v>
      </x:c>
      <x:c t="n" s="0">
        <x:v>12.29207</x:v>
      </x:c>
      <x:c t="n" s="0">
        <x:v>16.66096</x:v>
      </x:c>
      <x:c t="n" s="0">
        <x:v>14.84412</x:v>
      </x:c>
      <x:c t="n" s="0">
        <x:v>20.44273</x:v>
      </x:c>
      <x:c t="n" s="0">
        <x:v>21.41526</x:v>
      </x:c>
      <x:c t="n" s="0">
        <x:v>26.51147</x:v>
      </x:c>
      <x:c t="n" s="0">
        <x:v>26.63834</x:v>
      </x:c>
      <x:c t="n" s="0">
        <x:v>21.62336</x:v>
      </x:c>
      <x:c t="n" s="0">
        <x:v>22.79502</x:v>
      </x:c>
      <x:c t="n" s="0">
        <x:v>23.26946</x:v>
      </x:c>
      <x:c t="n" s="0">
        <x:v>22.06684</x:v>
      </x:c>
      <x:c t="n" s="0">
        <x:v>27.31854</x:v>
      </x:c>
      <x:c t="n" s="0">
        <x:v>27.47137</x:v>
      </x:c>
      <x:c t="n" s="0">
        <x:v>26.82555</x:v>
      </x:c>
      <x:c t="n" s="0">
        <x:v>25.40172</x:v>
      </x:c>
      <x:c t="n" s="0">
        <x:v>23.96446</x:v>
      </x:c>
      <x:c t="n" s="0">
        <x:v>19.759</x:v>
      </x:c>
      <x:c t="n" s="0">
        <x:v>17.53519</x:v>
      </x:c>
      <x:c t="n" s="0">
        <x:v>14.8922</x:v>
      </x:c>
      <x:c t="n" s="0">
        <x:v>14.73776</x:v>
      </x:c>
      <x:c t="n" s="0">
        <x:v>16.31302</x:v>
      </x:c>
      <x:c t="n" s="0">
        <x:v>13.31164</x:v>
      </x:c>
      <x:c t="n" s="0">
        <x:v>5.909315</x:v>
      </x:c>
      <x:c t="n" s="0">
        <x:v>7.015553</x:v>
      </x:c>
      <x:c t="n" s="0">
        <x:v>5.727823</x:v>
      </x:c>
      <x:c t="n" s="0">
        <x:v>1.508861</x:v>
      </x:c>
      <x:c t="n" s="0">
        <x:v>3.921299</x:v>
      </x:c>
      <x:c t="n" s="0">
        <x:v>2.273689</x:v>
      </x:c>
      <x:c t="n" s="0">
        <x:v>-29.94921</x:v>
      </x:c>
      <x:c t="n" s="0">
        <x:v>-15.17347</x:v>
      </x:c>
      <x:c t="n" s="0">
        <x:v>-19.21735</x:v>
      </x:c>
      <x:c t="n" s="0">
        <x:v>-13.89675</x:v>
      </x:c>
      <x:c t="n" s="0">
        <x:v>-12.88264</x:v>
      </x:c>
      <x:c t="n" s="0">
        <x:v>-3.06828</x:v>
      </x:c>
      <x:c t="n" s="0">
        <x:v>-7.25916</x:v>
      </x:c>
      <x:c t="n" s="0">
        <x:v>0.3854614</x:v>
      </x:c>
      <x:c t="n" s="0">
        <x:v>13.67022</x:v>
      </x:c>
      <x:c t="n" s="0">
        <x:v>17.15542</x:v>
      </x:c>
      <x:c t="n" s="0">
        <x:v>6.62501</x:v>
      </x:c>
      <x:c t="n" s="0">
        <x:v>19.06799</x:v>
      </x:c>
      <x:c t="n" s="0">
        <x:v>8.226429</x:v>
      </x:c>
      <x:c t="n" s="0">
        <x:v>28.09288</x:v>
      </x:c>
      <x:c t="n" s="0">
        <x:v>30.2335</x:v>
      </x:c>
      <x:c t="n" s="0">
        <x:v>21.24033</x:v>
      </x:c>
      <x:c t="n" s="0">
        <x:v>19.44675</x:v>
      </x:c>
      <x:c t="n" s="0">
        <x:v>20.4975</x:v>
      </x:c>
      <x:c t="n" s="0">
        <x:v>23.93318</x:v>
      </x:c>
      <x:c t="n" s="0">
        <x:v>28.15037</x:v>
      </x:c>
      <x:c t="n" s="0">
        <x:v>26.89141</x:v>
      </x:c>
      <x:c t="n" s="0">
        <x:v>25.35593</x:v>
      </x:c>
      <x:c t="n" s="0">
        <x:v>25.80739</x:v>
      </x:c>
      <x:c t="n" s="0">
        <x:v>22.59467</x:v>
      </x:c>
      <x:c t="n" s="0">
        <x:v>18.50381</x:v>
      </x:c>
      <x:c t="n" s="0">
        <x:v>17.58034</x:v>
      </x:c>
      <x:c t="n" s="0">
        <x:v>13.70701</x:v>
      </x:c>
      <x:c t="n" s="0">
        <x:v>13.34754</x:v>
      </x:c>
      <x:c t="n" s="0">
        <x:v>17.06206</x:v>
      </x:c>
      <x:c t="n" s="0">
        <x:v>11.6252</x:v>
      </x:c>
      <x:c t="n" s="0">
        <x:v>3.484892</x:v>
      </x:c>
      <x:c t="n" s="0">
        <x:v>6.137416</x:v>
      </x:c>
      <x:c t="n" s="0">
        <x:v>6.375432</x:v>
      </x:c>
      <x:c t="n" s="0">
        <x:v>1.331785</x:v>
      </x:c>
      <x:c t="n" s="0">
        <x:v>2.203619</x:v>
      </x:c>
      <x:c t="n" s="0">
        <x:v>1.622625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43946.3486805556</x:v>
      </x:c>
      <x:c t="n" s="7">
        <x:v>43946.3486805556</x:v>
      </x:c>
      <x:c t="n" s="0">
        <x:v>37.40363</x:v>
      </x:c>
      <x:c t="n" s="0">
        <x:v>54.20069</x:v>
      </x:c>
      <x:c t="n" s="0">
        <x:v>59.67953</x:v>
      </x:c>
      <x:c t="n" s="0">
        <x:v>66.28165</x:v>
      </x:c>
      <x:c t="n" s="0">
        <x:v>-30.06697</x:v>
      </x:c>
      <x:c t="n" s="0">
        <x:v>-15.6603</x:v>
      </x:c>
      <x:c t="n" s="0">
        <x:v>-19.21802</x:v>
      </x:c>
      <x:c t="n" s="0">
        <x:v>-14.43815</x:v>
      </x:c>
      <x:c t="n" s="0">
        <x:v>-12.19245</x:v>
      </x:c>
      <x:c t="n" s="0">
        <x:v>-2.455054</x:v>
      </x:c>
      <x:c t="n" s="0">
        <x:v>-1.003124</x:v>
      </x:c>
      <x:c t="n" s="0">
        <x:v>1.374364</x:v>
      </x:c>
      <x:c t="n" s="0">
        <x:v>12.60476</x:v>
      </x:c>
      <x:c t="n" s="0">
        <x:v>17.119</x:v>
      </x:c>
      <x:c t="n" s="0">
        <x:v>14.26927</x:v>
      </x:c>
      <x:c t="n" s="0">
        <x:v>20.21776</x:v>
      </x:c>
      <x:c t="n" s="0">
        <x:v>20.76544</x:v>
      </x:c>
      <x:c t="n" s="0">
        <x:v>26.48174</x:v>
      </x:c>
      <x:c t="n" s="0">
        <x:v>27.17614</x:v>
      </x:c>
      <x:c t="n" s="0">
        <x:v>22.49104</x:v>
      </x:c>
      <x:c t="n" s="0">
        <x:v>22.2706</x:v>
      </x:c>
      <x:c t="n" s="0">
        <x:v>23.38527</x:v>
      </x:c>
      <x:c t="n" s="0">
        <x:v>22.66105</x:v>
      </x:c>
      <x:c t="n" s="0">
        <x:v>26.71001</x:v>
      </x:c>
      <x:c t="n" s="0">
        <x:v>27.54791</x:v>
      </x:c>
      <x:c t="n" s="0">
        <x:v>26.63478</x:v>
      </x:c>
      <x:c t="n" s="0">
        <x:v>25.35714</x:v>
      </x:c>
      <x:c t="n" s="0">
        <x:v>24.06377</x:v>
      </x:c>
      <x:c t="n" s="0">
        <x:v>19.74216</x:v>
      </x:c>
      <x:c t="n" s="0">
        <x:v>17.20212</x:v>
      </x:c>
      <x:c t="n" s="0">
        <x:v>14.42972</x:v>
      </x:c>
      <x:c t="n" s="0">
        <x:v>14.2923</x:v>
      </x:c>
      <x:c t="n" s="0">
        <x:v>15.77336</x:v>
      </x:c>
      <x:c t="n" s="0">
        <x:v>12.88817</x:v>
      </x:c>
      <x:c t="n" s="0">
        <x:v>5.591893</x:v>
      </x:c>
      <x:c t="n" s="0">
        <x:v>6.724964</x:v>
      </x:c>
      <x:c t="n" s="0">
        <x:v>5.567343</x:v>
      </x:c>
      <x:c t="n" s="0">
        <x:v>1.454111</x:v>
      </x:c>
      <x:c t="n" s="0">
        <x:v>3.912463</x:v>
      </x:c>
      <x:c t="n" s="0">
        <x:v>2.323023</x:v>
      </x:c>
      <x:c t="n" s="0">
        <x:v>-29.94921</x:v>
      </x:c>
      <x:c t="n" s="0">
        <x:v>-15.17347</x:v>
      </x:c>
      <x:c t="n" s="0">
        <x:v>-20.80293</x:v>
      </x:c>
      <x:c t="n" s="0">
        <x:v>-14.41297</x:v>
      </x:c>
      <x:c t="n" s="0">
        <x:v>-12.88264</x:v>
      </x:c>
      <x:c t="n" s="0">
        <x:v>-3.06828</x:v>
      </x:c>
      <x:c t="n" s="0">
        <x:v>-6.215592</x:v>
      </x:c>
      <x:c t="n" s="0">
        <x:v>1.02384</x:v>
      </x:c>
      <x:c t="n" s="0">
        <x:v>14.08588</x:v>
      </x:c>
      <x:c t="n" s="0">
        <x:v>19.12097</x:v>
      </x:c>
      <x:c t="n" s="0">
        <x:v>6.62501</x:v>
      </x:c>
      <x:c t="n" s="0">
        <x:v>18.59964</x:v>
      </x:c>
      <x:c t="n" s="0">
        <x:v>12.64423</x:v>
      </x:c>
      <x:c t="n" s="0">
        <x:v>23.61421</x:v>
      </x:c>
      <x:c t="n" s="0">
        <x:v>29.09667</x:v>
      </x:c>
      <x:c t="n" s="0">
        <x:v>27.56146</x:v>
      </x:c>
      <x:c t="n" s="0">
        <x:v>20.99968</x:v>
      </x:c>
      <x:c t="n" s="0">
        <x:v>22.94763</x:v>
      </x:c>
      <x:c t="n" s="0">
        <x:v>22.91076</x:v>
      </x:c>
      <x:c t="n" s="0">
        <x:v>21.99017</x:v>
      </x:c>
      <x:c t="n" s="0">
        <x:v>29.42152</x:v>
      </x:c>
      <x:c t="n" s="0">
        <x:v>26.25419</x:v>
      </x:c>
      <x:c t="n" s="0">
        <x:v>25.33146</x:v>
      </x:c>
      <x:c t="n" s="0">
        <x:v>24.50264</x:v>
      </x:c>
      <x:c t="n" s="0">
        <x:v>17.2342</x:v>
      </x:c>
      <x:c t="n" s="0">
        <x:v>13.88333</x:v>
      </x:c>
      <x:c t="n" s="0">
        <x:v>10.03901</x:v>
      </x:c>
      <x:c t="n" s="0">
        <x:v>9.65591</x:v>
      </x:c>
      <x:c t="n" s="0">
        <x:v>8.031794</x:v>
      </x:c>
      <x:c t="n" s="0">
        <x:v>8.165405</x:v>
      </x:c>
      <x:c t="n" s="0">
        <x:v>2.978637</x:v>
      </x:c>
      <x:c t="n" s="0">
        <x:v>4.72365</x:v>
      </x:c>
      <x:c t="n" s="0">
        <x:v>3.68747</x:v>
      </x:c>
      <x:c t="n" s="0">
        <x:v>0.9930042</x:v>
      </x:c>
      <x:c t="n" s="0">
        <x:v>3.726415</x:v>
      </x:c>
      <x:c t="n" s="0">
        <x:v>2.686082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43946.3486805556</x:v>
      </x:c>
      <x:c t="n" s="7">
        <x:v>43946.3486805556</x:v>
      </x:c>
      <x:c t="n" s="0">
        <x:v>34.93519</x:v>
      </x:c>
      <x:c t="n" s="0">
        <x:v>54.20069</x:v>
      </x:c>
      <x:c t="n" s="0">
        <x:v>49.96593</x:v>
      </x:c>
      <x:c t="n" s="0">
        <x:v>57.43559</x:v>
      </x:c>
      <x:c t="n" s="0">
        <x:v>-30.06697</x:v>
      </x:c>
      <x:c t="n" s="0">
        <x:v>-15.58579</x:v>
      </x:c>
      <x:c t="n" s="0">
        <x:v>-19.41647</x:v>
      </x:c>
      <x:c t="n" s="0">
        <x:v>-14.43453</x:v>
      </x:c>
      <x:c t="n" s="0">
        <x:v>-12.28664</x:v>
      </x:c>
      <x:c t="n" s="0">
        <x:v>-2.539355</x:v>
      </x:c>
      <x:c t="n" s="0">
        <x:v>-1.395421</x:v>
      </x:c>
      <x:c t="n" s="0">
        <x:v>1.45764</x:v>
      </x:c>
      <x:c t="n" s="0">
        <x:v>12.85505</x:v>
      </x:c>
      <x:c t="n" s="0">
        <x:v>17.47524</x:v>
      </x:c>
      <x:c t="n" s="0">
        <x:v>13.70982</x:v>
      </x:c>
      <x:c t="n" s="0">
        <x:v>20.01595</x:v>
      </x:c>
      <x:c t="n" s="0">
        <x:v>20.31009</x:v>
      </x:c>
      <x:c t="n" s="0">
        <x:v>25.94665</x:v>
      </x:c>
      <x:c t="n" s="0">
        <x:v>27.26184</x:v>
      </x:c>
      <x:c t="n" s="0">
        <x:v>23.70276</x:v>
      </x:c>
      <x:c t="n" s="0">
        <x:v>22.99673</x:v>
      </x:c>
      <x:c t="n" s="0">
        <x:v>22.93096</x:v>
      </x:c>
      <x:c t="n" s="0">
        <x:v>22.40595</x:v>
      </x:c>
      <x:c t="n" s="0">
        <x:v>26.64239</x:v>
      </x:c>
      <x:c t="n" s="0">
        <x:v>27.80212</x:v>
      </x:c>
      <x:c t="n" s="0">
        <x:v>26.42314</x:v>
      </x:c>
      <x:c t="n" s="0">
        <x:v>25.52257</x:v>
      </x:c>
      <x:c t="n" s="0">
        <x:v>24.11375</x:v>
      </x:c>
      <x:c t="n" s="0">
        <x:v>19.58062</x:v>
      </x:c>
      <x:c t="n" s="0">
        <x:v>16.8358</x:v>
      </x:c>
      <x:c t="n" s="0">
        <x:v>14.0071</x:v>
      </x:c>
      <x:c t="n" s="0">
        <x:v>13.81708</x:v>
      </x:c>
      <x:c t="n" s="0">
        <x:v>15.26253</x:v>
      </x:c>
      <x:c t="n" s="0">
        <x:v>12.40908</x:v>
      </x:c>
      <x:c t="n" s="0">
        <x:v>5.404061</x:v>
      </x:c>
      <x:c t="n" s="0">
        <x:v>6.422112</x:v>
      </x:c>
      <x:c t="n" s="0">
        <x:v>5.30928</x:v>
      </x:c>
      <x:c t="n" s="0">
        <x:v>1.267828</x:v>
      </x:c>
      <x:c t="n" s="0">
        <x:v>3.701944</x:v>
      </x:c>
      <x:c t="n" s="0">
        <x:v>2.387145</x:v>
      </x:c>
      <x:c t="n" s="0">
        <x:v>-29.94921</x:v>
      </x:c>
      <x:c t="n" s="0">
        <x:v>-15.17347</x:v>
      </x:c>
      <x:c t="n" s="0">
        <x:v>-20.80293</x:v>
      </x:c>
      <x:c t="n" s="0">
        <x:v>-14.41297</x:v>
      </x:c>
      <x:c t="n" s="0">
        <x:v>-12.88264</x:v>
      </x:c>
      <x:c t="n" s="0">
        <x:v>-3.06828</x:v>
      </x:c>
      <x:c t="n" s="0">
        <x:v>-4.892994</x:v>
      </x:c>
      <x:c t="n" s="0">
        <x:v>1.915229</x:v>
      </x:c>
      <x:c t="n" s="0">
        <x:v>14.08588</x:v>
      </x:c>
      <x:c t="n" s="0">
        <x:v>19.12097</x:v>
      </x:c>
      <x:c t="n" s="0">
        <x:v>9.189945</x:v>
      </x:c>
      <x:c t="n" s="0">
        <x:v>18.59964</x:v>
      </x:c>
      <x:c t="n" s="0">
        <x:v>15.79135</x:v>
      </x:c>
      <x:c t="n" s="0">
        <x:v>19.6182</x:v>
      </x:c>
      <x:c t="n" s="0">
        <x:v>25.96458</x:v>
      </x:c>
      <x:c t="n" s="0">
        <x:v>25.69582</x:v>
      </x:c>
      <x:c t="n" s="0">
        <x:v>27.53785</x:v>
      </x:c>
      <x:c t="n" s="0">
        <x:v>16.95403</x:v>
      </x:c>
      <x:c t="n" s="0">
        <x:v>25.38118</x:v>
      </x:c>
      <x:c t="n" s="0">
        <x:v>28.43833</x:v>
      </x:c>
      <x:c t="n" s="0">
        <x:v>29.65645</x:v>
      </x:c>
      <x:c t="n" s="0">
        <x:v>22.20823</x:v>
      </x:c>
      <x:c t="n" s="0">
        <x:v>26.68606</x:v>
      </x:c>
      <x:c t="n" s="0">
        <x:v>24.76396</x:v>
      </x:c>
      <x:c t="n" s="0">
        <x:v>20.79471</x:v>
      </x:c>
      <x:c t="n" s="0">
        <x:v>13.7977</x:v>
      </x:c>
      <x:c t="n" s="0">
        <x:v>8.75863</x:v>
      </x:c>
      <x:c t="n" s="0">
        <x:v>7.640016</x:v>
      </x:c>
      <x:c t="n" s="0">
        <x:v>9.735301</x:v>
      </x:c>
      <x:c t="n" s="0">
        <x:v>6.919971</x:v>
      </x:c>
      <x:c t="n" s="0">
        <x:v>4.171214</x:v>
      </x:c>
      <x:c t="n" s="0">
        <x:v>3.954501</x:v>
      </x:c>
      <x:c t="n" s="0">
        <x:v>4.394745</x:v>
      </x:c>
      <x:c t="n" s="0">
        <x:v>0.06566916</x:v>
      </x:c>
      <x:c t="n" s="0">
        <x:v>3.362146</x:v>
      </x:c>
      <x:c t="n" s="0">
        <x:v>3.053336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43946.3486805556</x:v>
      </x:c>
      <x:c t="n" s="7">
        <x:v>43946.3486805556</x:v>
      </x:c>
      <x:c t="n" s="0">
        <x:v>37.9252</x:v>
      </x:c>
      <x:c t="n" s="0">
        <x:v>54.20069</x:v>
      </x:c>
      <x:c t="n" s="0">
        <x:v>54.84731</x:v>
      </x:c>
      <x:c t="n" s="0">
        <x:v>60.44589</x:v>
      </x:c>
      <x:c t="n" s="0">
        <x:v>-30.06697</x:v>
      </x:c>
      <x:c t="n" s="0">
        <x:v>-15.61495</x:v>
      </x:c>
      <x:c t="n" s="0">
        <x:v>-19.59341</x:v>
      </x:c>
      <x:c t="n" s="0">
        <x:v>-14.43143</x:v>
      </x:c>
      <x:c t="n" s="0">
        <x:v>-12.35528</x:v>
      </x:c>
      <x:c t="n" s="0">
        <x:v>-2.612668</x:v>
      </x:c>
      <x:c t="n" s="0">
        <x:v>-1.761015</x:v>
      </x:c>
      <x:c t="n" s="0">
        <x:v>1.527517</x:v>
      </x:c>
      <x:c t="n" s="0">
        <x:v>12.93014</x:v>
      </x:c>
      <x:c t="n" s="0">
        <x:v>17.53798</x:v>
      </x:c>
      <x:c t="n" s="0">
        <x:v>13.5499</x:v>
      </x:c>
      <x:c t="n" s="0">
        <x:v>19.82524</x:v>
      </x:c>
      <x:c t="n" s="0">
        <x:v>19.87943</x:v>
      </x:c>
      <x:c t="n" s="0">
        <x:v>25.45406</x:v>
      </x:c>
      <x:c t="n" s="0">
        <x:v>26.91931</x:v>
      </x:c>
      <x:c t="n" s="0">
        <x:v>23.46862</x:v>
      </x:c>
      <x:c t="n" s="0">
        <x:v>23.79451</x:v>
      </x:c>
      <x:c t="n" s="0">
        <x:v>22.55441</x:v>
      </x:c>
      <x:c t="n" s="0">
        <x:v>22.97437</x:v>
      </x:c>
      <x:c t="n" s="0">
        <x:v>27.08313</x:v>
      </x:c>
      <x:c t="n" s="0">
        <x:v>28.14214</x:v>
      </x:c>
      <x:c t="n" s="0">
        <x:v>25.99258</x:v>
      </x:c>
      <x:c t="n" s="0">
        <x:v>26.36769</x:v>
      </x:c>
      <x:c t="n" s="0">
        <x:v>24.48243</x:v>
      </x:c>
      <x:c t="n" s="0">
        <x:v>19.703</x:v>
      </x:c>
      <x:c t="n" s="0">
        <x:v>16.43373</x:v>
      </x:c>
      <x:c t="n" s="0">
        <x:v>13.52756</x:v>
      </x:c>
      <x:c t="n" s="0">
        <x:v>13.33691</x:v>
      </x:c>
      <x:c t="n" s="0">
        <x:v>14.76556</x:v>
      </x:c>
      <x:c t="n" s="0">
        <x:v>12.01158</x:v>
      </x:c>
      <x:c t="n" s="0">
        <x:v>5.208771</x:v>
      </x:c>
      <x:c t="n" s="0">
        <x:v>6.216979</x:v>
      </x:c>
      <x:c t="n" s="0">
        <x:v>5.171896</x:v>
      </x:c>
      <x:c t="n" s="0">
        <x:v>1.205257</x:v>
      </x:c>
      <x:c t="n" s="0">
        <x:v>3.7748</x:v>
      </x:c>
      <x:c t="n" s="0">
        <x:v>2.4569</x:v>
      </x:c>
      <x:c t="n" s="0">
        <x:v>-29.04596</x:v>
      </x:c>
      <x:c t="n" s="0">
        <x:v>-16.43364</x:v>
      </x:c>
      <x:c t="n" s="0">
        <x:v>-20.80293</x:v>
      </x:c>
      <x:c t="n" s="0">
        <x:v>-14.41297</x:v>
      </x:c>
      <x:c t="n" s="0">
        <x:v>-12.68903</x:v>
      </x:c>
      <x:c t="n" s="0">
        <x:v>-3.06828</x:v>
      </x:c>
      <x:c t="n" s="0">
        <x:v>-4.892994</x:v>
      </x:c>
      <x:c t="n" s="0">
        <x:v>1.915229</x:v>
      </x:c>
      <x:c t="n" s="0">
        <x:v>12.54445</x:v>
      </x:c>
      <x:c t="n" s="0">
        <x:v>16.35558</x:v>
      </x:c>
      <x:c t="n" s="0">
        <x:v>12.87841</x:v>
      </x:c>
      <x:c t="n" s="0">
        <x:v>18.41184</x:v>
      </x:c>
      <x:c t="n" s="0">
        <x:v>20.29055</x:v>
      </x:c>
      <x:c t="n" s="0">
        <x:v>20.47197</x:v>
      </x:c>
      <x:c t="n" s="0">
        <x:v>24.44771</x:v>
      </x:c>
      <x:c t="n" s="0">
        <x:v>20.3583</x:v>
      </x:c>
      <x:c t="n" s="0">
        <x:v>23.29349</x:v>
      </x:c>
      <x:c t="n" s="0">
        <x:v>22.88217</x:v>
      </x:c>
      <x:c t="n" s="0">
        <x:v>20.97393</x:v>
      </x:c>
      <x:c t="n" s="0">
        <x:v>27.59076</x:v>
      </x:c>
      <x:c t="n" s="0">
        <x:v>26.80108</x:v>
      </x:c>
      <x:c t="n" s="0">
        <x:v>22.01409</x:v>
      </x:c>
      <x:c t="n" s="0">
        <x:v>30.15553</x:v>
      </x:c>
      <x:c t="n" s="0">
        <x:v>25.26839</x:v>
      </x:c>
      <x:c t="n" s="0">
        <x:v>18.92896</x:v>
      </x:c>
      <x:c t="n" s="0">
        <x:v>13.15992</x:v>
      </x:c>
      <x:c t="n" s="0">
        <x:v>8.069822</x:v>
      </x:c>
      <x:c t="n" s="0">
        <x:v>8.349518</x:v>
      </x:c>
      <x:c t="n" s="0">
        <x:v>7.808984</x:v>
      </x:c>
      <x:c t="n" s="0">
        <x:v>8.527337</x:v>
      </x:c>
      <x:c t="n" s="0">
        <x:v>3.383037</x:v>
      </x:c>
      <x:c t="n" s="0">
        <x:v>5.64965</x:v>
      </x:c>
      <x:c t="n" s="0">
        <x:v>3.6108</x:v>
      </x:c>
      <x:c t="n" s="0">
        <x:v>0.7373214</x:v>
      </x:c>
      <x:c t="n" s="0">
        <x:v>4.08798</x:v>
      </x:c>
      <x:c t="n" s="0">
        <x:v>2.547068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43946.3486805556</x:v>
      </x:c>
      <x:c t="n" s="7">
        <x:v>43946.3486805556</x:v>
      </x:c>
      <x:c t="n" s="0">
        <x:v>36.06639</x:v>
      </x:c>
      <x:c t="n" s="0">
        <x:v>54.20069</x:v>
      </x:c>
      <x:c t="n" s="0">
        <x:v>55.10963</x:v>
      </x:c>
      <x:c t="n" s="0">
        <x:v>62.2068</x:v>
      </x:c>
      <x:c t="n" s="0">
        <x:v>-30.06697</x:v>
      </x:c>
      <x:c t="n" s="0">
        <x:v>-15.78619</x:v>
      </x:c>
      <x:c t="n" s="0">
        <x:v>-19.75046</x:v>
      </x:c>
      <x:c t="n" s="0">
        <x:v>-14.42878</x:v>
      </x:c>
      <x:c t="n" s="0">
        <x:v>-12.39384</x:v>
      </x:c>
      <x:c t="n" s="0">
        <x:v>-2.676273</x:v>
      </x:c>
      <x:c t="n" s="0">
        <x:v>-2.099621</x:v>
      </x:c>
      <x:c t="n" s="0">
        <x:v>1.586315</x:v>
      </x:c>
      <x:c t="n" s="0">
        <x:v>12.7917</x:v>
      </x:c>
      <x:c t="n" s="0">
        <x:v>17.23312</x:v>
      </x:c>
      <x:c t="n" s="0">
        <x:v>13.45812</x:v>
      </x:c>
      <x:c t="n" s="0">
        <x:v>19.63842</x:v>
      </x:c>
      <x:c t="n" s="0">
        <x:v>20.94067</x:v>
      </x:c>
      <x:c t="n" s="0">
        <x:v>24.9983</x:v>
      </x:c>
      <x:c t="n" s="0">
        <x:v>26.71352</x:v>
      </x:c>
      <x:c t="n" s="0">
        <x:v>22.95283</x:v>
      </x:c>
      <x:c t="n" s="0">
        <x:v>23.77642</x:v>
      </x:c>
      <x:c t="n" s="0">
        <x:v>22.65694</x:v>
      </x:c>
      <x:c t="n" s="0">
        <x:v>22.85921</x:v>
      </x:c>
      <x:c t="n" s="0">
        <x:v>26.6448</x:v>
      </x:c>
      <x:c t="n" s="0">
        <x:v>27.90493</x:v>
      </x:c>
      <x:c t="n" s="0">
        <x:v>26.22549</x:v>
      </x:c>
      <x:c t="n" s="0">
        <x:v>27.08273</x:v>
      </x:c>
      <x:c t="n" s="0">
        <x:v>23.98277</x:v>
      </x:c>
      <x:c t="n" s="0">
        <x:v>19.42062</x:v>
      </x:c>
      <x:c t="n" s="0">
        <x:v>15.95038</x:v>
      </x:c>
      <x:c t="n" s="0">
        <x:v>13.1801</x:v>
      </x:c>
      <x:c t="n" s="0">
        <x:v>13.02653</x:v>
      </x:c>
      <x:c t="n" s="0">
        <x:v>14.25074</x:v>
      </x:c>
      <x:c t="n" s="0">
        <x:v>11.54718</x:v>
      </x:c>
      <x:c t="n" s="0">
        <x:v>4.996666</x:v>
      </x:c>
      <x:c t="n" s="0">
        <x:v>6.161309</x:v>
      </x:c>
      <x:c t="n" s="0">
        <x:v>5.094832</x:v>
      </x:c>
      <x:c t="n" s="0">
        <x:v>1.153693</x:v>
      </x:c>
      <x:c t="n" s="0">
        <x:v>3.758612</x:v>
      </x:c>
      <x:c t="n" s="0">
        <x:v>2.398149</x:v>
      </x:c>
      <x:c t="n" s="0">
        <x:v>-28.7823</x:v>
      </x:c>
      <x:c t="n" s="0">
        <x:v>-16.95056</x:v>
      </x:c>
      <x:c t="n" s="0">
        <x:v>-20.80293</x:v>
      </x:c>
      <x:c t="n" s="0">
        <x:v>-14.41297</x:v>
      </x:c>
      <x:c t="n" s="0">
        <x:v>-12.62636</x:v>
      </x:c>
      <x:c t="n" s="0">
        <x:v>-4.23199</x:v>
      </x:c>
      <x:c t="n" s="0">
        <x:v>-4.892994</x:v>
      </x:c>
      <x:c t="n" s="0">
        <x:v>2.067366</x:v>
      </x:c>
      <x:c t="n" s="0">
        <x:v>11.87918</x:v>
      </x:c>
      <x:c t="n" s="0">
        <x:v>14.8265</x:v>
      </x:c>
      <x:c t="n" s="0">
        <x:v>12.87841</x:v>
      </x:c>
      <x:c t="n" s="0">
        <x:v>18.34739</x:v>
      </x:c>
      <x:c t="n" s="0">
        <x:v>24.96717</x:v>
      </x:c>
      <x:c t="n" s="0">
        <x:v>20.72153</x:v>
      </x:c>
      <x:c t="n" s="0">
        <x:v>25.39794</x:v>
      </x:c>
      <x:c t="n" s="0">
        <x:v>20.86564</x:v>
      </x:c>
      <x:c t="n" s="0">
        <x:v>25.69667</x:v>
      </x:c>
      <x:c t="n" s="0">
        <x:v>20.06038</x:v>
      </x:c>
      <x:c t="n" s="0">
        <x:v>23.55562</x:v>
      </x:c>
      <x:c t="n" s="0">
        <x:v>16.81629</x:v>
      </x:c>
      <x:c t="n" s="0">
        <x:v>26.96285</x:v>
      </x:c>
      <x:c t="n" s="0">
        <x:v>29.09392</x:v>
      </x:c>
      <x:c t="n" s="0">
        <x:v>27.7318</x:v>
      </x:c>
      <x:c t="n" s="0">
        <x:v>21.71465</x:v>
      </x:c>
      <x:c t="n" s="0">
        <x:v>17.57543</x:v>
      </x:c>
      <x:c t="n" s="0">
        <x:v>10.54084</x:v>
      </x:c>
      <x:c t="n" s="0">
        <x:v>11.14637</x:v>
      </x:c>
      <x:c t="n" s="0">
        <x:v>11.27151</x:v>
      </x:c>
      <x:c t="n" s="0">
        <x:v>9.52142</x:v>
      </x:c>
      <x:c t="n" s="0">
        <x:v>7.001989</x:v>
      </x:c>
      <x:c t="n" s="0">
        <x:v>6.611099</x:v>
      </x:c>
      <x:c t="n" s="0">
        <x:v>5.282125</x:v>
      </x:c>
      <x:c t="n" s="0">
        <x:v>4.957133</x:v>
      </x:c>
      <x:c t="n" s="0">
        <x:v>0.6898859</x:v>
      </x:c>
      <x:c t="n" s="0">
        <x:v>3.547637</x:v>
      </x:c>
      <x:c t="n" s="0">
        <x:v>1.793659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43946.3486805556</x:v>
      </x:c>
      <x:c t="n" s="7">
        <x:v>43946.3486805556</x:v>
      </x:c>
      <x:c t="n" s="0">
        <x:v>34.67398</x:v>
      </x:c>
      <x:c t="n" s="0">
        <x:v>54.20069</x:v>
      </x:c>
      <x:c t="n" s="0">
        <x:v>57.93678</x:v>
      </x:c>
      <x:c t="n" s="0">
        <x:v>64.12566</x:v>
      </x:c>
      <x:c t="n" s="0">
        <x:v>-30.03545</x:v>
      </x:c>
      <x:c t="n" s="0">
        <x:v>-15.93797</x:v>
      </x:c>
      <x:c t="n" s="0">
        <x:v>-19.88926</x:v>
      </x:c>
      <x:c t="n" s="0">
        <x:v>-14.42651</x:v>
      </x:c>
      <x:c t="n" s="0">
        <x:v>-12.42705</x:v>
      </x:c>
      <x:c t="n" s="0">
        <x:v>-3.248207</x:v>
      </x:c>
      <x:c t="n" s="0">
        <x:v>-2.311574</x:v>
      </x:c>
      <x:c t="n" s="0">
        <x:v>1.720261</x:v>
      </x:c>
      <x:c t="n" s="0">
        <x:v>12.64621</x:v>
      </x:c>
      <x:c t="n" s="0">
        <x:v>16.95467</x:v>
      </x:c>
      <x:c t="n" s="0">
        <x:v>13.37817</x:v>
      </x:c>
      <x:c t="n" s="0">
        <x:v>19.47225</x:v>
      </x:c>
      <x:c t="n" s="0">
        <x:v>21.81473</x:v>
      </x:c>
      <x:c t="n" s="0">
        <x:v>24.61851</x:v>
      </x:c>
      <x:c t="n" s="0">
        <x:v>26.5998</x:v>
      </x:c>
      <x:c t="n" s="0">
        <x:v>23.08523</x:v>
      </x:c>
      <x:c t="n" s="0">
        <x:v>23.63526</x:v>
      </x:c>
      <x:c t="n" s="0">
        <x:v>22.28957</x:v>
      </x:c>
      <x:c t="n" s="0">
        <x:v>22.72222</x:v>
      </x:c>
      <x:c t="n" s="0">
        <x:v>26.26665</x:v>
      </x:c>
      <x:c t="n" s="0">
        <x:v>27.39423</x:v>
      </x:c>
      <x:c t="n" s="0">
        <x:v>26.78208</x:v>
      </x:c>
      <x:c t="n" s="0">
        <x:v>26.63011</x:v>
      </x:c>
      <x:c t="n" s="0">
        <x:v>24.1181</x:v>
      </x:c>
      <x:c t="n" s="0">
        <x:v>19.41683</x:v>
      </x:c>
      <x:c t="n" s="0">
        <x:v>15.58295</x:v>
      </x:c>
      <x:c t="n" s="0">
        <x:v>12.78817</x:v>
      </x:c>
      <x:c t="n" s="0">
        <x:v>12.63944</x:v>
      </x:c>
      <x:c t="n" s="0">
        <x:v>13.78081</x:v>
      </x:c>
      <x:c t="n" s="0">
        <x:v>11.26256</x:v>
      </x:c>
      <x:c t="n" s="0">
        <x:v>5.518364</x:v>
      </x:c>
      <x:c t="n" s="0">
        <x:v>6.043657</x:v>
      </x:c>
      <x:c t="n" s="0">
        <x:v>4.981127</x:v>
      </x:c>
      <x:c t="n" s="0">
        <x:v>1.115151</x:v>
      </x:c>
      <x:c t="n" s="0">
        <x:v>3.775208</x:v>
      </x:c>
      <x:c t="n" s="0">
        <x:v>2.471402</x:v>
      </x:c>
      <x:c t="n" s="0">
        <x:v>-28.7823</x:v>
      </x:c>
      <x:c t="n" s="0">
        <x:v>-16.95056</x:v>
      </x:c>
      <x:c t="n" s="0">
        <x:v>-20.80293</x:v>
      </x:c>
      <x:c t="n" s="0">
        <x:v>-14.41297</x:v>
      </x:c>
      <x:c t="n" s="0">
        <x:v>-12.62636</x:v>
      </x:c>
      <x:c t="n" s="0">
        <x:v>-15.30337</x:v>
      </x:c>
      <x:c t="n" s="0">
        <x:v>-1.769252</x:v>
      </x:c>
      <x:c t="n" s="0">
        <x:v>2.494196</x:v>
      </x:c>
      <x:c t="n" s="0">
        <x:v>11.08658</x:v>
      </x:c>
      <x:c t="n" s="0">
        <x:v>14.8265</x:v>
      </x:c>
      <x:c t="n" s="0">
        <x:v>12.87841</x:v>
      </x:c>
      <x:c t="n" s="0">
        <x:v>18.87933</x:v>
      </x:c>
      <x:c t="n" s="0">
        <x:v>24.96717</x:v>
      </x:c>
      <x:c t="n" s="0">
        <x:v>21.3942</x:v>
      </x:c>
      <x:c t="n" s="0">
        <x:v>26.16121</x:v>
      </x:c>
      <x:c t="n" s="0">
        <x:v>23.95502</x:v>
      </x:c>
      <x:c t="n" s="0">
        <x:v>21.45625</x:v>
      </x:c>
      <x:c t="n" s="0">
        <x:v>20.94511</x:v>
      </x:c>
      <x:c t="n" s="0">
        <x:v>20.95122</x:v>
      </x:c>
      <x:c t="n" s="0">
        <x:v>25.5195</x:v>
      </x:c>
      <x:c t="n" s="0">
        <x:v>16.18384</x:v>
      </x:c>
      <x:c t="n" s="0">
        <x:v>29.72656</x:v>
      </x:c>
      <x:c t="n" s="0">
        <x:v>26.97615</x:v>
      </x:c>
      <x:c t="n" s="0">
        <x:v>22.78461</x:v>
      </x:c>
      <x:c t="n" s="0">
        <x:v>17.98157</x:v>
      </x:c>
      <x:c t="n" s="0">
        <x:v>11.73931</x:v>
      </x:c>
      <x:c t="n" s="0">
        <x:v>10.21381</x:v>
      </x:c>
      <x:c t="n" s="0">
        <x:v>8.646607</x:v>
      </x:c>
      <x:c t="n" s="0">
        <x:v>9.677328</x:v>
      </x:c>
      <x:c t="n" s="0">
        <x:v>9.197315</x:v>
      </x:c>
      <x:c t="n" s="0">
        <x:v>5.911679</x:v>
      </x:c>
      <x:c t="n" s="0">
        <x:v>4.70859</x:v>
      </x:c>
      <x:c t="n" s="0">
        <x:v>4.263429</x:v>
      </x:c>
      <x:c t="n" s="0">
        <x:v>4.276793</x:v>
      </x:c>
      <x:c t="n" s="0">
        <x:v>10.4295</x:v>
      </x:c>
      <x:c t="n" s="0">
        <x:v>11.41971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43946.3486921296</x:v>
      </x:c>
      <x:c t="n" s="7">
        <x:v>43946.3486921296</x:v>
      </x:c>
      <x:c t="n" s="0">
        <x:v>35.2228</x:v>
      </x:c>
      <x:c t="n" s="0">
        <x:v>54.20069</x:v>
      </x:c>
      <x:c t="n" s="0">
        <x:v>54.58764</x:v>
      </x:c>
      <x:c t="n" s="0">
        <x:v>62.2068</x:v>
      </x:c>
      <x:c t="n" s="0">
        <x:v>-29.83027</x:v>
      </x:c>
      <x:c t="n" s="0">
        <x:v>-16.07195</x:v>
      </x:c>
      <x:c t="n" s="0">
        <x:v>-20.01141</x:v>
      </x:c>
      <x:c t="n" s="0">
        <x:v>-14.42459</x:v>
      </x:c>
      <x:c t="n" s="0">
        <x:v>-12.45561</x:v>
      </x:c>
      <x:c t="n" s="0">
        <x:v>-3.887508</x:v>
      </x:c>
      <x:c t="n" s="0">
        <x:v>-1.880927</x:v>
      </x:c>
      <x:c t="n" s="0">
        <x:v>1.8422</x:v>
      </x:c>
      <x:c t="n" s="0">
        <x:v>12.35687</x:v>
      </x:c>
      <x:c t="n" s="0">
        <x:v>16.79334</x:v>
      </x:c>
      <x:c t="n" s="0">
        <x:v>13.37095</x:v>
      </x:c>
      <x:c t="n" s="0">
        <x:v>19.7109</x:v>
      </x:c>
      <x:c t="n" s="0">
        <x:v>22.12346</x:v>
      </x:c>
      <x:c t="n" s="0">
        <x:v>24.39299</x:v>
      </x:c>
      <x:c t="n" s="0">
        <x:v>26.55184</x:v>
      </x:c>
      <x:c t="n" s="0">
        <x:v>23.29469</x:v>
      </x:c>
      <x:c t="n" s="0">
        <x:v>24.46672</x:v>
      </x:c>
      <x:c t="n" s="0">
        <x:v>22.67561</x:v>
      </x:c>
      <x:c t="n" s="0">
        <x:v>22.89626</x:v>
      </x:c>
      <x:c t="n" s="0">
        <x:v>26.37505</x:v>
      </x:c>
      <x:c t="n" s="0">
        <x:v>27.0323</x:v>
      </x:c>
      <x:c t="n" s="0">
        <x:v>27.52084</x:v>
      </x:c>
      <x:c t="n" s="0">
        <x:v>27.48836</x:v>
      </x:c>
      <x:c t="n" s="0">
        <x:v>23.61979</x:v>
      </x:c>
      <x:c t="n" s="0">
        <x:v>18.91883</x:v>
      </x:c>
      <x:c t="n" s="0">
        <x:v>15.22554</x:v>
      </x:c>
      <x:c t="n" s="0">
        <x:v>12.77536</x:v>
      </x:c>
      <x:c t="n" s="0">
        <x:v>13.31898</x:v>
      </x:c>
      <x:c t="n" s="0">
        <x:v>17.29206</x:v>
      </x:c>
      <x:c t="n" s="0">
        <x:v>12.31794</x:v>
      </x:c>
      <x:c t="n" s="0">
        <x:v>6.988726</x:v>
      </x:c>
      <x:c t="n" s="0">
        <x:v>14.20022</x:v>
      </x:c>
      <x:c t="n" s="0">
        <x:v>14.1137</x:v>
      </x:c>
      <x:c t="n" s="0">
        <x:v>2.379682</x:v>
      </x:c>
      <x:c t="n" s="0">
        <x:v>6.975604</x:v>
      </x:c>
      <x:c t="n" s="0">
        <x:v>5.601037</x:v>
      </x:c>
      <x:c t="n" s="0">
        <x:v>-28.7823</x:v>
      </x:c>
      <x:c t="n" s="0">
        <x:v>-16.95056</x:v>
      </x:c>
      <x:c t="n" s="0">
        <x:v>-20.80293</x:v>
      </x:c>
      <x:c t="n" s="0">
        <x:v>-14.41297</x:v>
      </x:c>
      <x:c t="n" s="0">
        <x:v>-12.62636</x:v>
      </x:c>
      <x:c t="n" s="0">
        <x:v>-15.30337</x:v>
      </x:c>
      <x:c t="n" s="0">
        <x:v>0.02882548</x:v>
      </x:c>
      <x:c t="n" s="0">
        <x:v>2.494196</x:v>
      </x:c>
      <x:c t="n" s="0">
        <x:v>10.11629</x:v>
      </x:c>
      <x:c t="n" s="0">
        <x:v>16.67269</x:v>
      </x:c>
      <x:c t="n" s="0">
        <x:v>13.87362</x:v>
      </x:c>
      <x:c t="n" s="0">
        <x:v>21.44882</x:v>
      </x:c>
      <x:c t="n" s="0">
        <x:v>22.3094</x:v>
      </x:c>
      <x:c t="n" s="0">
        <x:v>25.1832</x:v>
      </x:c>
      <x:c t="n" s="0">
        <x:v>25.05616</x:v>
      </x:c>
      <x:c t="n" s="0">
        <x:v>23.87094</x:v>
      </x:c>
      <x:c t="n" s="0">
        <x:v>28.2072</x:v>
      </x:c>
      <x:c t="n" s="0">
        <x:v>26.47031</x:v>
      </x:c>
      <x:c t="n" s="0">
        <x:v>24.00706</x:v>
      </x:c>
      <x:c t="n" s="0">
        <x:v>26.07737</x:v>
      </x:c>
      <x:c t="n" s="0">
        <x:v>28.04396</x:v>
      </x:c>
      <x:c t="n" s="0">
        <x:v>29.76484</x:v>
      </x:c>
      <x:c t="n" s="0">
        <x:v>29.28672</x:v>
      </x:c>
      <x:c t="n" s="0">
        <x:v>19.42905</x:v>
      </x:c>
      <x:c t="n" s="0">
        <x:v>15.44975</x:v>
      </x:c>
      <x:c t="n" s="0">
        <x:v>15.95659</x:v>
      </x:c>
      <x:c t="n" s="0">
        <x:v>11.87365</x:v>
      </x:c>
      <x:c t="n" s="0">
        <x:v>15.67562</x:v>
      </x:c>
      <x:c t="n" s="0">
        <x:v>23.38541</x:v>
      </x:c>
      <x:c t="n" s="0">
        <x:v>16.29101</x:v>
      </x:c>
      <x:c t="n" s="0">
        <x:v>11.81446</x:v>
      </x:c>
      <x:c t="n" s="0">
        <x:v>21.99304</x:v>
      </x:c>
      <x:c t="n" s="0">
        <x:v>22.03021</x:v>
      </x:c>
      <x:c t="n" s="0">
        <x:v>4.430558</x:v>
      </x:c>
      <x:c t="n" s="0">
        <x:v>10.60038</x:v>
      </x:c>
      <x:c t="n" s="0">
        <x:v>4.824223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43946.3486921296</x:v>
      </x:c>
      <x:c t="n" s="7">
        <x:v>43946.3486921296</x:v>
      </x:c>
      <x:c t="n" s="0">
        <x:v>38.97637</x:v>
      </x:c>
      <x:c t="n" s="0">
        <x:v>54.20069</x:v>
      </x:c>
      <x:c t="n" s="0">
        <x:v>55.7284</x:v>
      </x:c>
      <x:c t="n" s="0">
        <x:v>63.0783</x:v>
      </x:c>
      <x:c t="n" s="0">
        <x:v>-29.66259</x:v>
      </x:c>
      <x:c t="n" s="0">
        <x:v>-16.37116</x:v>
      </x:c>
      <x:c t="n" s="0">
        <x:v>-20.19917</x:v>
      </x:c>
      <x:c t="n" s="0">
        <x:v>-14.67307</x:v>
      </x:c>
      <x:c t="n" s="0">
        <x:v>-12.48014</x:v>
      </x:c>
      <x:c t="n" s="0">
        <x:v>-4.519558</x:v>
      </x:c>
      <x:c t="n" s="0">
        <x:v>-1.544189</x:v>
      </x:c>
      <x:c t="n" s="0">
        <x:v>2.553081</x:v>
      </x:c>
      <x:c t="n" s="0">
        <x:v>12.09353</x:v>
      </x:c>
      <x:c t="n" s="0">
        <x:v>16.9027</x:v>
      </x:c>
      <x:c t="n" s="0">
        <x:v>13.53313</x:v>
      </x:c>
      <x:c t="n" s="0">
        <x:v>20.01217</x:v>
      </x:c>
      <x:c t="n" s="0">
        <x:v>22.07109</x:v>
      </x:c>
      <x:c t="n" s="0">
        <x:v>24.92783</x:v>
      </x:c>
      <x:c t="n" s="0">
        <x:v>25.96565</x:v>
      </x:c>
      <x:c t="n" s="0">
        <x:v>22.86432</x:v>
      </x:c>
      <x:c t="n" s="0">
        <x:v>24.64023</x:v>
      </x:c>
      <x:c t="n" s="0">
        <x:v>22.96124</x:v>
      </x:c>
      <x:c t="n" s="0">
        <x:v>24.16575</x:v>
      </x:c>
      <x:c t="n" s="0">
        <x:v>27.23285</x:v>
      </x:c>
      <x:c t="n" s="0">
        <x:v>27.42178</x:v>
      </x:c>
      <x:c t="n" s="0">
        <x:v>27.99143</x:v>
      </x:c>
      <x:c t="n" s="0">
        <x:v>27.01699</x:v>
      </x:c>
      <x:c t="n" s="0">
        <x:v>23.32071</x:v>
      </x:c>
      <x:c t="n" s="0">
        <x:v>19.0436</x:v>
      </x:c>
      <x:c t="n" s="0">
        <x:v>15.62226</x:v>
      </x:c>
      <x:c t="n" s="0">
        <x:v>13.1418</x:v>
      </x:c>
      <x:c t="n" s="0">
        <x:v>12.98591</x:v>
      </x:c>
      <x:c t="n" s="0">
        <x:v>16.78602</x:v>
      </x:c>
      <x:c t="n" s="0">
        <x:v>12.03797</x:v>
      </x:c>
      <x:c t="n" s="0">
        <x:v>6.923644</x:v>
      </x:c>
      <x:c t="n" s="0">
        <x:v>13.63762</x:v>
      </x:c>
      <x:c t="n" s="0">
        <x:v>13.50554</x:v>
      </x:c>
      <x:c t="n" s="0">
        <x:v>2.078619</x:v>
      </x:c>
      <x:c t="n" s="0">
        <x:v>6.554748</x:v>
      </x:c>
      <x:c t="n" s="0">
        <x:v>5.334836</x:v>
      </x:c>
      <x:c t="n" s="0">
        <x:v>-28.7823</x:v>
      </x:c>
      <x:c t="n" s="0">
        <x:v>-20.53884</x:v>
      </x:c>
      <x:c t="n" s="0">
        <x:v>-22.04364</x:v>
      </x:c>
      <x:c t="n" s="0">
        <x:v>-18.89851</x:v>
      </x:c>
      <x:c t="n" s="0">
        <x:v>-12.62636</x:v>
      </x:c>
      <x:c t="n" s="0">
        <x:v>-15.30337</x:v>
      </x:c>
      <x:c t="n" s="0">
        <x:v>0.02882548</x:v>
      </x:c>
      <x:c t="n" s="0">
        <x:v>6.526331</x:v>
      </x:c>
      <x:c t="n" s="0">
        <x:v>10.11629</x:v>
      </x:c>
      <x:c t="n" s="0">
        <x:v>17.49256</x:v>
      </x:c>
      <x:c t="n" s="0">
        <x:v>14.37694</x:v>
      </x:c>
      <x:c t="n" s="0">
        <x:v>21.44882</x:v>
      </x:c>
      <x:c t="n" s="0">
        <x:v>21.75136</x:v>
      </x:c>
      <x:c t="n" s="0">
        <x:v>27.17547</x:v>
      </x:c>
      <x:c t="n" s="0">
        <x:v>11.25373</x:v>
      </x:c>
      <x:c t="n" s="0">
        <x:v>11.32894</x:v>
      </x:c>
      <x:c t="n" s="0">
        <x:v>23.19219</x:v>
      </x:c>
      <x:c t="n" s="0">
        <x:v>19.74108</x:v>
      </x:c>
      <x:c t="n" s="0">
        <x:v>28.90192</x:v>
      </x:c>
      <x:c t="n" s="0">
        <x:v>30.91196</x:v>
      </x:c>
      <x:c t="n" s="0">
        <x:v>27.92286</x:v>
      </x:c>
      <x:c t="n" s="0">
        <x:v>28.68161</x:v>
      </x:c>
      <x:c t="n" s="0">
        <x:v>23.84888</x:v>
      </x:c>
      <x:c t="n" s="0">
        <x:v>21.58247</x:v>
      </x:c>
      <x:c t="n" s="0">
        <x:v>20.69753</x:v>
      </x:c>
      <x:c t="n" s="0">
        <x:v>15.06987</x:v>
      </x:c>
      <x:c t="n" s="0">
        <x:v>14.55815</x:v>
      </x:c>
      <x:c t="n" s="0">
        <x:v>9.631841</x:v>
      </x:c>
      <x:c t="n" s="0">
        <x:v>10.3785</x:v>
      </x:c>
      <x:c t="n" s="0">
        <x:v>7.840279</x:v>
      </x:c>
      <x:c t="n" s="0">
        <x:v>5.497085</x:v>
      </x:c>
      <x:c t="n" s="0">
        <x:v>6.897166</x:v>
      </x:c>
      <x:c t="n" s="0">
        <x:v>4.27859</x:v>
      </x:c>
      <x:c t="n" s="0">
        <x:v>0.6075469</x:v>
      </x:c>
      <x:c t="n" s="0">
        <x:v>3.783212</x:v>
      </x:c>
      <x:c t="n" s="0">
        <x:v>3.158665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43946.3486921296</x:v>
      </x:c>
      <x:c t="n" s="7">
        <x:v>43946.3486921296</x:v>
      </x:c>
      <x:c t="n" s="0">
        <x:v>35.40372</x:v>
      </x:c>
      <x:c t="n" s="0">
        <x:v>54.20069</x:v>
      </x:c>
      <x:c t="n" s="0">
        <x:v>54.6313</x:v>
      </x:c>
      <x:c t="n" s="0">
        <x:v>63.45619</x:v>
      </x:c>
      <x:c t="n" s="0">
        <x:v>-29.52406</x:v>
      </x:c>
      <x:c t="n" s="0">
        <x:v>-16.83039</x:v>
      </x:c>
      <x:c t="n" s="0">
        <x:v>-20.44518</x:v>
      </x:c>
      <x:c t="n" s="0">
        <x:v>-15.15518</x:v>
      </x:c>
      <x:c t="n" s="0">
        <x:v>-12.50122</x:v>
      </x:c>
      <x:c t="n" s="0">
        <x:v>-5.143327</x:v>
      </x:c>
      <x:c t="n" s="0">
        <x:v>-1.275932</x:v>
      </x:c>
      <x:c t="n" s="0">
        <x:v>3.521955</x:v>
      </x:c>
      <x:c t="n" s="0">
        <x:v>11.85525</x:v>
      </x:c>
      <x:c t="n" s="0">
        <x:v>16.99396</x:v>
      </x:c>
      <x:c t="n" s="0">
        <x:v>13.66701</x:v>
      </x:c>
      <x:c t="n" s="0">
        <x:v>20.25388</x:v>
      </x:c>
      <x:c t="n" s="0">
        <x:v>22.99567</x:v>
      </x:c>
      <x:c t="n" s="0">
        <x:v>25.09803</x:v>
      </x:c>
      <x:c t="n" s="0">
        <x:v>25.35888</x:v>
      </x:c>
      <x:c t="n" s="0">
        <x:v>23.97227</x:v>
      </x:c>
      <x:c t="n" s="0">
        <x:v>24.23623</x:v>
      </x:c>
      <x:c t="n" s="0">
        <x:v>23.00407</x:v>
      </x:c>
      <x:c t="n" s="0">
        <x:v>24.57504</x:v>
      </x:c>
      <x:c t="n" s="0">
        <x:v>27.02216</x:v>
      </x:c>
      <x:c t="n" s="0">
        <x:v>27.51728</x:v>
      </x:c>
      <x:c t="n" s="0">
        <x:v>27.82744</x:v>
      </x:c>
      <x:c t="n" s="0">
        <x:v>27.27113</x:v>
      </x:c>
      <x:c t="n" s="0">
        <x:v>23.0083</x:v>
      </x:c>
      <x:c t="n" s="0">
        <x:v>19.03603</x:v>
      </x:c>
      <x:c t="n" s="0">
        <x:v>15.2218</x:v>
      </x:c>
      <x:c t="n" s="0">
        <x:v>12.65045</x:v>
      </x:c>
      <x:c t="n" s="0">
        <x:v>12.70918</x:v>
      </x:c>
      <x:c t="n" s="0">
        <x:v>16.4215</x:v>
      </x:c>
      <x:c t="n" s="0">
        <x:v>11.67375</x:v>
      </x:c>
      <x:c t="n" s="0">
        <x:v>6.780581</x:v>
      </x:c>
      <x:c t="n" s="0">
        <x:v>13.10872</x:v>
      </x:c>
      <x:c t="n" s="0">
        <x:v>12.90507</x:v>
      </x:c>
      <x:c t="n" s="0">
        <x:v>2.118541</x:v>
      </x:c>
      <x:c t="n" s="0">
        <x:v>6.274145</x:v>
      </x:c>
      <x:c t="n" s="0">
        <x:v>4.996701</x:v>
      </x:c>
      <x:c t="n" s="0">
        <x:v>-28.7823</x:v>
      </x:c>
      <x:c t="n" s="0">
        <x:v>-21.41942</x:v>
      </x:c>
      <x:c t="n" s="0">
        <x:v>-22.2538</x:v>
      </x:c>
      <x:c t="n" s="0">
        <x:v>-20.19699</x:v>
      </x:c>
      <x:c t="n" s="0">
        <x:v>-13.3631</x:v>
      </x:c>
      <x:c t="n" s="0">
        <x:v>-15.30337</x:v>
      </x:c>
      <x:c t="n" s="0">
        <x:v>0.02882548</x:v>
      </x:c>
      <x:c t="n" s="0">
        <x:v>6.886244</x:v>
      </x:c>
      <x:c t="n" s="0">
        <x:v>12.73612</x:v>
      </x:c>
      <x:c t="n" s="0">
        <x:v>17.49256</x:v>
      </x:c>
      <x:c t="n" s="0">
        <x:v>14.37694</x:v>
      </x:c>
      <x:c t="n" s="0">
        <x:v>21.44882</x:v>
      </x:c>
      <x:c t="n" s="0">
        <x:v>28.26326</x:v>
      </x:c>
      <x:c t="n" s="0">
        <x:v>24.50829</x:v>
      </x:c>
      <x:c t="n" s="0">
        <x:v>17.91395</x:v>
      </x:c>
      <x:c t="n" s="0">
        <x:v>29.50114</x:v>
      </x:c>
      <x:c t="n" s="0">
        <x:v>20.22007</x:v>
      </x:c>
      <x:c t="n" s="0">
        <x:v>25.15095</x:v>
      </x:c>
      <x:c t="n" s="0">
        <x:v>25.59269</x:v>
      </x:c>
      <x:c t="n" s="0">
        <x:v>23.17042</x:v>
      </x:c>
      <x:c t="n" s="0">
        <x:v>26.80157</x:v>
      </x:c>
      <x:c t="n" s="0">
        <x:v>27.81445</x:v>
      </x:c>
      <x:c t="n" s="0">
        <x:v>28.3642</x:v>
      </x:c>
      <x:c t="n" s="0">
        <x:v>19.98997</x:v>
      </x:c>
      <x:c t="n" s="0">
        <x:v>17.56963</x:v>
      </x:c>
      <x:c t="n" s="0">
        <x:v>11.11764</x:v>
      </x:c>
      <x:c t="n" s="0">
        <x:v>8.2486</x:v>
      </x:c>
      <x:c t="n" s="0">
        <x:v>10.89444</x:v>
      </x:c>
      <x:c t="n" s="0">
        <x:v>12.92096</x:v>
      </x:c>
      <x:c t="n" s="0">
        <x:v>7.96034</x:v>
      </x:c>
      <x:c t="n" s="0">
        <x:v>5.19841</x:v>
      </x:c>
      <x:c t="n" s="0">
        <x:v>5.628502</x:v>
      </x:c>
      <x:c t="n" s="0">
        <x:v>3.852611</x:v>
      </x:c>
      <x:c t="n" s="0">
        <x:v>2.83563</x:v>
      </x:c>
      <x:c t="n" s="0">
        <x:v>5.119853</x:v>
      </x:c>
      <x:c t="n" s="0">
        <x:v>2.487822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43946.3486921296</x:v>
      </x:c>
      <x:c t="n" s="7">
        <x:v>43946.3486921296</x:v>
      </x:c>
      <x:c t="n" s="0">
        <x:v>37.104</x:v>
      </x:c>
      <x:c t="n" s="0">
        <x:v>54.20069</x:v>
      </x:c>
      <x:c t="n" s="0">
        <x:v>54.06983</x:v>
      </x:c>
      <x:c t="n" s="0">
        <x:v>63.80381</x:v>
      </x:c>
      <x:c t="n" s="0">
        <x:v>-29.40912</x:v>
      </x:c>
      <x:c t="n" s="0">
        <x:v>-17.2651</x:v>
      </x:c>
      <x:c t="n" s="0">
        <x:v>-20.66691</x:v>
      </x:c>
      <x:c t="n" s="0">
        <x:v>-15.61404</x:v>
      </x:c>
      <x:c t="n" s="0">
        <x:v>-12.7846</x:v>
      </x:c>
      <x:c t="n" s="0">
        <x:v>-5.757668</x:v>
      </x:c>
      <x:c t="n" s="0">
        <x:v>-1.059262</x:v>
      </x:c>
      <x:c t="n" s="0">
        <x:v>4.206668</x:v>
      </x:c>
      <x:c t="n" s="0">
        <x:v>12.52896</x:v>
      </x:c>
      <x:c t="n" s="0">
        <x:v>17.41841</x:v>
      </x:c>
      <x:c t="n" s="0">
        <x:v>13.77815</x:v>
      </x:c>
      <x:c t="n" s="0">
        <x:v>20.41672</x:v>
      </x:c>
      <x:c t="n" s="0">
        <x:v>24.67502</x:v>
      </x:c>
      <x:c t="n" s="0">
        <x:v>24.85436</x:v>
      </x:c>
      <x:c t="n" s="0">
        <x:v>24.81976</x:v>
      </x:c>
      <x:c t="n" s="0">
        <x:v>24.64799</x:v>
      </x:c>
      <x:c t="n" s="0">
        <x:v>23.88463</x:v>
      </x:c>
      <x:c t="n" s="0">
        <x:v>23.16143</x:v>
      </x:c>
      <x:c t="n" s="0">
        <x:v>24.80882</x:v>
      </x:c>
      <x:c t="n" s="0">
        <x:v>26.70553</x:v>
      </x:c>
      <x:c t="n" s="0">
        <x:v>27.0318</x:v>
      </x:c>
      <x:c t="n" s="0">
        <x:v>27.46553</x:v>
      </x:c>
      <x:c t="n" s="0">
        <x:v>26.93495</x:v>
      </x:c>
      <x:c t="n" s="0">
        <x:v>22.74562</x:v>
      </x:c>
      <x:c t="n" s="0">
        <x:v>18.79602</x:v>
      </x:c>
      <x:c t="n" s="0">
        <x:v>14.91037</x:v>
      </x:c>
      <x:c t="n" s="0">
        <x:v>12.28043</x:v>
      </x:c>
      <x:c t="n" s="0">
        <x:v>12.22568</x:v>
      </x:c>
      <x:c t="n" s="0">
        <x:v>15.83758</x:v>
      </x:c>
      <x:c t="n" s="0">
        <x:v>11.25204</x:v>
      </x:c>
      <x:c t="n" s="0">
        <x:v>6.470684</x:v>
      </x:c>
      <x:c t="n" s="0">
        <x:v>12.51096</x:v>
      </x:c>
      <x:c t="n" s="0">
        <x:v>12.30143</x:v>
      </x:c>
      <x:c t="n" s="0">
        <x:v>2.021194</x:v>
      </x:c>
      <x:c t="n" s="0">
        <x:v>6.186922</x:v>
      </x:c>
      <x:c t="n" s="0">
        <x:v>4.678187</x:v>
      </x:c>
      <x:c t="n" s="0">
        <x:v>-28.7823</x:v>
      </x:c>
      <x:c t="n" s="0">
        <x:v>-21.41942</x:v>
      </x:c>
      <x:c t="n" s="0">
        <x:v>-22.2538</x:v>
      </x:c>
      <x:c t="n" s="0">
        <x:v>-20.19699</x:v>
      </x:c>
      <x:c t="n" s="0">
        <x:v>-14.96286</x:v>
      </x:c>
      <x:c t="n" s="0">
        <x:v>-15.30337</x:v>
      </x:c>
      <x:c t="n" s="0">
        <x:v>0.02882548</x:v>
      </x:c>
      <x:c t="n" s="0">
        <x:v>6.886244</x:v>
      </x:c>
      <x:c t="n" s="0">
        <x:v>15.17873</x:v>
      </x:c>
      <x:c t="n" s="0">
        <x:v>20.05987</x:v>
      </x:c>
      <x:c t="n" s="0">
        <x:v>15.7503</x:v>
      </x:c>
      <x:c t="n" s="0">
        <x:v>21.15732</x:v>
      </x:c>
      <x:c t="n" s="0">
        <x:v>29.26322</x:v>
      </x:c>
      <x:c t="n" s="0">
        <x:v>23.06536</x:v>
      </x:c>
      <x:c t="n" s="0">
        <x:v>17.60214</x:v>
      </x:c>
      <x:c t="n" s="0">
        <x:v>24.70398</x:v>
      </x:c>
      <x:c t="n" s="0">
        <x:v>21.32775</x:v>
      </x:c>
      <x:c t="n" s="0">
        <x:v>21.95605</x:v>
      </x:c>
      <x:c t="n" s="0">
        <x:v>24.55841</x:v>
      </x:c>
      <x:c t="n" s="0">
        <x:v>23.14569</x:v>
      </x:c>
      <x:c t="n" s="0">
        <x:v>22.42789</x:v>
      </x:c>
      <x:c t="n" s="0">
        <x:v>23.12422</x:v>
      </x:c>
      <x:c t="n" s="0">
        <x:v>22.39708</x:v>
      </x:c>
      <x:c t="n" s="0">
        <x:v>23.24195</x:v>
      </x:c>
      <x:c t="n" s="0">
        <x:v>18.76401</x:v>
      </x:c>
      <x:c t="n" s="0">
        <x:v>14.05301</x:v>
      </x:c>
      <x:c t="n" s="0">
        <x:v>9.104581</x:v>
      </x:c>
      <x:c t="n" s="0">
        <x:v>7.129555</x:v>
      </x:c>
      <x:c t="n" s="0">
        <x:v>8.922607</x:v>
      </x:c>
      <x:c t="n" s="0">
        <x:v>7.864556</x:v>
      </x:c>
      <x:c t="n" s="0">
        <x:v>3.464134</x:v>
      </x:c>
      <x:c t="n" s="0">
        <x:v>3.945442</x:v>
      </x:c>
      <x:c t="n" s="0">
        <x:v>3.280797</x:v>
      </x:c>
      <x:c t="n" s="0">
        <x:v>0.08535495</x:v>
      </x:c>
      <x:c t="n" s="0">
        <x:v>4.605509</x:v>
      </x:c>
      <x:c t="n" s="0">
        <x:v>2.380991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43946.3486921296</x:v>
      </x:c>
      <x:c t="n" s="7">
        <x:v>43946.3486921296</x:v>
      </x:c>
      <x:c t="n" s="0">
        <x:v>36.73963</x:v>
      </x:c>
      <x:c t="n" s="0">
        <x:v>54.20069</x:v>
      </x:c>
      <x:c t="n" s="0">
        <x:v>54.86371</x:v>
      </x:c>
      <x:c t="n" s="0">
        <x:v>62.2068</x:v>
      </x:c>
      <x:c t="n" s="0">
        <x:v>-29.31326</x:v>
      </x:c>
      <x:c t="n" s="0">
        <x:v>-17.67424</x:v>
      </x:c>
      <x:c t="n" s="0">
        <x:v>-20.86567</x:v>
      </x:c>
      <x:c t="n" s="0">
        <x:v>-16.0484</x:v>
      </x:c>
      <x:c t="n" s="0">
        <x:v>-13.04216</x:v>
      </x:c>
      <x:c t="n" s="0">
        <x:v>-6.361328</x:v>
      </x:c>
      <x:c t="n" s="0">
        <x:v>-1.111289</x:v>
      </x:c>
      <x:c t="n" s="0">
        <x:v>4.732436</x:v>
      </x:c>
      <x:c t="n" s="0">
        <x:v>13.03167</x:v>
      </x:c>
      <x:c t="n" s="0">
        <x:v>17.91913</x:v>
      </x:c>
      <x:c t="n" s="0">
        <x:v>15.24806</x:v>
      </x:c>
      <x:c t="n" s="0">
        <x:v>20.53302</x:v>
      </x:c>
      <x:c t="n" s="0">
        <x:v>25.72631</x:v>
      </x:c>
      <x:c t="n" s="0">
        <x:v>24.61661</x:v>
      </x:c>
      <x:c t="n" s="0">
        <x:v>24.22857</x:v>
      </x:c>
      <x:c t="n" s="0">
        <x:v>24.4348</x:v>
      </x:c>
      <x:c t="n" s="0">
        <x:v>23.65399</x:v>
      </x:c>
      <x:c t="n" s="0">
        <x:v>23.30001</x:v>
      </x:c>
      <x:c t="n" s="0">
        <x:v>24.56346</x:v>
      </x:c>
      <x:c t="n" s="0">
        <x:v>26.29153</x:v>
      </x:c>
      <x:c t="n" s="0">
        <x:v>26.6761</x:v>
      </x:c>
      <x:c t="n" s="0">
        <x:v>27.20387</x:v>
      </x:c>
      <x:c t="n" s="0">
        <x:v>26.63398</x:v>
      </x:c>
      <x:c t="n" s="0">
        <x:v>22.97938</x:v>
      </x:c>
      <x:c t="n" s="0">
        <x:v>18.71638</x:v>
      </x:c>
      <x:c t="n" s="0">
        <x:v>14.62654</x:v>
      </x:c>
      <x:c t="n" s="0">
        <x:v>11.84216</x:v>
      </x:c>
      <x:c t="n" s="0">
        <x:v>11.7318</x:v>
      </x:c>
      <x:c t="n" s="0">
        <x:v>15.30315</x:v>
      </x:c>
      <x:c t="n" s="0">
        <x:v>10.85899</x:v>
      </x:c>
      <x:c t="n" s="0">
        <x:v>6.212419</x:v>
      </x:c>
      <x:c t="n" s="0">
        <x:v>11.93081</x:v>
      </x:c>
      <x:c t="n" s="0">
        <x:v>11.70316</x:v>
      </x:c>
      <x:c t="n" s="0">
        <x:v>1.898015</x:v>
      </x:c>
      <x:c t="n" s="0">
        <x:v>5.960728</x:v>
      </x:c>
      <x:c t="n" s="0">
        <x:v>4.409313</x:v>
      </x:c>
      <x:c t="n" s="0">
        <x:v>-28.7823</x:v>
      </x:c>
      <x:c t="n" s="0">
        <x:v>-21.41942</x:v>
      </x:c>
      <x:c t="n" s="0">
        <x:v>-22.2538</x:v>
      </x:c>
      <x:c t="n" s="0">
        <x:v>-20.19699</x:v>
      </x:c>
      <x:c t="n" s="0">
        <x:v>-14.96286</x:v>
      </x:c>
      <x:c t="n" s="0">
        <x:v>-15.30337</x:v>
      </x:c>
      <x:c t="n" s="0">
        <x:v>-3.37466</x:v>
      </x:c>
      <x:c t="n" s="0">
        <x:v>7.010676</x:v>
      </x:c>
      <x:c t="n" s="0">
        <x:v>15.17873</x:v>
      </x:c>
      <x:c t="n" s="0">
        <x:v>20.05987</x:v>
      </x:c>
      <x:c t="n" s="0">
        <x:v>20.37091</x:v>
      </x:c>
      <x:c t="n" s="0">
        <x:v>21.15732</x:v>
      </x:c>
      <x:c t="n" s="0">
        <x:v>27.30175</x:v>
      </x:c>
      <x:c t="n" s="0">
        <x:v>22.77766</x:v>
      </x:c>
      <x:c t="n" s="0">
        <x:v>15.89723</x:v>
      </x:c>
      <x:c t="n" s="0">
        <x:v>22.62331</x:v>
      </x:c>
      <x:c t="n" s="0">
        <x:v>22.20425</x:v>
      </x:c>
      <x:c t="n" s="0">
        <x:v>22.73886</x:v>
      </x:c>
      <x:c t="n" s="0">
        <x:v>24.03925</x:v>
      </x:c>
      <x:c t="n" s="0">
        <x:v>22.38373</x:v>
      </x:c>
      <x:c t="n" s="0">
        <x:v>29.76788</x:v>
      </x:c>
      <x:c t="n" s="0">
        <x:v>24.69071</x:v>
      </x:c>
      <x:c t="n" s="0">
        <x:v>25.67182</x:v>
      </x:c>
      <x:c t="n" s="0">
        <x:v>23.54416</x:v>
      </x:c>
      <x:c t="n" s="0">
        <x:v>16.28232</x:v>
      </x:c>
      <x:c t="n" s="0">
        <x:v>12.10092</x:v>
      </x:c>
      <x:c t="n" s="0">
        <x:v>5.96621</x:v>
      </x:c>
      <x:c t="n" s="0">
        <x:v>7.418359</x:v>
      </x:c>
      <x:c t="n" s="0">
        <x:v>8.450927</x:v>
      </x:c>
      <x:c t="n" s="0">
        <x:v>6.178266</x:v>
      </x:c>
      <x:c t="n" s="0">
        <x:v>4.65513</x:v>
      </x:c>
      <x:c t="n" s="0">
        <x:v>3.930962</x:v>
      </x:c>
      <x:c t="n" s="0">
        <x:v>4.331653</x:v>
      </x:c>
      <x:c t="n" s="0">
        <x:v>1.609241</x:v>
      </x:c>
      <x:c t="n" s="0">
        <x:v>4.110213</x:v>
      </x:c>
      <x:c t="n" s="0">
        <x:v>2.024839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43946.3486921296</x:v>
      </x:c>
      <x:c t="n" s="7">
        <x:v>43946.3486921296</x:v>
      </x:c>
      <x:c t="n" s="0">
        <x:v>35.8363</x:v>
      </x:c>
      <x:c t="n" s="0">
        <x:v>54.20069</x:v>
      </x:c>
      <x:c t="n" s="0">
        <x:v>49.83913</x:v>
      </x:c>
      <x:c t="n" s="0">
        <x:v>57.43559</x:v>
      </x:c>
      <x:c t="n" s="0">
        <x:v>-29.13767</x:v>
      </x:c>
      <x:c t="n" s="0">
        <x:v>-18.05707</x:v>
      </x:c>
      <x:c t="n" s="0">
        <x:v>-21.04284</x:v>
      </x:c>
      <x:c t="n" s="0">
        <x:v>-16.45721</x:v>
      </x:c>
      <x:c t="n" s="0">
        <x:v>-13.27491</x:v>
      </x:c>
      <x:c t="n" s="0">
        <x:v>-6.976985</x:v>
      </x:c>
      <x:c t="n" s="0">
        <x:v>-1.53839</x:v>
      </x:c>
      <x:c t="n" s="0">
        <x:v>5.158231</x:v>
      </x:c>
      <x:c t="n" s="0">
        <x:v>13.7979</x:v>
      </x:c>
      <x:c t="n" s="0">
        <x:v>18.30534</x:v>
      </x:c>
      <x:c t="n" s="0">
        <x:v>16.48294</x:v>
      </x:c>
      <x:c t="n" s="0">
        <x:v>20.62994</x:v>
      </x:c>
      <x:c t="n" s="0">
        <x:v>25.09246</x:v>
      </x:c>
      <x:c t="n" s="0">
        <x:v>24.39206</x:v>
      </x:c>
      <x:c t="n" s="0">
        <x:v>23.80304</x:v>
      </x:c>
      <x:c t="n" s="0">
        <x:v>24.13561</x:v>
      </x:c>
      <x:c t="n" s="0">
        <x:v>23.41356</x:v>
      </x:c>
      <x:c t="n" s="0">
        <x:v>22.7892</x:v>
      </x:c>
      <x:c t="n" s="0">
        <x:v>24.29994</x:v>
      </x:c>
      <x:c t="n" s="0">
        <x:v>25.94831</x:v>
      </x:c>
      <x:c t="n" s="0">
        <x:v>27.09111</x:v>
      </x:c>
      <x:c t="n" s="0">
        <x:v>27.02944</x:v>
      </x:c>
      <x:c t="n" s="0">
        <x:v>26.49437</x:v>
      </x:c>
      <x:c t="n" s="0">
        <x:v>23.00377</x:v>
      </x:c>
      <x:c t="n" s="0">
        <x:v>18.53349</x:v>
      </x:c>
      <x:c t="n" s="0">
        <x:v>14.41927</x:v>
      </x:c>
      <x:c t="n" s="0">
        <x:v>11.38846</x:v>
      </x:c>
      <x:c t="n" s="0">
        <x:v>11.33153</x:v>
      </x:c>
      <x:c t="n" s="0">
        <x:v>14.80222</x:v>
      </x:c>
      <x:c t="n" s="0">
        <x:v>10.38467</x:v>
      </x:c>
      <x:c t="n" s="0">
        <x:v>5.978384</x:v>
      </x:c>
      <x:c t="n" s="0">
        <x:v>11.35424</x:v>
      </x:c>
      <x:c t="n" s="0">
        <x:v>11.15033</x:v>
      </x:c>
      <x:c t="n" s="0">
        <x:v>1.904205</x:v>
      </x:c>
      <x:c t="n" s="0">
        <x:v>5.870292</x:v>
      </x:c>
      <x:c t="n" s="0">
        <x:v>4.143687</x:v>
      </x:c>
      <x:c t="n" s="0">
        <x:v>-27.94086</x:v>
      </x:c>
      <x:c t="n" s="0">
        <x:v>-21.41942</x:v>
      </x:c>
      <x:c t="n" s="0">
        <x:v>-22.2538</x:v>
      </x:c>
      <x:c t="n" s="0">
        <x:v>-20.19699</x:v>
      </x:c>
      <x:c t="n" s="0">
        <x:v>-14.96286</x:v>
      </x:c>
      <x:c t="n" s="0">
        <x:v>-17.53657</x:v>
      </x:c>
      <x:c t="n" s="0">
        <x:v>-5.567929</x:v>
      </x:c>
      <x:c t="n" s="0">
        <x:v>7.051373</x:v>
      </x:c>
      <x:c t="n" s="0">
        <x:v>17.34539</x:v>
      </x:c>
      <x:c t="n" s="0">
        <x:v>20.05987</x:v>
      </x:c>
      <x:c t="n" s="0">
        <x:v>20.37091</x:v>
      </x:c>
      <x:c t="n" s="0">
        <x:v>21.94873</x:v>
      </x:c>
      <x:c t="n" s="0">
        <x:v>14.16012</x:v>
      </x:c>
      <x:c t="n" s="0">
        <x:v>21.99904</x:v>
      </x:c>
      <x:c t="n" s="0">
        <x:v>21.03299</x:v>
      </x:c>
      <x:c t="n" s="0">
        <x:v>19.47087</x:v>
      </x:c>
      <x:c t="n" s="0">
        <x:v>20.33304</x:v>
      </x:c>
      <x:c t="n" s="0">
        <x:v>19.79857</x:v>
      </x:c>
      <x:c t="n" s="0">
        <x:v>20.85825</x:v>
      </x:c>
      <x:c t="n" s="0">
        <x:v>21.9334</x:v>
      </x:c>
      <x:c t="n" s="0">
        <x:v>24.62105</x:v>
      </x:c>
      <x:c t="n" s="0">
        <x:v>24.93189</x:v>
      </x:c>
      <x:c t="n" s="0">
        <x:v>24.07972</x:v>
      </x:c>
      <x:c t="n" s="0">
        <x:v>23.40746</x:v>
      </x:c>
      <x:c t="n" s="0">
        <x:v>18.17191</x:v>
      </x:c>
      <x:c t="n" s="0">
        <x:v>12.56176</x:v>
      </x:c>
      <x:c t="n" s="0">
        <x:v>7.844313</x:v>
      </x:c>
      <x:c t="n" s="0">
        <x:v>5.594124</x:v>
      </x:c>
      <x:c t="n" s="0">
        <x:v>8.596278</x:v>
      </x:c>
      <x:c t="n" s="0">
        <x:v>7.564067</x:v>
      </x:c>
      <x:c t="n" s="0">
        <x:v>3.936798</x:v>
      </x:c>
      <x:c t="n" s="0">
        <x:v>5.339077</x:v>
      </x:c>
      <x:c t="n" s="0">
        <x:v>2.722089</x:v>
      </x:c>
      <x:c t="n" s="0">
        <x:v>2.212856</x:v>
      </x:c>
      <x:c t="n" s="0">
        <x:v>5.385995</x:v>
      </x:c>
      <x:c t="n" s="0">
        <x:v>2.151243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43946.3486921296</x:v>
      </x:c>
      <x:c t="n" s="7">
        <x:v>43946.3486921296</x:v>
      </x:c>
      <x:c t="n" s="0">
        <x:v>36.1861</x:v>
      </x:c>
      <x:c t="n" s="0">
        <x:v>54.20069</x:v>
      </x:c>
      <x:c t="n" s="0">
        <x:v>53.19463</x:v>
      </x:c>
      <x:c t="n" s="0">
        <x:v>61.11536</x:v>
      </x:c>
      <x:c t="n" s="0">
        <x:v>-28.94247</x:v>
      </x:c>
      <x:c t="n" s="0">
        <x:v>-18.41303</x:v>
      </x:c>
      <x:c t="n" s="0">
        <x:v>-21.20014</x:v>
      </x:c>
      <x:c t="n" s="0">
        <x:v>-16.83963</x:v>
      </x:c>
      <x:c t="n" s="0">
        <x:v>-13.48406</x:v>
      </x:c>
      <x:c t="n" s="0">
        <x:v>-7.597523</x:v>
      </x:c>
      <x:c t="n" s="0">
        <x:v>-1.939664</x:v>
      </x:c>
      <x:c t="n" s="0">
        <x:v>5.491493</x:v>
      </x:c>
      <x:c t="n" s="0">
        <x:v>14.53295</x:v>
      </x:c>
      <x:c t="n" s="0">
        <x:v>18.16223</x:v>
      </x:c>
      <x:c t="n" s="0">
        <x:v>17.31568</x:v>
      </x:c>
      <x:c t="n" s="0">
        <x:v>21.18095</x:v>
      </x:c>
      <x:c t="n" s="0">
        <x:v>24.46665</x:v>
      </x:c>
      <x:c t="n" s="0">
        <x:v>23.91658</x:v>
      </x:c>
      <x:c t="n" s="0">
        <x:v>23.49329</x:v>
      </x:c>
      <x:c t="n" s="0">
        <x:v>23.45948</x:v>
      </x:c>
      <x:c t="n" s="0">
        <x:v>22.92108</x:v>
      </x:c>
      <x:c t="n" s="0">
        <x:v>22.80685</x:v>
      </x:c>
      <x:c t="n" s="0">
        <x:v>24.09615</x:v>
      </x:c>
      <x:c t="n" s="0">
        <x:v>25.36166</x:v>
      </x:c>
      <x:c t="n" s="0">
        <x:v>27.78001</x:v>
      </x:c>
      <x:c t="n" s="0">
        <x:v>26.53948</x:v>
      </x:c>
      <x:c t="n" s="0">
        <x:v>26.18011</x:v>
      </x:c>
      <x:c t="n" s="0">
        <x:v>23.06704</x:v>
      </x:c>
      <x:c t="n" s="0">
        <x:v>18.4615</x:v>
      </x:c>
      <x:c t="n" s="0">
        <x:v>14.24425</x:v>
      </x:c>
      <x:c t="n" s="0">
        <x:v>11.13268</x:v>
      </x:c>
      <x:c t="n" s="0">
        <x:v>11.02541</x:v>
      </x:c>
      <x:c t="n" s="0">
        <x:v>14.39807</x:v>
      </x:c>
      <x:c t="n" s="0">
        <x:v>10.394</x:v>
      </x:c>
      <x:c t="n" s="0">
        <x:v>5.753336</x:v>
      </x:c>
      <x:c t="n" s="0">
        <x:v>10.91098</x:v>
      </x:c>
      <x:c t="n" s="0">
        <x:v>10.56573</x:v>
      </x:c>
      <x:c t="n" s="0">
        <x:v>1.840167</x:v>
      </x:c>
      <x:c t="n" s="0">
        <x:v>5.619112</x:v>
      </x:c>
      <x:c t="n" s="0">
        <x:v>3.99188</x:v>
      </x:c>
      <x:c t="n" s="0">
        <x:v>-27.94086</x:v>
      </x:c>
      <x:c t="n" s="0">
        <x:v>-21.41942</x:v>
      </x:c>
      <x:c t="n" s="0">
        <x:v>-22.85907</x:v>
      </x:c>
      <x:c t="n" s="0">
        <x:v>-21.84587</x:v>
      </x:c>
      <x:c t="n" s="0">
        <x:v>-14.96286</x:v>
      </x:c>
      <x:c t="n" s="0">
        <x:v>-17.53657</x:v>
      </x:c>
      <x:c t="n" s="0">
        <x:v>-5.567929</x:v>
      </x:c>
      <x:c t="n" s="0">
        <x:v>7.038898</x:v>
      </x:c>
      <x:c t="n" s="0">
        <x:v>17.34539</x:v>
      </x:c>
      <x:c t="n" s="0">
        <x:v>12.86654</x:v>
      </x:c>
      <x:c t="n" s="0">
        <x:v>20.37091</x:v>
      </x:c>
      <x:c t="n" s="0">
        <x:v>23.70895</x:v>
      </x:c>
      <x:c t="n" s="0">
        <x:v>16.29097</x:v>
      </x:c>
      <x:c t="n" s="0">
        <x:v>18.13659</x:v>
      </x:c>
      <x:c t="n" s="0">
        <x:v>22.79031</x:v>
      </x:c>
      <x:c t="n" s="0">
        <x:v>16.81515</x:v>
      </x:c>
      <x:c t="n" s="0">
        <x:v>16.94807</x:v>
      </x:c>
      <x:c t="n" s="0">
        <x:v>23.75735</x:v>
      </x:c>
      <x:c t="n" s="0">
        <x:v>22.17149</x:v>
      </x:c>
      <x:c t="n" s="0">
        <x:v>18.30392</x:v>
      </x:c>
      <x:c t="n" s="0">
        <x:v>31.03319</x:v>
      </x:c>
      <x:c t="n" s="0">
        <x:v>25.451</x:v>
      </x:c>
      <x:c t="n" s="0">
        <x:v>25.1414</x:v>
      </x:c>
      <x:c t="n" s="0">
        <x:v>20.67086</x:v>
      </x:c>
      <x:c t="n" s="0">
        <x:v>16.58776</x:v>
      </x:c>
      <x:c t="n" s="0">
        <x:v>13.14647</x:v>
      </x:c>
      <x:c t="n" s="0">
        <x:v>9.15072</x:v>
      </x:c>
      <x:c t="n" s="0">
        <x:v>9.738806</x:v>
      </x:c>
      <x:c t="n" s="0">
        <x:v>12.65044</x:v>
      </x:c>
      <x:c t="n" s="0">
        <x:v>10.37476</x:v>
      </x:c>
      <x:c t="n" s="0">
        <x:v>4.221383</x:v>
      </x:c>
      <x:c t="n" s="0">
        <x:v>6.367798</x:v>
      </x:c>
      <x:c t="n" s="0">
        <x:v>3.248706</x:v>
      </x:c>
      <x:c t="n" s="0">
        <x:v>0.552235</x:v>
      </x:c>
      <x:c t="n" s="0">
        <x:v>3.381708</x:v>
      </x:c>
      <x:c t="n" s="0">
        <x:v>3.284173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43946.3486921296</x:v>
      </x:c>
      <x:c t="n" s="7">
        <x:v>43946.3486921296</x:v>
      </x:c>
      <x:c t="n" s="0">
        <x:v>35.2265</x:v>
      </x:c>
      <x:c t="n" s="0">
        <x:v>54.20069</x:v>
      </x:c>
      <x:c t="n" s="0">
        <x:v>55.15019</x:v>
      </x:c>
      <x:c t="n" s="0">
        <x:v>61.11536</x:v>
      </x:c>
      <x:c t="n" s="0">
        <x:v>-28.7823</x:v>
      </x:c>
      <x:c t="n" s="0">
        <x:v>-18.74202</x:v>
      </x:c>
      <x:c t="n" s="0">
        <x:v>-21.52111</x:v>
      </x:c>
      <x:c t="n" s="0">
        <x:v>-17.47136</x:v>
      </x:c>
      <x:c t="n" s="0">
        <x:v>-13.67103</x:v>
      </x:c>
      <x:c t="n" s="0">
        <x:v>-8.208196</x:v>
      </x:c>
      <x:c t="n" s="0">
        <x:v>-2.314404</x:v>
      </x:c>
      <x:c t="n" s="0">
        <x:v>5.750628</x:v>
      </x:c>
      <x:c t="n" s="0">
        <x:v>15.07514</x:v>
      </x:c>
      <x:c t="n" s="0">
        <x:v>17.56254</x:v>
      </x:c>
      <x:c t="n" s="0">
        <x:v>17.86753</x:v>
      </x:c>
      <x:c t="n" s="0">
        <x:v>21.65482</x:v>
      </x:c>
      <x:c t="n" s="0">
        <x:v>23.99976</x:v>
      </x:c>
      <x:c t="n" s="0">
        <x:v>23.46647</x:v>
      </x:c>
      <x:c t="n" s="0">
        <x:v>23.69296</x:v>
      </x:c>
      <x:c t="n" s="0">
        <x:v>23.1667</x:v>
      </x:c>
      <x:c t="n" s="0">
        <x:v>22.63954</x:v>
      </x:c>
      <x:c t="n" s="0">
        <x:v>23.05283</x:v>
      </x:c>
      <x:c t="n" s="0">
        <x:v>23.76573</x:v>
      </x:c>
      <x:c t="n" s="0">
        <x:v>25.77891</x:v>
      </x:c>
      <x:c t="n" s="0">
        <x:v>27.86074</x:v>
      </x:c>
      <x:c t="n" s="0">
        <x:v>26.61393</x:v>
      </x:c>
      <x:c t="n" s="0">
        <x:v>26.08967</x:v>
      </x:c>
      <x:c t="n" s="0">
        <x:v>22.70851</x:v>
      </x:c>
      <x:c t="n" s="0">
        <x:v>18.28022</x:v>
      </x:c>
      <x:c t="n" s="0">
        <x:v>14.15456</x:v>
      </x:c>
      <x:c t="n" s="0">
        <x:v>10.7187</x:v>
      </x:c>
      <x:c t="n" s="0">
        <x:v>10.82012</x:v>
      </x:c>
      <x:c t="n" s="0">
        <x:v>14.05852</x:v>
      </x:c>
      <x:c t="n" s="0">
        <x:v>10.14901</x:v>
      </x:c>
      <x:c t="n" s="0">
        <x:v>5.466234</x:v>
      </x:c>
      <x:c t="n" s="0">
        <x:v>10.43093</x:v>
      </x:c>
      <x:c t="n" s="0">
        <x:v>9.99864</x:v>
      </x:c>
      <x:c t="n" s="0">
        <x:v>1.823344</x:v>
      </x:c>
      <x:c t="n" s="0">
        <x:v>5.45474</x:v>
      </x:c>
      <x:c t="n" s="0">
        <x:v>3.79645</x:v>
      </x:c>
      <x:c t="n" s="0">
        <x:v>-27.94086</x:v>
      </x:c>
      <x:c t="n" s="0">
        <x:v>-21.41942</x:v>
      </x:c>
      <x:c t="n" s="0">
        <x:v>-24.10409</x:v>
      </x:c>
      <x:c t="n" s="0">
        <x:v>-27.20238</x:v>
      </x:c>
      <x:c t="n" s="0">
        <x:v>-14.96286</x:v>
      </x:c>
      <x:c t="n" s="0">
        <x:v>-17.53657</x:v>
      </x:c>
      <x:c t="n" s="0">
        <x:v>-5.567929</x:v>
      </x:c>
      <x:c t="n" s="0">
        <x:v>7.018026</x:v>
      </x:c>
      <x:c t="n" s="0">
        <x:v>17.34539</x:v>
      </x:c>
      <x:c t="n" s="0">
        <x:v>8.824621</x:v>
      </x:c>
      <x:c t="n" s="0">
        <x:v>19.87417</x:v>
      </x:c>
      <x:c t="n" s="0">
        <x:v>23.70895</x:v>
      </x:c>
      <x:c t="n" s="0">
        <x:v>19.64216</x:v>
      </x:c>
      <x:c t="n" s="0">
        <x:v>20.84862</x:v>
      </x:c>
      <x:c t="n" s="0">
        <x:v>24.70659</x:v>
      </x:c>
      <x:c t="n" s="0">
        <x:v>22.67965</x:v>
      </x:c>
      <x:c t="n" s="0">
        <x:v>21.99697</x:v>
      </x:c>
      <x:c t="n" s="0">
        <x:v>24.74402</x:v>
      </x:c>
      <x:c t="n" s="0">
        <x:v>23.57165</x:v>
      </x:c>
      <x:c t="n" s="0">
        <x:v>27.86458</x:v>
      </x:c>
      <x:c t="n" s="0">
        <x:v>25.701</x:v>
      </x:c>
      <x:c t="n" s="0">
        <x:v>25.70211</x:v>
      </x:c>
      <x:c t="n" s="0">
        <x:v>25.14874</x:v>
      </x:c>
      <x:c t="n" s="0">
        <x:v>20.63261</x:v>
      </x:c>
      <x:c t="n" s="0">
        <x:v>16.76479</x:v>
      </x:c>
      <x:c t="n" s="0">
        <x:v>13.60711</x:v>
      </x:c>
      <x:c t="n" s="0">
        <x:v>6.639006</x:v>
      </x:c>
      <x:c t="n" s="0">
        <x:v>8.962029</x:v>
      </x:c>
      <x:c t="n" s="0">
        <x:v>9.773687</x:v>
      </x:c>
      <x:c t="n" s="0">
        <x:v>8.005573</x:v>
      </x:c>
      <x:c t="n" s="0">
        <x:v>2.019014</x:v>
      </x:c>
      <x:c t="n" s="0">
        <x:v>3.67565</x:v>
      </x:c>
      <x:c t="n" s="0">
        <x:v>2.420025</x:v>
      </x:c>
      <x:c t="n" s="0">
        <x:v>2.892223</x:v>
      </x:c>
      <x:c t="n" s="0">
        <x:v>4.848851</x:v>
      </x:c>
      <x:c t="n" s="0">
        <x:v>2.271786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43946.3486921296</x:v>
      </x:c>
      <x:c t="n" s="7">
        <x:v>43946.3486921296</x:v>
      </x:c>
      <x:c t="n" s="0">
        <x:v>36.45631</x:v>
      </x:c>
      <x:c t="n" s="0">
        <x:v>54.20069</x:v>
      </x:c>
      <x:c t="n" s="0">
        <x:v>54.33788</x:v>
      </x:c>
      <x:c t="n" s="0">
        <x:v>60.44589</x:v>
      </x:c>
      <x:c t="n" s="0">
        <x:v>-28.65021</x:v>
      </x:c>
      <x:c t="n" s="0">
        <x:v>-19.04415</x:v>
      </x:c>
      <x:c t="n" s="0">
        <x:v>-21.81528</x:v>
      </x:c>
      <x:c t="n" s="0">
        <x:v>-18.09477</x:v>
      </x:c>
      <x:c t="n" s="0">
        <x:v>-13.83732</x:v>
      </x:c>
      <x:c t="n" s="0">
        <x:v>-8.807712</x:v>
      </x:c>
      <x:c t="n" s="0">
        <x:v>-2.615301</x:v>
      </x:c>
      <x:c t="n" s="0">
        <x:v>5.960317</x:v>
      </x:c>
      <x:c t="n" s="0">
        <x:v>15.07405</x:v>
      </x:c>
      <x:c t="n" s="0">
        <x:v>16.97539</x:v>
      </x:c>
      <x:c t="n" s="0">
        <x:v>18.15685</x:v>
      </x:c>
      <x:c t="n" s="0">
        <x:v>22.02224</x:v>
      </x:c>
      <x:c t="n" s="0">
        <x:v>23.57844</x:v>
      </x:c>
      <x:c t="n" s="0">
        <x:v>23.33875</x:v>
      </x:c>
      <x:c t="n" s="0">
        <x:v>23.88266</x:v>
      </x:c>
      <x:c t="n" s="0">
        <x:v>23.56555</x:v>
      </x:c>
      <x:c t="n" s="0">
        <x:v>23.25216</x:v>
      </x:c>
      <x:c t="n" s="0">
        <x:v>22.81135</x:v>
      </x:c>
      <x:c t="n" s="0">
        <x:v>24.30502</x:v>
      </x:c>
      <x:c t="n" s="0">
        <x:v>25.39766</x:v>
      </x:c>
      <x:c t="n" s="0">
        <x:v>28.20572</x:v>
      </x:c>
      <x:c t="n" s="0">
        <x:v>26.41252</x:v>
      </x:c>
      <x:c t="n" s="0">
        <x:v>25.75995</x:v>
      </x:c>
      <x:c t="n" s="0">
        <x:v>22.48078</x:v>
      </x:c>
      <x:c t="n" s="0">
        <x:v>18.09232</x:v>
      </x:c>
      <x:c t="n" s="0">
        <x:v>14.04767</x:v>
      </x:c>
      <x:c t="n" s="0">
        <x:v>10.24461</x:v>
      </x:c>
      <x:c t="n" s="0">
        <x:v>10.39427</x:v>
      </x:c>
      <x:c t="n" s="0">
        <x:v>13.67252</x:v>
      </x:c>
      <x:c t="n" s="0">
        <x:v>9.80521</x:v>
      </x:c>
      <x:c t="n" s="0">
        <x:v>5.077314</x:v>
      </x:c>
      <x:c t="n" s="0">
        <x:v>9.857292</x:v>
      </x:c>
      <x:c t="n" s="0">
        <x:v>9.473536</x:v>
      </x:c>
      <x:c t="n" s="0">
        <x:v>1.901141</x:v>
      </x:c>
      <x:c t="n" s="0">
        <x:v>5.259358</x:v>
      </x:c>
      <x:c t="n" s="0">
        <x:v>3.624606</x:v>
      </x:c>
      <x:c t="n" s="0">
        <x:v>-27.81658</x:v>
      </x:c>
      <x:c t="n" s="0">
        <x:v>-21.94481</x:v>
      </x:c>
      <x:c t="n" s="0">
        <x:v>-24.10409</x:v>
      </x:c>
      <x:c t="n" s="0">
        <x:v>-27.20238</x:v>
      </x:c>
      <x:c t="n" s="0">
        <x:v>-14.9581</x:v>
      </x:c>
      <x:c t="n" s="0">
        <x:v>-17.53657</x:v>
      </x:c>
      <x:c t="n" s="0">
        <x:v>-4.617708</x:v>
      </x:c>
      <x:c t="n" s="0">
        <x:v>7.018026</x:v>
      </x:c>
      <x:c t="n" s="0">
        <x:v>12.2989</x:v>
      </x:c>
      <x:c t="n" s="0">
        <x:v>12.12782</x:v>
      </x:c>
      <x:c t="n" s="0">
        <x:v>19.54634</x:v>
      </x:c>
      <x:c t="n" s="0">
        <x:v>23.34741</x:v>
      </x:c>
      <x:c t="n" s="0">
        <x:v>19.64216</x:v>
      </x:c>
      <x:c t="n" s="0">
        <x:v>22.50537</x:v>
      </x:c>
      <x:c t="n" s="0">
        <x:v>24.93047</x:v>
      </x:c>
      <x:c t="n" s="0">
        <x:v>25.76434</x:v>
      </x:c>
      <x:c t="n" s="0">
        <x:v>26.33627</x:v>
      </x:c>
      <x:c t="n" s="0">
        <x:v>21.2209</x:v>
      </x:c>
      <x:c t="n" s="0">
        <x:v>26.18736</x:v>
      </x:c>
      <x:c t="n" s="0">
        <x:v>22.26939</x:v>
      </x:c>
      <x:c t="n" s="0">
        <x:v>32.30624</x:v>
      </x:c>
      <x:c t="n" s="0">
        <x:v>27.30186</x:v>
      </x:c>
      <x:c t="n" s="0">
        <x:v>22.59218</x:v>
      </x:c>
      <x:c t="n" s="0">
        <x:v>21.35707</x:v>
      </x:c>
      <x:c t="n" s="0">
        <x:v>18.65248</x:v>
      </x:c>
      <x:c t="n" s="0">
        <x:v>13.28681</x:v>
      </x:c>
      <x:c t="n" s="0">
        <x:v>9.071998</x:v>
      </x:c>
      <x:c t="n" s="0">
        <x:v>6.829935</x:v>
      </x:c>
      <x:c t="n" s="0">
        <x:v>9.726439</x:v>
      </x:c>
      <x:c t="n" s="0">
        <x:v>5.822711</x:v>
      </x:c>
      <x:c t="n" s="0">
        <x:v>4.11978</x:v>
      </x:c>
      <x:c t="n" s="0">
        <x:v>4.828313</x:v>
      </x:c>
      <x:c t="n" s="0">
        <x:v>4.32935</x:v>
      </x:c>
      <x:c t="n" s="0">
        <x:v>2.090137</x:v>
      </x:c>
      <x:c t="n" s="0">
        <x:v>3.924489</x:v>
      </x:c>
      <x:c t="n" s="0">
        <x:v>2.286411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43946.3486921296</x:v>
      </x:c>
      <x:c t="n" s="7">
        <x:v>43946.3486921296</x:v>
      </x:c>
      <x:c t="n" s="0">
        <x:v>34.68692</x:v>
      </x:c>
      <x:c t="n" s="0">
        <x:v>54.20069</x:v>
      </x:c>
      <x:c t="n" s="0">
        <x:v>56.37089</x:v>
      </x:c>
      <x:c t="n" s="0">
        <x:v>62.66438</x:v>
      </x:c>
      <x:c t="n" s="0">
        <x:v>-28.4132</x:v>
      </x:c>
      <x:c t="n" s="0">
        <x:v>-19.60135</x:v>
      </x:c>
      <x:c t="n" s="0">
        <x:v>-22.08339</x:v>
      </x:c>
      <x:c t="n" s="0">
        <x:v>-18.70868</x:v>
      </x:c>
      <x:c t="n" s="0">
        <x:v>-13.98117</x:v>
      </x:c>
      <x:c t="n" s="0">
        <x:v>-9.394674</x:v>
      </x:c>
      <x:c t="n" s="0">
        <x:v>-2.84419</x:v>
      </x:c>
      <x:c t="n" s="0">
        <x:v>6.131715</x:v>
      </x:c>
      <x:c t="n" s="0">
        <x:v>14.64963</x:v>
      </x:c>
      <x:c t="n" s="0">
        <x:v>17.11273</x:v>
      </x:c>
      <x:c t="n" s="0">
        <x:v>18.38954</x:v>
      </x:c>
      <x:c t="n" s="0">
        <x:v>21.86349</x:v>
      </x:c>
      <x:c t="n" s="0">
        <x:v>23.29984</x:v>
      </x:c>
      <x:c t="n" s="0">
        <x:v>23.52151</x:v>
      </x:c>
      <x:c t="n" s="0">
        <x:v>24.07156</x:v>
      </x:c>
      <x:c t="n" s="0">
        <x:v>24.01558</x:v>
      </x:c>
      <x:c t="n" s="0">
        <x:v>23.06649</x:v>
      </x:c>
      <x:c t="n" s="0">
        <x:v>23.50688</x:v>
      </x:c>
      <x:c t="n" s="0">
        <x:v>24.26056</x:v>
      </x:c>
      <x:c t="n" s="0">
        <x:v>25.24114</x:v>
      </x:c>
      <x:c t="n" s="0">
        <x:v>28.79606</x:v>
      </x:c>
      <x:c t="n" s="0">
        <x:v>26.95424</x:v>
      </x:c>
      <x:c t="n" s="0">
        <x:v>25.53318</x:v>
      </x:c>
      <x:c t="n" s="0">
        <x:v>22.37941</x:v>
      </x:c>
      <x:c t="n" s="0">
        <x:v>18.13646</x:v>
      </x:c>
      <x:c t="n" s="0">
        <x:v>14.22925</x:v>
      </x:c>
      <x:c t="n" s="0">
        <x:v>10.32066</x:v>
      </x:c>
      <x:c t="n" s="0">
        <x:v>10.09147</x:v>
      </x:c>
      <x:c t="n" s="0">
        <x:v>13.18892</x:v>
      </x:c>
      <x:c t="n" s="0">
        <x:v>9.408757</x:v>
      </x:c>
      <x:c t="n" s="0">
        <x:v>4.909319</x:v>
      </x:c>
      <x:c t="n" s="0">
        <x:v>9.440914</x:v>
      </x:c>
      <x:c t="n" s="0">
        <x:v>9.027678</x:v>
      </x:c>
      <x:c t="n" s="0">
        <x:v>1.983641</x:v>
      </x:c>
      <x:c t="n" s="0">
        <x:v>5.059474</x:v>
      </x:c>
      <x:c t="n" s="0">
        <x:v>3.549309</x:v>
      </x:c>
      <x:c t="n" s="0">
        <x:v>-27.03394</x:v>
      </x:c>
      <x:c t="n" s="0">
        <x:v>-29.16826</x:v>
      </x:c>
      <x:c t="n" s="0">
        <x:v>-24.10409</x:v>
      </x:c>
      <x:c t="n" s="0">
        <x:v>-27.20238</x:v>
      </x:c>
      <x:c t="n" s="0">
        <x:v>-14.92489</x:v>
      </x:c>
      <x:c t="n" s="0">
        <x:v>-17.53657</x:v>
      </x:c>
      <x:c t="n" s="0">
        <x:v>-4.497467</x:v>
      </x:c>
      <x:c t="n" s="0">
        <x:v>7.221253</x:v>
      </x:c>
      <x:c t="n" s="0">
        <x:v>10.66368</x:v>
      </x:c>
      <x:c t="n" s="0">
        <x:v>18.87483</x:v>
      </x:c>
      <x:c t="n" s="0">
        <x:v>19.54634</x:v>
      </x:c>
      <x:c t="n" s="0">
        <x:v>19.28379</x:v>
      </x:c>
      <x:c t="n" s="0">
        <x:v>21.97189</x:v>
      </x:c>
      <x:c t="n" s="0">
        <x:v>25.69181</x:v>
      </x:c>
      <x:c t="n" s="0">
        <x:v>25.31667</x:v>
      </x:c>
      <x:c t="n" s="0">
        <x:v>26.07129</x:v>
      </x:c>
      <x:c t="n" s="0">
        <x:v>17.02604</x:v>
      </x:c>
      <x:c t="n" s="0">
        <x:v>26.40594</x:v>
      </x:c>
      <x:c t="n" s="0">
        <x:v>25.42489</x:v>
      </x:c>
      <x:c t="n" s="0">
        <x:v>26.07376</x:v>
      </x:c>
      <x:c t="n" s="0">
        <x:v>29.1436</x:v>
      </x:c>
      <x:c t="n" s="0">
        <x:v>28.86885</x:v>
      </x:c>
      <x:c t="n" s="0">
        <x:v>24.40114</x:v>
      </x:c>
      <x:c t="n" s="0">
        <x:v>22.86298</x:v>
      </x:c>
      <x:c t="n" s="0">
        <x:v>18.5223</x:v>
      </x:c>
      <x:c t="n" s="0">
        <x:v>15.29046</x:v>
      </x:c>
      <x:c t="n" s="0">
        <x:v>9.068988</x:v>
      </x:c>
      <x:c t="n" s="0">
        <x:v>7.351</x:v>
      </x:c>
      <x:c t="n" s="0">
        <x:v>8.521923</x:v>
      </x:c>
      <x:c t="n" s="0">
        <x:v>5.510879</x:v>
      </x:c>
      <x:c t="n" s="0">
        <x:v>2.466188</x:v>
      </x:c>
      <x:c t="n" s="0">
        <x:v>4.568679</x:v>
      </x:c>
      <x:c t="n" s="0">
        <x:v>3.95482</x:v>
      </x:c>
      <x:c t="n" s="0">
        <x:v>1.718428</x:v>
      </x:c>
      <x:c t="n" s="0">
        <x:v>3.01681</x:v>
      </x:c>
      <x:c t="n" s="0">
        <x:v>3.394503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43946.3486921296</x:v>
      </x:c>
      <x:c t="n" s="7">
        <x:v>43946.3486921296</x:v>
      </x:c>
      <x:c t="n" s="0">
        <x:v>36.77886</x:v>
      </x:c>
      <x:c t="n" s="0">
        <x:v>54.20069</x:v>
      </x:c>
      <x:c t="n" s="0">
        <x:v>58.08251</x:v>
      </x:c>
      <x:c t="n" s="0">
        <x:v>64.96886</x:v>
      </x:c>
      <x:c t="n" s="0">
        <x:v>-28.1837</x:v>
      </x:c>
      <x:c t="n" s="0">
        <x:v>-20.24384</x:v>
      </x:c>
      <x:c t="n" s="0">
        <x:v>-22.32635</x:v>
      </x:c>
      <x:c t="n" s="0">
        <x:v>-19.31183</x:v>
      </x:c>
      <x:c t="n" s="0">
        <x:v>-14.10684</x:v>
      </x:c>
      <x:c t="n" s="0">
        <x:v>-9.877527</x:v>
      </x:c>
      <x:c t="n" s="0">
        <x:v>-3.049697</x:v>
      </x:c>
      <x:c t="n" s="0">
        <x:v>6.398504</x:v>
      </x:c>
      <x:c t="n" s="0">
        <x:v>14.22416</x:v>
      </x:c>
      <x:c t="n" s="0">
        <x:v>17.41892</x:v>
      </x:c>
      <x:c t="n" s="0">
        <x:v>18.57884</x:v>
      </x:c>
      <x:c t="n" s="0">
        <x:v>21.56984</x:v>
      </x:c>
      <x:c t="n" s="0">
        <x:v>23.15824</x:v>
      </x:c>
      <x:c t="n" s="0">
        <x:v>24.07655</x:v>
      </x:c>
      <x:c t="n" s="0">
        <x:v>24.3451</x:v>
      </x:c>
      <x:c t="n" s="0">
        <x:v>23.87612</x:v>
      </x:c>
      <x:c t="n" s="0">
        <x:v>22.60499</x:v>
      </x:c>
      <x:c t="n" s="0">
        <x:v>23.73757</x:v>
      </x:c>
      <x:c t="n" s="0">
        <x:v>24.21766</x:v>
      </x:c>
      <x:c t="n" s="0">
        <x:v>25.40396</x:v>
      </x:c>
      <x:c t="n" s="0">
        <x:v>28.53305</x:v>
      </x:c>
      <x:c t="n" s="0">
        <x:v>27.46688</x:v>
      </x:c>
      <x:c t="n" s="0">
        <x:v>25.49525</x:v>
      </x:c>
      <x:c t="n" s="0">
        <x:v>22.40767</x:v>
      </x:c>
      <x:c t="n" s="0">
        <x:v>18.68313</x:v>
      </x:c>
      <x:c t="n" s="0">
        <x:v>13.96976</x:v>
      </x:c>
      <x:c t="n" s="0">
        <x:v>10.00067</x:v>
      </x:c>
      <x:c t="n" s="0">
        <x:v>9.828776</x:v>
      </x:c>
      <x:c t="n" s="0">
        <x:v>12.74277</x:v>
      </x:c>
      <x:c t="n" s="0">
        <x:v>8.955819</x:v>
      </x:c>
      <x:c t="n" s="0">
        <x:v>4.643607</x:v>
      </x:c>
      <x:c t="n" s="0">
        <x:v>8.944272</x:v>
      </x:c>
      <x:c t="n" s="0">
        <x:v>8.562819</x:v>
      </x:c>
      <x:c t="n" s="0">
        <x:v>1.823026</x:v>
      </x:c>
      <x:c t="n" s="0">
        <x:v>4.872572</x:v>
      </x:c>
      <x:c t="n" s="0">
        <x:v>3.468888</x:v>
      </x:c>
      <x:c t="n" s="0">
        <x:v>-27.03394</x:v>
      </x:c>
      <x:c t="n" s="0">
        <x:v>-29.16826</x:v>
      </x:c>
      <x:c t="n" s="0">
        <x:v>-24.10409</x:v>
      </x:c>
      <x:c t="n" s="0">
        <x:v>-27.20238</x:v>
      </x:c>
      <x:c t="n" s="0">
        <x:v>-14.92489</x:v>
      </x:c>
      <x:c t="n" s="0">
        <x:v>-11.4462</x:v>
      </x:c>
      <x:c t="n" s="0">
        <x:v>-4.497467</x:v>
      </x:c>
      <x:c t="n" s="0">
        <x:v>7.779434</x:v>
      </x:c>
      <x:c t="n" s="0">
        <x:v>8.710873</x:v>
      </x:c>
      <x:c t="n" s="0">
        <x:v>18.87483</x:v>
      </x:c>
      <x:c t="n" s="0">
        <x:v>21.04992</x:v>
      </x:c>
      <x:c t="n" s="0">
        <x:v>19.28379</x:v>
      </x:c>
      <x:c t="n" s="0">
        <x:v>22.22213</x:v>
      </x:c>
      <x:c t="n" s="0">
        <x:v>26.38587</x:v>
      </x:c>
      <x:c t="n" s="0">
        <x:v>25.21165</x:v>
      </x:c>
      <x:c t="n" s="0">
        <x:v>19.17355</x:v>
      </x:c>
      <x:c t="n" s="0">
        <x:v>19.4143</x:v>
      </x:c>
      <x:c t="n" s="0">
        <x:v>24.42296</x:v>
      </x:c>
      <x:c t="n" s="0">
        <x:v>18.82497</x:v>
      </x:c>
      <x:c t="n" s="0">
        <x:v>23.20989</x:v>
      </x:c>
      <x:c t="n" s="0">
        <x:v>21.2928</x:v>
      </x:c>
      <x:c t="n" s="0">
        <x:v>28.52536</x:v>
      </x:c>
      <x:c t="n" s="0">
        <x:v>26.18334</x:v>
      </x:c>
      <x:c t="n" s="0">
        <x:v>22.5806</x:v>
      </x:c>
      <x:c t="n" s="0">
        <x:v>20.08338</x:v>
      </x:c>
      <x:c t="n" s="0">
        <x:v>10.96135</x:v>
      </x:c>
      <x:c t="n" s="0">
        <x:v>5.592214</x:v>
      </x:c>
      <x:c t="n" s="0">
        <x:v>6.934069</x:v>
      </x:c>
      <x:c t="n" s="0">
        <x:v>7.730252</x:v>
      </x:c>
      <x:c t="n" s="0">
        <x:v>5.875925</x:v>
      </x:c>
      <x:c t="n" s="0">
        <x:v>3.266183</x:v>
      </x:c>
      <x:c t="n" s="0">
        <x:v>2.604532</x:v>
      </x:c>
      <x:c t="n" s="0">
        <x:v>4.156316</x:v>
      </x:c>
      <x:c t="n" s="0">
        <x:v>1.561479</x:v>
      </x:c>
      <x:c t="n" s="0">
        <x:v>3.670517</x:v>
      </x:c>
      <x:c t="n" s="0">
        <x:v>2.630813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43946.3486921296</x:v>
      </x:c>
      <x:c t="n" s="7">
        <x:v>43946.3486921296</x:v>
      </x:c>
      <x:c t="n" s="0">
        <x:v>35.37696</x:v>
      </x:c>
      <x:c t="n" s="0">
        <x:v>54.20069</x:v>
      </x:c>
      <x:c t="n" s="0">
        <x:v>52.84523</x:v>
      </x:c>
      <x:c t="n" s="0">
        <x:v>61.11536</x:v>
      </x:c>
      <x:c t="n" s="0">
        <x:v>-27.9967</x:v>
      </x:c>
      <x:c t="n" s="0">
        <x:v>-20.87957</x:v>
      </x:c>
      <x:c t="n" s="0">
        <x:v>-22.54507</x:v>
      </x:c>
      <x:c t="n" s="0">
        <x:v>-19.9029</x:v>
      </x:c>
      <x:c t="n" s="0">
        <x:v>-14.21711</x:v>
      </x:c>
      <x:c t="n" s="0">
        <x:v>-9.738882</x:v>
      </x:c>
      <x:c t="n" s="0">
        <x:v>-3.233248</x:v>
      </x:c>
      <x:c t="n" s="0">
        <x:v>6.629563</x:v>
      </x:c>
      <x:c t="n" s="0">
        <x:v>13.62809</x:v>
      </x:c>
      <x:c t="n" s="0">
        <x:v>17.66435</x:v>
      </x:c>
      <x:c t="n" s="0">
        <x:v>20.33396</x:v>
      </x:c>
      <x:c t="n" s="0">
        <x:v>21.30231</x:v>
      </x:c>
      <x:c t="n" s="0">
        <x:v>22.88858</x:v>
      </x:c>
      <x:c t="n" s="0">
        <x:v>24.19584</x:v>
      </x:c>
      <x:c t="n" s="0">
        <x:v>24.03193</x:v>
      </x:c>
      <x:c t="n" s="0">
        <x:v>23.9552</x:v>
      </x:c>
      <x:c t="n" s="0">
        <x:v>22.4504</x:v>
      </x:c>
      <x:c t="n" s="0">
        <x:v>24.09804</x:v>
      </x:c>
      <x:c t="n" s="0">
        <x:v>24.16466</x:v>
      </x:c>
      <x:c t="n" s="0">
        <x:v>24.86343</x:v>
      </x:c>
      <x:c t="n" s="0">
        <x:v>27.93918</x:v>
      </x:c>
      <x:c t="n" s="0">
        <x:v>27.31018</x:v>
      </x:c>
      <x:c t="n" s="0">
        <x:v>25.55363</x:v>
      </x:c>
      <x:c t="n" s="0">
        <x:v>23.06592</x:v>
      </x:c>
      <x:c t="n" s="0">
        <x:v>18.70744</x:v>
      </x:c>
      <x:c t="n" s="0">
        <x:v>13.64647</x:v>
      </x:c>
      <x:c t="n" s="0">
        <x:v>9.540451</x:v>
      </x:c>
      <x:c t="n" s="0">
        <x:v>9.511188</x:v>
      </x:c>
      <x:c t="n" s="0">
        <x:v>12.40489</x:v>
      </x:c>
      <x:c t="n" s="0">
        <x:v>8.664746</x:v>
      </x:c>
      <x:c t="n" s="0">
        <x:v>4.535783</x:v>
      </x:c>
      <x:c t="n" s="0">
        <x:v>8.455502</x:v>
      </x:c>
      <x:c t="n" s="0">
        <x:v>8.130404</x:v>
      </x:c>
      <x:c t="n" s="0">
        <x:v>1.913916</x:v>
      </x:c>
      <x:c t="n" s="0">
        <x:v>4.762501</x:v>
      </x:c>
      <x:c t="n" s="0">
        <x:v>3.379595</x:v>
      </x:c>
      <x:c t="n" s="0">
        <x:v>-27.03394</x:v>
      </x:c>
      <x:c t="n" s="0">
        <x:v>-29.16826</x:v>
      </x:c>
      <x:c t="n" s="0">
        <x:v>-24.10409</x:v>
      </x:c>
      <x:c t="n" s="0">
        <x:v>-27.20238</x:v>
      </x:c>
      <x:c t="n" s="0">
        <x:v>-14.92489</x:v>
      </x:c>
      <x:c t="n" s="0">
        <x:v>-9.005942</x:v>
      </x:c>
      <x:c t="n" s="0">
        <x:v>-4.497467</x:v>
      </x:c>
      <x:c t="n" s="0">
        <x:v>7.779434</x:v>
      </x:c>
      <x:c t="n" s="0">
        <x:v>5.068093</x:v>
      </x:c>
      <x:c t="n" s="0">
        <x:v>18.87483</x:v>
      </x:c>
      <x:c t="n" s="0">
        <x:v>25.89074</x:v>
      </x:c>
      <x:c t="n" s="0">
        <x:v>20.01432</x:v>
      </x:c>
      <x:c t="n" s="0">
        <x:v>19.06583</x:v>
      </x:c>
      <x:c t="n" s="0">
        <x:v>23.3264</x:v>
      </x:c>
      <x:c t="n" s="0">
        <x:v>18.60548</x:v>
      </x:c>
      <x:c t="n" s="0">
        <x:v>26.08783</x:v>
      </x:c>
      <x:c t="n" s="0">
        <x:v>23.24289</x:v>
      </x:c>
      <x:c t="n" s="0">
        <x:v>24.5278</x:v>
      </x:c>
      <x:c t="n" s="0">
        <x:v>25.06367</x:v>
      </x:c>
      <x:c t="n" s="0">
        <x:v>23.35215</x:v>
      </x:c>
      <x:c t="n" s="0">
        <x:v>25.47211</x:v>
      </x:c>
      <x:c t="n" s="0">
        <x:v>27.55144</x:v>
      </x:c>
      <x:c t="n" s="0">
        <x:v>23.45751</x:v>
      </x:c>
      <x:c t="n" s="0">
        <x:v>25.42063</x:v>
      </x:c>
      <x:c t="n" s="0">
        <x:v>20.99977</x:v>
      </x:c>
      <x:c t="n" s="0">
        <x:v>10.3766</x:v>
      </x:c>
      <x:c t="n" s="0">
        <x:v>5.581364</x:v>
      </x:c>
      <x:c t="n" s="0">
        <x:v>7.657077</x:v>
      </x:c>
      <x:c t="n" s="0">
        <x:v>9.966162</x:v>
      </x:c>
      <x:c t="n" s="0">
        <x:v>5.786309</x:v>
      </x:c>
      <x:c t="n" s="0">
        <x:v>3.949849</x:v>
      </x:c>
      <x:c t="n" s="0">
        <x:v>3.783189</x:v>
      </x:c>
      <x:c t="n" s="0">
        <x:v>4.106743</x:v>
      </x:c>
      <x:c t="n" s="0">
        <x:v>2.079081</x:v>
      </x:c>
      <x:c t="n" s="0">
        <x:v>5.516412</x:v>
      </x:c>
      <x:c t="n" s="0">
        <x:v>2.283101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43946.3486921296</x:v>
      </x:c>
      <x:c t="n" s="7">
        <x:v>43946.3486921296</x:v>
      </x:c>
      <x:c t="n" s="0">
        <x:v>37.48919</x:v>
      </x:c>
      <x:c t="n" s="0">
        <x:v>54.20069</x:v>
      </x:c>
      <x:c t="n" s="0">
        <x:v>57.83274</x:v>
      </x:c>
      <x:c t="n" s="0">
        <x:v>64.42529</x:v>
      </x:c>
      <x:c t="n" s="0">
        <x:v>-27.8431</x:v>
      </x:c>
      <x:c t="n" s="0">
        <x:v>-21.5075</x:v>
      </x:c>
      <x:c t="n" s="0">
        <x:v>-22.74103</x:v>
      </x:c>
      <x:c t="n" s="0">
        <x:v>-20.48043</x:v>
      </x:c>
      <x:c t="n" s="0">
        <x:v>-14.31355</x:v>
      </x:c>
      <x:c t="n" s="0">
        <x:v>-9.623889</x:v>
      </x:c>
      <x:c t="n" s="0">
        <x:v>-3.39639</x:v>
      </x:c>
      <x:c t="n" s="0">
        <x:v>6.818728</x:v>
      </x:c>
      <x:c t="n" s="0">
        <x:v>13.045</x:v>
      </x:c>
      <x:c t="n" s="0">
        <x:v>17.43273</x:v>
      </x:c>
      <x:c t="n" s="0">
        <x:v>21.72892</x:v>
      </x:c>
      <x:c t="n" s="0">
        <x:v>21.26102</x:v>
      </x:c>
      <x:c t="n" s="0">
        <x:v>22.3971</x:v>
      </x:c>
      <x:c t="n" s="0">
        <x:v>24.00068</x:v>
      </x:c>
      <x:c t="n" s="0">
        <x:v>23.5834</x:v>
      </x:c>
      <x:c t="n" s="0">
        <x:v>24.50075</x:v>
      </x:c>
      <x:c t="n" s="0">
        <x:v>22.94714</x:v>
      </x:c>
      <x:c t="n" s="0">
        <x:v>23.51448</x:v>
      </x:c>
      <x:c t="n" s="0">
        <x:v>24.07886</x:v>
      </x:c>
      <x:c t="n" s="0">
        <x:v>24.80355</x:v>
      </x:c>
      <x:c t="n" s="0">
        <x:v>27.95811</x:v>
      </x:c>
      <x:c t="n" s="0">
        <x:v>27.11181</x:v>
      </x:c>
      <x:c t="n" s="0">
        <x:v>25.213</x:v>
      </x:c>
      <x:c t="n" s="0">
        <x:v>23.30005</x:v>
      </x:c>
      <x:c t="n" s="0">
        <x:v>19.0694</x:v>
      </x:c>
      <x:c t="n" s="0">
        <x:v>13.28668</x:v>
      </x:c>
      <x:c t="n" s="0">
        <x:v>9.497551</x:v>
      </x:c>
      <x:c t="n" s="0">
        <x:v>9.364451</x:v>
      </x:c>
      <x:c t="n" s="0">
        <x:v>12.24079</x:v>
      </x:c>
      <x:c t="n" s="0">
        <x:v>8.490986</x:v>
      </x:c>
      <x:c t="n" s="0">
        <x:v>4.701844</x:v>
      </x:c>
      <x:c t="n" s="0">
        <x:v>8.112022</x:v>
      </x:c>
      <x:c t="n" s="0">
        <x:v>7.68894</x:v>
      </x:c>
      <x:c t="n" s="0">
        <x:v>1.92983</x:v>
      </x:c>
      <x:c t="n" s="0">
        <x:v>4.837732</x:v>
      </x:c>
      <x:c t="n" s="0">
        <x:v>3.235789</x:v>
      </x:c>
      <x:c t="n" s="0">
        <x:v>-27.03394</x:v>
      </x:c>
      <x:c t="n" s="0">
        <x:v>-29.16826</x:v>
      </x:c>
      <x:c t="n" s="0">
        <x:v>-24.50892</x:v>
      </x:c>
      <x:c t="n" s="0">
        <x:v>-24.05838</x:v>
      </x:c>
      <x:c t="n" s="0">
        <x:v>-14.92489</x:v>
      </x:c>
      <x:c t="n" s="0">
        <x:v>-9.005942</x:v>
      </x:c>
      <x:c t="n" s="0">
        <x:v>-4.957551</x:v>
      </x:c>
      <x:c t="n" s="0">
        <x:v>7.789</x:v>
      </x:c>
      <x:c t="n" s="0">
        <x:v>5.068093</x:v>
      </x:c>
      <x:c t="n" s="0">
        <x:v>11.95903</x:v>
      </x:c>
      <x:c t="n" s="0">
        <x:v>25.89074</x:v>
      </x:c>
      <x:c t="n" s="0">
        <x:v>21.01127</x:v>
      </x:c>
      <x:c t="n" s="0">
        <x:v>17.15385</x:v>
      </x:c>
      <x:c t="n" s="0">
        <x:v>22.63837</x:v>
      </x:c>
      <x:c t="n" s="0">
        <x:v>19.87226</x:v>
      </x:c>
      <x:c t="n" s="0">
        <x:v>26.97565</x:v>
      </x:c>
      <x:c t="n" s="0">
        <x:v>25.2792</x:v>
      </x:c>
      <x:c t="n" s="0">
        <x:v>12.41544</x:v>
      </x:c>
      <x:c t="n" s="0">
        <x:v>23.03154</x:v>
      </x:c>
      <x:c t="n" s="0">
        <x:v>22.41667</x:v>
      </x:c>
      <x:c t="n" s="0">
        <x:v>27.89468</x:v>
      </x:c>
      <x:c t="n" s="0">
        <x:v>23.48796</x:v>
      </x:c>
      <x:c t="n" s="0">
        <x:v>24.97342</x:v>
      </x:c>
      <x:c t="n" s="0">
        <x:v>23.66855</x:v>
      </x:c>
      <x:c t="n" s="0">
        <x:v>19.28842</x:v>
      </x:c>
      <x:c t="n" s="0">
        <x:v>13.24574</x:v>
      </x:c>
      <x:c t="n" s="0">
        <x:v>10.5032</x:v>
      </x:c>
      <x:c t="n" s="0">
        <x:v>9.603569</x:v>
      </x:c>
      <x:c t="n" s="0">
        <x:v>11.01518</x:v>
      </x:c>
      <x:c t="n" s="0">
        <x:v>7.946174</x:v>
      </x:c>
      <x:c t="n" s="0">
        <x:v>5.346179</x:v>
      </x:c>
      <x:c t="n" s="0">
        <x:v>6.024444</x:v>
      </x:c>
      <x:c t="n" s="0">
        <x:v>3.353534</x:v>
      </x:c>
      <x:c t="n" s="0">
        <x:v>1.989019</x:v>
      </x:c>
      <x:c t="n" s="0">
        <x:v>4.542937</x:v>
      </x:c>
      <x:c t="n" s="0">
        <x:v>2.526947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43946.3486921296</x:v>
      </x:c>
      <x:c t="n" s="7">
        <x:v>43946.3486921296</x:v>
      </x:c>
      <x:c t="n" s="0">
        <x:v>36.12733</x:v>
      </x:c>
      <x:c t="n" s="0">
        <x:v>54.20069</x:v>
      </x:c>
      <x:c t="n" s="0">
        <x:v>56.69447</x:v>
      </x:c>
      <x:c t="n" s="0">
        <x:v>62.2068</x:v>
      </x:c>
      <x:c t="n" s="0">
        <x:v>-27.71618</x:v>
      </x:c>
      <x:c t="n" s="0">
        <x:v>-22.14557</x:v>
      </x:c>
      <x:c t="n" s="0">
        <x:v>-23.18644</x:v>
      </x:c>
      <x:c t="n" s="0">
        <x:v>-20.06562</x:v>
      </x:c>
      <x:c t="n" s="0">
        <x:v>-14.39765</x:v>
      </x:c>
      <x:c t="n" s="0">
        <x:v>-9.528029</x:v>
      </x:c>
      <x:c t="n" s="0">
        <x:v>-3.865299</x:v>
      </x:c>
      <x:c t="n" s="0">
        <x:v>6.974601</x:v>
      </x:c>
      <x:c t="n" s="0">
        <x:v>12.47639</x:v>
      </x:c>
      <x:c t="n" s="0">
        <x:v>16.95298</x:v>
      </x:c>
      <x:c t="n" s="0">
        <x:v>22.64425</x:v>
      </x:c>
      <x:c t="n" s="0">
        <x:v>21.22544</x:v>
      </x:c>
      <x:c t="n" s="0">
        <x:v>21.92827</x:v>
      </x:c>
      <x:c t="n" s="0">
        <x:v>23.82537</x:v>
      </x:c>
      <x:c t="n" s="0">
        <x:v>23.24747</x:v>
      </x:c>
      <x:c t="n" s="0">
        <x:v>25.06567</x:v>
      </x:c>
      <x:c t="n" s="0">
        <x:v>23.16809</x:v>
      </x:c>
      <x:c t="n" s="0">
        <x:v>24.26589</x:v>
      </x:c>
      <x:c t="n" s="0">
        <x:v>23.8883</x:v>
      </x:c>
      <x:c t="n" s="0">
        <x:v>24.35953</x:v>
      </x:c>
      <x:c t="n" s="0">
        <x:v>27.85683</x:v>
      </x:c>
      <x:c t="n" s="0">
        <x:v>26.73859</x:v>
      </x:c>
      <x:c t="n" s="0">
        <x:v>25.33502</x:v>
      </x:c>
      <x:c t="n" s="0">
        <x:v>23.3506</x:v>
      </x:c>
      <x:c t="n" s="0">
        <x:v>18.73084</x:v>
      </x:c>
      <x:c t="n" s="0">
        <x:v>13.55592</x:v>
      </x:c>
      <x:c t="n" s="0">
        <x:v>9.558212</x:v>
      </x:c>
      <x:c t="n" s="0">
        <x:v>9.145893</x:v>
      </x:c>
      <x:c t="n" s="0">
        <x:v>11.81094</x:v>
      </x:c>
      <x:c t="n" s="0">
        <x:v>8.258615</x:v>
      </x:c>
      <x:c t="n" s="0">
        <x:v>4.67288</x:v>
      </x:c>
      <x:c t="n" s="0">
        <x:v>7.837753</x:v>
      </x:c>
      <x:c t="n" s="0">
        <x:v>7.269862</x:v>
      </x:c>
      <x:c t="n" s="0">
        <x:v>1.870875</x:v>
      </x:c>
      <x:c t="n" s="0">
        <x:v>4.693932</x:v>
      </x:c>
      <x:c t="n" s="0">
        <x:v>3.200468</x:v>
      </x:c>
      <x:c t="n" s="0">
        <x:v>-27.03394</x:v>
      </x:c>
      <x:c t="n" s="0">
        <x:v>-29.16826</x:v>
      </x:c>
      <x:c t="n" s="0">
        <x:v>-28.18997</x:v>
      </x:c>
      <x:c t="n" s="0">
        <x:v>-17.14709</x:v>
      </x:c>
      <x:c t="n" s="0">
        <x:v>-14.92489</x:v>
      </x:c>
      <x:c t="n" s="0">
        <x:v>-9.005942</x:v>
      </x:c>
      <x:c t="n" s="0">
        <x:v>-11.57843</x:v>
      </x:c>
      <x:c t="n" s="0">
        <x:v>7.789</x:v>
      </x:c>
      <x:c t="n" s="0">
        <x:v>5.083225</x:v>
      </x:c>
      <x:c t="n" s="0">
        <x:v>11.95903</x:v>
      </x:c>
      <x:c t="n" s="0">
        <x:v>25.89074</x:v>
      </x:c>
      <x:c t="n" s="0">
        <x:v>21.01127</x:v>
      </x:c>
      <x:c t="n" s="0">
        <x:v>16.11631</x:v>
      </x:c>
      <x:c t="n" s="0">
        <x:v>22.62401</x:v>
      </x:c>
      <x:c t="n" s="0">
        <x:v>25.76187</x:v>
      </x:c>
      <x:c t="n" s="0">
        <x:v>27.77913</x:v>
      </x:c>
      <x:c t="n" s="0">
        <x:v>21.5916</x:v>
      </x:c>
      <x:c t="n" s="0">
        <x:v>26.99558</x:v>
      </x:c>
      <x:c t="n" s="0">
        <x:v>23.21833</x:v>
      </x:c>
      <x:c t="n" s="0">
        <x:v>18.52361</x:v>
      </x:c>
      <x:c t="n" s="0">
        <x:v>27.79521</x:v>
      </x:c>
      <x:c t="n" s="0">
        <x:v>23.40288</x:v>
      </x:c>
      <x:c t="n" s="0">
        <x:v>25.18826</x:v>
      </x:c>
      <x:c t="n" s="0">
        <x:v>25.51561</x:v>
      </x:c>
      <x:c t="n" s="0">
        <x:v>14.48519</x:v>
      </x:c>
      <x:c t="n" s="0">
        <x:v>14.01967</x:v>
      </x:c>
      <x:c t="n" s="0">
        <x:v>10.31874</x:v>
      </x:c>
      <x:c t="n" s="0">
        <x:v>3.855652</x:v>
      </x:c>
      <x:c t="n" s="0">
        <x:v>6.006811</x:v>
      </x:c>
      <x:c t="n" s="0">
        <x:v>5.486951</x:v>
      </x:c>
      <x:c t="n" s="0">
        <x:v>4.035544</x:v>
      </x:c>
      <x:c t="n" s="0">
        <x:v>4.665778</x:v>
      </x:c>
      <x:c t="n" s="0">
        <x:v>2.935251</x:v>
      </x:c>
      <x:c t="n" s="0">
        <x:v>1.507629</x:v>
      </x:c>
      <x:c t="n" s="0">
        <x:v>2.749548</x:v>
      </x:c>
      <x:c t="n" s="0">
        <x:v>3.467453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43946.3486921296</x:v>
      </x:c>
      <x:c t="n" s="7">
        <x:v>43946.3486921296</x:v>
      </x:c>
      <x:c t="n" s="0">
        <x:v>37.78933</x:v>
      </x:c>
      <x:c t="n" s="0">
        <x:v>54.20069</x:v>
      </x:c>
      <x:c t="n" s="0">
        <x:v>59.49995</x:v>
      </x:c>
      <x:c t="n" s="0">
        <x:v>66.28165</x:v>
      </x:c>
      <x:c t="n" s="0">
        <x:v>-27.61077</x:v>
      </x:c>
      <x:c t="n" s="0">
        <x:v>-22.7831</x:v>
      </x:c>
      <x:c t="n" s="0">
        <x:v>-23.70242</x:v>
      </x:c>
      <x:c t="n" s="0">
        <x:v>-19.49721</x:v>
      </x:c>
      <x:c t="n" s="0">
        <x:v>-13.90159</x:v>
      </x:c>
      <x:c t="n" s="0">
        <x:v>-9.447807</x:v>
      </x:c>
      <x:c t="n" s="0">
        <x:v>-4.426702</x:v>
      </x:c>
      <x:c t="n" s="0">
        <x:v>7.103431</x:v>
      </x:c>
      <x:c t="n" s="0">
        <x:v>11.92508</x:v>
      </x:c>
      <x:c t="n" s="0">
        <x:v>16.49661</x:v>
      </x:c>
      <x:c t="n" s="0">
        <x:v>22.98139</x:v>
      </x:c>
      <x:c t="n" s="0">
        <x:v>21.19483</x:v>
      </x:c>
      <x:c t="n" s="0">
        <x:v>21.34881</x:v>
      </x:c>
      <x:c t="n" s="0">
        <x:v>23.6694</x:v>
      </x:c>
      <x:c t="n" s="0">
        <x:v>25.23007</x:v>
      </x:c>
      <x:c t="n" s="0">
        <x:v>25.54239</x:v>
      </x:c>
      <x:c t="n" s="0">
        <x:v>22.57336</x:v>
      </x:c>
      <x:c t="n" s="0">
        <x:v>23.63019</x:v>
      </x:c>
      <x:c t="n" s="0">
        <x:v>23.81097</x:v>
      </x:c>
      <x:c t="n" s="0">
        <x:v>23.76454</x:v>
      </x:c>
      <x:c t="n" s="0">
        <x:v>27.85135</x:v>
      </x:c>
      <x:c t="n" s="0">
        <x:v>26.27731</x:v>
      </x:c>
      <x:c t="n" s="0">
        <x:v>25.27807</x:v>
      </x:c>
      <x:c t="n" s="0">
        <x:v>23.47317</x:v>
      </x:c>
      <x:c t="n" s="0">
        <x:v>18.44339</x:v>
      </x:c>
      <x:c t="n" s="0">
        <x:v>13.31729</x:v>
      </x:c>
      <x:c t="n" s="0">
        <x:v>9.423334</x:v>
      </x:c>
      <x:c t="n" s="0">
        <x:v>8.845864</x:v>
      </x:c>
      <x:c t="n" s="0">
        <x:v>11.35506</x:v>
      </x:c>
      <x:c t="n" s="0">
        <x:v>7.857931</x:v>
      </x:c>
      <x:c t="n" s="0">
        <x:v>4.488016</x:v>
      </x:c>
      <x:c t="n" s="0">
        <x:v>7.507802</x:v>
      </x:c>
      <x:c t="n" s="0">
        <x:v>6.905015</x:v>
      </x:c>
      <x:c t="n" s="0">
        <x:v>2.047339</x:v>
      </x:c>
      <x:c t="n" s="0">
        <x:v>4.588197</x:v>
      </x:c>
      <x:c t="n" s="0">
        <x:v>3.137019</x:v>
      </x:c>
      <x:c t="n" s="0">
        <x:v>-27.03394</x:v>
      </x:c>
      <x:c t="n" s="0">
        <x:v>-29.16826</x:v>
      </x:c>
      <x:c t="n" s="0">
        <x:v>-28.18997</x:v>
      </x:c>
      <x:c t="n" s="0">
        <x:v>-17.14709</x:v>
      </x:c>
      <x:c t="n" s="0">
        <x:v>-9.469274</x:v>
      </x:c>
      <x:c t="n" s="0">
        <x:v>-9.005942</x:v>
      </x:c>
      <x:c t="n" s="0">
        <x:v>-11.57843</x:v>
      </x:c>
      <x:c t="n" s="0">
        <x:v>7.789</x:v>
      </x:c>
      <x:c t="n" s="0">
        <x:v>5.10833</x:v>
      </x:c>
      <x:c t="n" s="0">
        <x:v>13.7033</x:v>
      </x:c>
      <x:c t="n" s="0">
        <x:v>21.6411</x:v>
      </x:c>
      <x:c t="n" s="0">
        <x:v>19.76705</x:v>
      </x:c>
      <x:c t="n" s="0">
        <x:v>13.52186</x:v>
      </x:c>
      <x:c t="n" s="0">
        <x:v>25.37026</x:v>
      </x:c>
      <x:c t="n" s="0">
        <x:v>30.68906</x:v>
      </x:c>
      <x:c t="n" s="0">
        <x:v>25.6913</x:v>
      </x:c>
      <x:c t="n" s="0">
        <x:v>15.36656</x:v>
      </x:c>
      <x:c t="n" s="0">
        <x:v>15.56786</x:v>
      </x:c>
      <x:c t="n" s="0">
        <x:v>20.62144</x:v>
      </x:c>
      <x:c t="n" s="0">
        <x:v>23.37334</x:v>
      </x:c>
      <x:c t="n" s="0">
        <x:v>27.57153</x:v>
      </x:c>
      <x:c t="n" s="0">
        <x:v>23.78436</x:v>
      </x:c>
      <x:c t="n" s="0">
        <x:v>25.72124</x:v>
      </x:c>
      <x:c t="n" s="0">
        <x:v>22.68095</x:v>
      </x:c>
      <x:c t="n" s="0">
        <x:v>16.52707</x:v>
      </x:c>
      <x:c t="n" s="0">
        <x:v>10.65883</x:v>
      </x:c>
      <x:c t="n" s="0">
        <x:v>6.854058</x:v>
      </x:c>
      <x:c t="n" s="0">
        <x:v>9.253529</x:v>
      </x:c>
      <x:c t="n" s="0">
        <x:v>7.649333</x:v>
      </x:c>
      <x:c t="n" s="0">
        <x:v>4.236854</x:v>
      </x:c>
      <x:c t="n" s="0">
        <x:v>3.756846</x:v>
      </x:c>
      <x:c t="n" s="0">
        <x:v>5.463996</x:v>
      </x:c>
      <x:c t="n" s="0">
        <x:v>3.530644</x:v>
      </x:c>
      <x:c t="n" s="0">
        <x:v>2.619463</x:v>
      </x:c>
      <x:c t="n" s="0">
        <x:v>3.566469</x:v>
      </x:c>
      <x:c t="n" s="0">
        <x:v>2.769029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43946.3486921296</x:v>
      </x:c>
      <x:c t="n" s="7">
        <x:v>43946.3486921296</x:v>
      </x:c>
      <x:c t="n" s="0">
        <x:v>33.61152</x:v>
      </x:c>
      <x:c t="n" s="0">
        <x:v>54.20069</x:v>
      </x:c>
      <x:c t="n" s="0">
        <x:v>56.07823</x:v>
      </x:c>
      <x:c t="n" s="0">
        <x:v>64.42529</x:v>
      </x:c>
      <x:c t="n" s="0">
        <x:v>-27.52276</x:v>
      </x:c>
      <x:c t="n" s="0">
        <x:v>-23.41311</x:v>
      </x:c>
      <x:c t="n" s="0">
        <x:v>-24.19749</x:v>
      </x:c>
      <x:c t="n" s="0">
        <x:v>-19.06448</x:v>
      </x:c>
      <x:c t="n" s="0">
        <x:v>-12.33942</x:v>
      </x:c>
      <x:c t="n" s="0">
        <x:v>-9.380453</x:v>
      </x:c>
      <x:c t="n" s="0">
        <x:v>-4.971283</x:v>
      </x:c>
      <x:c t="n" s="0">
        <x:v>7.213969</x:v>
      </x:c>
      <x:c t="n" s="0">
        <x:v>11.3916</x:v>
      </x:c>
      <x:c t="n" s="0">
        <x:v>16.47509</x:v>
      </x:c>
      <x:c t="n" s="0">
        <x:v>22.2981</x:v>
      </x:c>
      <x:c t="n" s="0">
        <x:v>20.59389</x:v>
      </x:c>
      <x:c t="n" s="0">
        <x:v>20.78425</x:v>
      </x:c>
      <x:c t="n" s="0">
        <x:v>24.59894</x:v>
      </x:c>
      <x:c t="n" s="0">
        <x:v>26.20299</x:v>
      </x:c>
      <x:c t="n" s="0">
        <x:v>25.04031</x:v>
      </x:c>
      <x:c t="n" s="0">
        <x:v>22.47421</x:v>
      </x:c>
      <x:c t="n" s="0">
        <x:v>23.10557</x:v>
      </x:c>
      <x:c t="n" s="0">
        <x:v>23.88143</x:v>
      </x:c>
      <x:c t="n" s="0">
        <x:v>24.74441</x:v>
      </x:c>
      <x:c t="n" s="0">
        <x:v>27.91666</x:v>
      </x:c>
      <x:c t="n" s="0">
        <x:v>27.00627</x:v>
      </x:c>
      <x:c t="n" s="0">
        <x:v>25.14016</x:v>
      </x:c>
      <x:c t="n" s="0">
        <x:v>23.47571</x:v>
      </x:c>
      <x:c t="n" s="0">
        <x:v>18.29149</x:v>
      </x:c>
      <x:c t="n" s="0">
        <x:v>13.28782</x:v>
      </x:c>
      <x:c t="n" s="0">
        <x:v>9.307851</x:v>
      </x:c>
      <x:c t="n" s="0">
        <x:v>8.830927</x:v>
      </x:c>
      <x:c t="n" s="0">
        <x:v>10.98228</x:v>
      </x:c>
      <x:c t="n" s="0">
        <x:v>7.59726</x:v>
      </x:c>
      <x:c t="n" s="0">
        <x:v>4.541622</x:v>
      </x:c>
      <x:c t="n" s="0">
        <x:v>7.150856</x:v>
      </x:c>
      <x:c t="n" s="0">
        <x:v>6.437514</x:v>
      </x:c>
      <x:c t="n" s="0">
        <x:v>1.850626</x:v>
      </x:c>
      <x:c t="n" s="0">
        <x:v>4.422556</x:v>
      </x:c>
      <x:c t="n" s="0">
        <x:v>3.07724</x:v>
      </x:c>
      <x:c t="n" s="0">
        <x:v>-27.03394</x:v>
      </x:c>
      <x:c t="n" s="0">
        <x:v>-29.16826</x:v>
      </x:c>
      <x:c t="n" s="0">
        <x:v>-28.18997</x:v>
      </x:c>
      <x:c t="n" s="0">
        <x:v>-17.14709</x:v>
      </x:c>
      <x:c t="n" s="0">
        <x:v>-7.918466</x:v>
      </x:c>
      <x:c t="n" s="0">
        <x:v>-9.005942</x:v>
      </x:c>
      <x:c t="n" s="0">
        <x:v>-11.57843</x:v>
      </x:c>
      <x:c t="n" s="0">
        <x:v>7.823817</x:v>
      </x:c>
      <x:c t="n" s="0">
        <x:v>5.10833</x:v>
      </x:c>
      <x:c t="n" s="0">
        <x:v>16.69689</x:v>
      </x:c>
      <x:c t="n" s="0">
        <x:v>-2.677788</x:v>
      </x:c>
      <x:c t="n" s="0">
        <x:v>-3.46013</x:v>
      </x:c>
      <x:c t="n" s="0">
        <x:v>17.53913</x:v>
      </x:c>
      <x:c t="n" s="0">
        <x:v>27.87714</x:v>
      </x:c>
      <x:c t="n" s="0">
        <x:v>27.37987</x:v>
      </x:c>
      <x:c t="n" s="0">
        <x:v>20.59865</x:v>
      </x:c>
      <x:c t="n" s="0">
        <x:v>24.05798</x:v>
      </x:c>
      <x:c t="n" s="0">
        <x:v>17.38581</x:v>
      </x:c>
      <x:c t="n" s="0">
        <x:v>26.56534</x:v>
      </x:c>
      <x:c t="n" s="0">
        <x:v>27.24165</x:v>
      </x:c>
      <x:c t="n" s="0">
        <x:v>26.81604</x:v>
      </x:c>
      <x:c t="n" s="0">
        <x:v>29.50125</x:v>
      </x:c>
      <x:c t="n" s="0">
        <x:v>26.19231</x:v>
      </x:c>
      <x:c t="n" s="0">
        <x:v>23.78982</x:v>
      </x:c>
      <x:c t="n" s="0">
        <x:v>17.86057</x:v>
      </x:c>
      <x:c t="n" s="0">
        <x:v>13.52522</x:v>
      </x:c>
      <x:c t="n" s="0">
        <x:v>7.219417</x:v>
      </x:c>
      <x:c t="n" s="0">
        <x:v>6.883882</x:v>
      </x:c>
      <x:c t="n" s="0">
        <x:v>8.999789</x:v>
      </x:c>
      <x:c t="n" s="0">
        <x:v>4.987767</x:v>
      </x:c>
      <x:c t="n" s="0">
        <x:v>5.065234</x:v>
      </x:c>
      <x:c t="n" s="0">
        <x:v>3.568552</x:v>
      </x:c>
      <x:c t="n" s="0">
        <x:v>1.651272</x:v>
      </x:c>
      <x:c t="n" s="0">
        <x:v>0.1319495</x:v>
      </x:c>
      <x:c t="n" s="0">
        <x:v>3.720398</x:v>
      </x:c>
      <x:c t="n" s="0">
        <x:v>2.159829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43946.3486921296</x:v>
      </x:c>
      <x:c t="n" s="7">
        <x:v>43946.3486921296</x:v>
      </x:c>
      <x:c t="n" s="0">
        <x:v>36.81694</x:v>
      </x:c>
      <x:c t="n" s="0">
        <x:v>54.20069</x:v>
      </x:c>
      <x:c t="n" s="0">
        <x:v>57.29718</x:v>
      </x:c>
      <x:c t="n" s="0">
        <x:v>64.12566</x:v>
      </x:c>
      <x:c t="n" s="0">
        <x:v>-27.44852</x:v>
      </x:c>
      <x:c t="n" s="0">
        <x:v>-24.03446</x:v>
      </x:c>
      <x:c t="n" s="0">
        <x:v>-24.67032</x:v>
      </x:c>
      <x:c t="n" s="0">
        <x:v>-18.72629</x:v>
      </x:c>
      <x:c t="n" s="0">
        <x:v>-11.34257</x:v>
      </x:c>
      <x:c t="n" s="0">
        <x:v>-9.323744</x:v>
      </x:c>
      <x:c t="n" s="0">
        <x:v>-5.497406</x:v>
      </x:c>
      <x:c t="n" s="0">
        <x:v>7.309323</x:v>
      </x:c>
      <x:c t="n" s="0">
        <x:v>11.19917</x:v>
      </x:c>
      <x:c t="n" s="0">
        <x:v>16.50819</x:v>
      </x:c>
      <x:c t="n" s="0">
        <x:v>21.61516</x:v>
      </x:c>
      <x:c t="n" s="0">
        <x:v>19.9115</x:v>
      </x:c>
      <x:c t="n" s="0">
        <x:v>20.90799</x:v>
      </x:c>
      <x:c t="n" s="0">
        <x:v>25.18931</x:v>
      </x:c>
      <x:c t="n" s="0">
        <x:v>25.81352</x:v>
      </x:c>
      <x:c t="n" s="0">
        <x:v>24.70247</x:v>
      </x:c>
      <x:c t="n" s="0">
        <x:v>22.58594</x:v>
      </x:c>
      <x:c t="n" s="0">
        <x:v>22.77177</x:v>
      </x:c>
      <x:c t="n" s="0">
        <x:v>24.1976</x:v>
      </x:c>
      <x:c t="n" s="0">
        <x:v>25.08192</x:v>
      </x:c>
      <x:c t="n" s="0">
        <x:v>27.48709</x:v>
      </x:c>
      <x:c t="n" s="0">
        <x:v>26.76866</x:v>
      </x:c>
      <x:c t="n" s="0">
        <x:v>25.23758</x:v>
      </x:c>
      <x:c t="n" s="0">
        <x:v>23.30925</x:v>
      </x:c>
      <x:c t="n" s="0">
        <x:v>18.34775</x:v>
      </x:c>
      <x:c t="n" s="0">
        <x:v>13.40452</x:v>
      </x:c>
      <x:c t="n" s="0">
        <x:v>8.874872</x:v>
      </x:c>
      <x:c t="n" s="0">
        <x:v>8.709547</x:v>
      </x:c>
      <x:c t="n" s="0">
        <x:v>10.65822</x:v>
      </x:c>
      <x:c t="n" s="0">
        <x:v>7.286236</x:v>
      </x:c>
      <x:c t="n" s="0">
        <x:v>4.51672</x:v>
      </x:c>
      <x:c t="n" s="0">
        <x:v>6.801372</x:v>
      </x:c>
      <x:c t="n" s="0">
        <x:v>6.084802</x:v>
      </x:c>
      <x:c t="n" s="0">
        <x:v>1.656677</x:v>
      </x:c>
      <x:c t="n" s="0">
        <x:v>4.16896</x:v>
      </x:c>
      <x:c t="n" s="0">
        <x:v>3.068536</x:v>
      </x:c>
      <x:c t="n" s="0">
        <x:v>-26.6324</x:v>
      </x:c>
      <x:c t="n" s="0">
        <x:v>-29.16826</x:v>
      </x:c>
      <x:c t="n" s="0">
        <x:v>-28.18997</x:v>
      </x:c>
      <x:c t="n" s="0">
        <x:v>-17.14709</x:v>
      </x:c>
      <x:c t="n" s="0">
        <x:v>-7.918466</x:v>
      </x:c>
      <x:c t="n" s="0">
        <x:v>-7.262121</x:v>
      </x:c>
      <x:c t="n" s="0">
        <x:v>-3.588949</x:v>
      </x:c>
      <x:c t="n" s="0">
        <x:v>7.828769</x:v>
      </x:c>
      <x:c t="n" s="0">
        <x:v>11.22515</x:v>
      </x:c>
      <x:c t="n" s="0">
        <x:v>16.69689</x:v>
      </x:c>
      <x:c t="n" s="0">
        <x:v>-2.677788</x:v>
      </x:c>
      <x:c t="n" s="0">
        <x:v>-3.46013</x:v>
      </x:c>
      <x:c t="n" s="0">
        <x:v>22.02685</x:v>
      </x:c>
      <x:c t="n" s="0">
        <x:v>27.20255</x:v>
      </x:c>
      <x:c t="n" s="0">
        <x:v>21.60847</x:v>
      </x:c>
      <x:c t="n" s="0">
        <x:v>21.5834</x:v>
      </x:c>
      <x:c t="n" s="0">
        <x:v>21.07125</x:v>
      </x:c>
      <x:c t="n" s="0">
        <x:v>22.70579</x:v>
      </x:c>
      <x:c t="n" s="0">
        <x:v>24.75249</x:v>
      </x:c>
      <x:c t="n" s="0">
        <x:v>27.5878</x:v>
      </x:c>
      <x:c t="n" s="0">
        <x:v>22.80603</x:v>
      </x:c>
      <x:c t="n" s="0">
        <x:v>28.09119</x:v>
      </x:c>
      <x:c t="n" s="0">
        <x:v>24.68482</x:v>
      </x:c>
      <x:c t="n" s="0">
        <x:v>23.8827</x:v>
      </x:c>
      <x:c t="n" s="0">
        <x:v>18.65705</x:v>
      </x:c>
      <x:c t="n" s="0">
        <x:v>13.62887</x:v>
      </x:c>
      <x:c t="n" s="0">
        <x:v>5.403075</x:v>
      </x:c>
      <x:c t="n" s="0">
        <x:v>7.446757</x:v>
      </x:c>
      <x:c t="n" s="0">
        <x:v>6.829847</x:v>
      </x:c>
      <x:c t="n" s="0">
        <x:v>5.058352</x:v>
      </x:c>
      <x:c t="n" s="0">
        <x:v>3.33066</x:v>
      </x:c>
      <x:c t="n" s="0">
        <x:v>4.52718</x:v>
      </x:c>
      <x:c t="n" s="0">
        <x:v>3.941501</x:v>
      </x:c>
      <x:c t="n" s="0">
        <x:v>0.1170722</x:v>
      </x:c>
      <x:c t="n" s="0">
        <x:v>2.894878</x:v>
      </x:c>
      <x:c t="n" s="0">
        <x:v>3.668914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43946.3486921296</x:v>
      </x:c>
      <x:c t="n" s="7">
        <x:v>43946.3486921296</x:v>
      </x:c>
      <x:c t="n" s="0">
        <x:v>34.56378</x:v>
      </x:c>
      <x:c t="n" s="0">
        <x:v>54.20069</x:v>
      </x:c>
      <x:c t="n" s="0">
        <x:v>57.44331</x:v>
      </x:c>
      <x:c t="n" s="0">
        <x:v>64.42529</x:v>
      </x:c>
      <x:c t="n" s="0">
        <x:v>-27.15704</x:v>
      </x:c>
      <x:c t="n" s="0">
        <x:v>-24.64613</x:v>
      </x:c>
      <x:c t="n" s="0">
        <x:v>-25.11923</x:v>
      </x:c>
      <x:c t="n" s="0">
        <x:v>-18.45694</x:v>
      </x:c>
      <x:c t="n" s="0">
        <x:v>-10.64162</x:v>
      </x:c>
      <x:c t="n" s="0">
        <x:v>-8.233639</x:v>
      </x:c>
      <x:c t="n" s="0">
        <x:v>-3.556838</x:v>
      </x:c>
      <x:c t="n" s="0">
        <x:v>7.442851</x:v>
      </x:c>
      <x:c t="n" s="0">
        <x:v>11.20297</x:v>
      </x:c>
      <x:c t="n" s="0">
        <x:v>16.53625</x:v>
      </x:c>
      <x:c t="n" s="0">
        <x:v>20.93262</x:v>
      </x:c>
      <x:c t="n" s="0">
        <x:v>19.29525</x:v>
      </x:c>
      <x:c t="n" s="0">
        <x:v>21.0904</x:v>
      </x:c>
      <x:c t="n" s="0">
        <x:v>25.45337</x:v>
      </x:c>
      <x:c t="n" s="0">
        <x:v>25.27347</x:v>
      </x:c>
      <x:c t="n" s="0">
        <x:v>24.29645</x:v>
      </x:c>
      <x:c t="n" s="0">
        <x:v>22.28713</x:v>
      </x:c>
      <x:c t="n" s="0">
        <x:v>22.74892</x:v>
      </x:c>
      <x:c t="n" s="0">
        <x:v>24.2871</x:v>
      </x:c>
      <x:c t="n" s="0">
        <x:v>24.99623</x:v>
      </x:c>
      <x:c t="n" s="0">
        <x:v>27.61198</x:v>
      </x:c>
      <x:c t="n" s="0">
        <x:v>27.35888</x:v>
      </x:c>
      <x:c t="n" s="0">
        <x:v>25.13571</x:v>
      </x:c>
      <x:c t="n" s="0">
        <x:v>23.50174</x:v>
      </x:c>
      <x:c t="n" s="0">
        <x:v>18.26152</x:v>
      </x:c>
      <x:c t="n" s="0">
        <x:v>12.97687</x:v>
      </x:c>
      <x:c t="n" s="0">
        <x:v>8.938131</x:v>
      </x:c>
      <x:c t="n" s="0">
        <x:v>8.567155</x:v>
      </x:c>
      <x:c t="n" s="0">
        <x:v>10.3587</x:v>
      </x:c>
      <x:c t="n" s="0">
        <x:v>7.018642</x:v>
      </x:c>
      <x:c t="n" s="0">
        <x:v>4.31115</x:v>
      </x:c>
      <x:c t="n" s="0">
        <x:v>6.505063</x:v>
      </x:c>
      <x:c t="n" s="0">
        <x:v>5.823497</x:v>
      </x:c>
      <x:c t="n" s="0">
        <x:v>1.593203</x:v>
      </x:c>
      <x:c t="n" s="0">
        <x:v>4.229706</x:v>
      </x:c>
      <x:c t="n" s="0">
        <x:v>3.025852</x:v>
      </x:c>
      <x:c t="n" s="0">
        <x:v>-25.61172</x:v>
      </x:c>
      <x:c t="n" s="0">
        <x:v>-29.16826</x:v>
      </x:c>
      <x:c t="n" s="0">
        <x:v>-28.18997</x:v>
      </x:c>
      <x:c t="n" s="0">
        <x:v>-17.14709</x:v>
      </x:c>
      <x:c t="n" s="0">
        <x:v>-7.918466</x:v>
      </x:c>
      <x:c t="n" s="0">
        <x:v>-4.26898</x:v>
      </x:c>
      <x:c t="n" s="0">
        <x:v>1.880644</x:v>
      </x:c>
      <x:c t="n" s="0">
        <x:v>8.927718</x:v>
      </x:c>
      <x:c t="n" s="0">
        <x:v>11.22515</x:v>
      </x:c>
      <x:c t="n" s="0">
        <x:v>16.3912</x:v>
      </x:c>
      <x:c t="n" s="0">
        <x:v>13.17267</x:v>
      </x:c>
      <x:c t="n" s="0">
        <x:v>15.19786</x:v>
      </x:c>
      <x:c t="n" s="0">
        <x:v>22.02685</x:v>
      </x:c>
      <x:c t="n" s="0">
        <x:v>26.74098</x:v>
      </x:c>
      <x:c t="n" s="0">
        <x:v>18.00703</x:v>
      </x:c>
      <x:c t="n" s="0">
        <x:v>20.99924</x:v>
      </x:c>
      <x:c t="n" s="0">
        <x:v>19.62224</x:v>
      </x:c>
      <x:c t="n" s="0">
        <x:v>21.26736</x:v>
      </x:c>
      <x:c t="n" s="0">
        <x:v>24.52742</x:v>
      </x:c>
      <x:c t="n" s="0">
        <x:v>25.40033</x:v>
      </x:c>
      <x:c t="n" s="0">
        <x:v>28.91747</x:v>
      </x:c>
      <x:c t="n" s="0">
        <x:v>27.88656</x:v>
      </x:c>
      <x:c t="n" s="0">
        <x:v>23.46771</x:v>
      </x:c>
      <x:c t="n" s="0">
        <x:v>22.53403</x:v>
      </x:c>
      <x:c t="n" s="0">
        <x:v>19.21796</x:v>
      </x:c>
      <x:c t="n" s="0">
        <x:v>8.124636</x:v>
      </x:c>
      <x:c t="n" s="0">
        <x:v>10.30984</x:v>
      </x:c>
      <x:c t="n" s="0">
        <x:v>8.039267</x:v>
      </x:c>
      <x:c t="n" s="0">
        <x:v>8.316902</x:v>
      </x:c>
      <x:c t="n" s="0">
        <x:v>4.831646</x:v>
      </x:c>
      <x:c t="n" s="0">
        <x:v>4.129031</x:v>
      </x:c>
      <x:c t="n" s="0">
        <x:v>4.017982</x:v>
      </x:c>
      <x:c t="n" s="0">
        <x:v>3.9831</x:v>
      </x:c>
      <x:c t="n" s="0">
        <x:v>1.382074</x:v>
      </x:c>
      <x:c t="n" s="0">
        <x:v>4.177612</x:v>
      </x:c>
      <x:c t="n" s="0">
        <x:v>2.252721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43946.3486921296</x:v>
      </x:c>
      <x:c t="n" s="7">
        <x:v>43946.3486921296</x:v>
      </x:c>
      <x:c t="n" s="0">
        <x:v>36.26271</x:v>
      </x:c>
      <x:c t="n" s="0">
        <x:v>54.20069</x:v>
      </x:c>
      <x:c t="n" s="0">
        <x:v>52.36782</x:v>
      </x:c>
      <x:c t="n" s="0">
        <x:v>64.12566</x:v>
      </x:c>
      <x:c t="n" s="0">
        <x:v>-26.8952</x:v>
      </x:c>
      <x:c t="n" s="0">
        <x:v>-25.24681</x:v>
      </x:c>
      <x:c t="n" s="0">
        <x:v>-25.64306</x:v>
      </x:c>
      <x:c t="n" s="0">
        <x:v>-18.07608</x:v>
      </x:c>
      <x:c t="n" s="0">
        <x:v>-10.12125</x:v>
      </x:c>
      <x:c t="n" s="0">
        <x:v>-7.378147</x:v>
      </x:c>
      <x:c t="n" s="0">
        <x:v>-2.206902</x:v>
      </x:c>
      <x:c t="n" s="0">
        <x:v>7.878208</x:v>
      </x:c>
      <x:c t="n" s="0">
        <x:v>11.20622</x:v>
      </x:c>
      <x:c t="n" s="0">
        <x:v>16.27918</x:v>
      </x:c>
      <x:c t="n" s="0">
        <x:v>20.93405</x:v>
      </x:c>
      <x:c t="n" s="0">
        <x:v>19.14907</x:v>
      </x:c>
      <x:c t="n" s="0">
        <x:v>22.28865</x:v>
      </x:c>
      <x:c t="n" s="0">
        <x:v>25.92681</x:v>
      </x:c>
      <x:c t="n" s="0">
        <x:v>24.91774</x:v>
      </x:c>
      <x:c t="n" s="0">
        <x:v>24.1561</x:v>
      </x:c>
      <x:c t="n" s="0">
        <x:v>21.84904</x:v>
      </x:c>
      <x:c t="n" s="0">
        <x:v>23.26583</x:v>
      </x:c>
      <x:c t="n" s="0">
        <x:v>24.07258</x:v>
      </x:c>
      <x:c t="n" s="0">
        <x:v>25.60696</x:v>
      </x:c>
      <x:c t="n" s="0">
        <x:v>27.30245</x:v>
      </x:c>
      <x:c t="n" s="0">
        <x:v>27.05114</x:v>
      </x:c>
      <x:c t="n" s="0">
        <x:v>25.49351</x:v>
      </x:c>
      <x:c t="n" s="0">
        <x:v>23.18552</x:v>
      </x:c>
      <x:c t="n" s="0">
        <x:v>18.38964</x:v>
      </x:c>
      <x:c t="n" s="0">
        <x:v>13.01129</x:v>
      </x:c>
      <x:c t="n" s="0">
        <x:v>9.12037</x:v>
      </x:c>
      <x:c t="n" s="0">
        <x:v>8.354588</x:v>
      </x:c>
      <x:c t="n" s="0">
        <x:v>10.18083</x:v>
      </x:c>
      <x:c t="n" s="0">
        <x:v>6.817908</x:v>
      </x:c>
      <x:c t="n" s="0">
        <x:v>4.300242</x:v>
      </x:c>
      <x:c t="n" s="0">
        <x:v>6.315165</x:v>
      </x:c>
      <x:c t="n" s="0">
        <x:v>5.579028</x:v>
      </x:c>
      <x:c t="n" s="0">
        <x:v>1.411814</x:v>
      </x:c>
      <x:c t="n" s="0">
        <x:v>4.20922</x:v>
      </x:c>
      <x:c t="n" s="0">
        <x:v>2.929888</x:v>
      </x:c>
      <x:c t="n" s="0">
        <x:v>-25.61172</x:v>
      </x:c>
      <x:c t="n" s="0">
        <x:v>-29.16826</x:v>
      </x:c>
      <x:c t="n" s="0">
        <x:v>-28.18997</x:v>
      </x:c>
      <x:c t="n" s="0">
        <x:v>-15.71963</x:v>
      </x:c>
      <x:c t="n" s="0">
        <x:v>-7.918466</x:v>
      </x:c>
      <x:c t="n" s="0">
        <x:v>-4.26898</x:v>
      </x:c>
      <x:c t="n" s="0">
        <x:v>1.880644</x:v>
      </x:c>
      <x:c t="n" s="0">
        <x:v>9.803989</x:v>
      </x:c>
      <x:c t="n" s="0">
        <x:v>11.22515</x:v>
      </x:c>
      <x:c t="n" s="0">
        <x:v>13.28899</x:v>
      </x:c>
      <x:c t="n" s="0">
        <x:v>22.10363</x:v>
      </x:c>
      <x:c t="n" s="0">
        <x:v>18.17849</x:v>
      </x:c>
      <x:c t="n" s="0">
        <x:v>27.6225</x:v>
      </x:c>
      <x:c t="n" s="0">
        <x:v>28.65995</x:v>
      </x:c>
      <x:c t="n" s="0">
        <x:v>23.77982</x:v>
      </x:c>
      <x:c t="n" s="0">
        <x:v>23.82812</x:v>
      </x:c>
      <x:c t="n" s="0">
        <x:v>15.79191</x:v>
      </x:c>
      <x:c t="n" s="0">
        <x:v>25.01015</x:v>
      </x:c>
      <x:c t="n" s="0">
        <x:v>22.40959</x:v>
      </x:c>
      <x:c t="n" s="0">
        <x:v>26.55378</x:v>
      </x:c>
      <x:c t="n" s="0">
        <x:v>24.35229</x:v>
      </x:c>
      <x:c t="n" s="0">
        <x:v>28.98498</x:v>
      </x:c>
      <x:c t="n" s="0">
        <x:v>26.79684</x:v>
      </x:c>
      <x:c t="n" s="0">
        <x:v>19.55359</x:v>
      </x:c>
      <x:c t="n" s="0">
        <x:v>19.57663</x:v>
      </x:c>
      <x:c t="n" s="0">
        <x:v>14.41345</x:v>
      </x:c>
      <x:c t="n" s="0">
        <x:v>9.691681</x:v>
      </x:c>
      <x:c t="n" s="0">
        <x:v>6.023508</x:v>
      </x:c>
      <x:c t="n" s="0">
        <x:v>7.693503</x:v>
      </x:c>
      <x:c t="n" s="0">
        <x:v>6.714961</x:v>
      </x:c>
      <x:c t="n" s="0">
        <x:v>3.645758</x:v>
      </x:c>
      <x:c t="n" s="0">
        <x:v>4.81817</x:v>
      </x:c>
      <x:c t="n" s="0">
        <x:v>2.870884</x:v>
      </x:c>
      <x:c t="n" s="0">
        <x:v>0.1160258</x:v>
      </x:c>
      <x:c t="n" s="0">
        <x:v>4.537744</x:v>
      </x:c>
      <x:c t="n" s="0">
        <x:v>2.106407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43946.3486921296</x:v>
      </x:c>
      <x:c t="n" s="7">
        <x:v>43946.3486921296</x:v>
      </x:c>
      <x:c t="n" s="0">
        <x:v>37.12479</x:v>
      </x:c>
      <x:c t="n" s="0">
        <x:v>54.20069</x:v>
      </x:c>
      <x:c t="n" s="0">
        <x:v>56.98017</x:v>
      </x:c>
      <x:c t="n" s="0">
        <x:v>64.12566</x:v>
      </x:c>
      <x:c t="n" s="0">
        <x:v>-26.68338</x:v>
      </x:c>
      <x:c t="n" s="0">
        <x:v>-25.83503</x:v>
      </x:c>
      <x:c t="n" s="0">
        <x:v>-26.32539</x:v>
      </x:c>
      <x:c t="n" s="0">
        <x:v>-17.5507</x:v>
      </x:c>
      <x:c t="n" s="0">
        <x:v>-9.72142</x:v>
      </x:c>
      <x:c t="n" s="0">
        <x:v>-6.760998</x:v>
      </x:c>
      <x:c t="n" s="0">
        <x:v>-1.314334</x:v>
      </x:c>
      <x:c t="n" s="0">
        <x:v>8.218313</x:v>
      </x:c>
      <x:c t="n" s="0">
        <x:v>11.00268</x:v>
      </x:c>
      <x:c t="n" s="0">
        <x:v>15.95162</x:v>
      </x:c>
      <x:c t="n" s="0">
        <x:v>21.12569</x:v>
      </x:c>
      <x:c t="n" s="0">
        <x:v>19.02021</x:v>
      </x:c>
      <x:c t="n" s="0">
        <x:v>23.76265</x:v>
      </x:c>
      <x:c t="n" s="0">
        <x:v>26.50309</x:v>
      </x:c>
      <x:c t="n" s="0">
        <x:v>24.8911</x:v>
      </x:c>
      <x:c t="n" s="0">
        <x:v>24.81629</x:v>
      </x:c>
      <x:c t="n" s="0">
        <x:v>21.25233</x:v>
      </x:c>
      <x:c t="n" s="0">
        <x:v>22.74965</x:v>
      </x:c>
      <x:c t="n" s="0">
        <x:v>24.0683</x:v>
      </x:c>
      <x:c t="n" s="0">
        <x:v>25.43546</x:v>
      </x:c>
      <x:c t="n" s="0">
        <x:v>27.43297</x:v>
      </x:c>
      <x:c t="n" s="0">
        <x:v>27.47742</x:v>
      </x:c>
      <x:c t="n" s="0">
        <x:v>25.51133</x:v>
      </x:c>
      <x:c t="n" s="0">
        <x:v>23.30944</x:v>
      </x:c>
      <x:c t="n" s="0">
        <x:v>18.59853</x:v>
      </x:c>
      <x:c t="n" s="0">
        <x:v>13.02224</x:v>
      </x:c>
      <x:c t="n" s="0">
        <x:v>8.873972</x:v>
      </x:c>
      <x:c t="n" s="0">
        <x:v>8.113218</x:v>
      </x:c>
      <x:c t="n" s="0">
        <x:v>9.813061</x:v>
      </x:c>
      <x:c t="n" s="0">
        <x:v>6.764872</x:v>
      </x:c>
      <x:c t="n" s="0">
        <x:v>4.246027</x:v>
      </x:c>
      <x:c t="n" s="0">
        <x:v>5.980639</x:v>
      </x:c>
      <x:c t="n" s="0">
        <x:v>5.285892</x:v>
      </x:c>
      <x:c t="n" s="0">
        <x:v>1.239254</x:v>
      </x:c>
      <x:c t="n" s="0">
        <x:v>4.120732</x:v>
      </x:c>
      <x:c t="n" s="0">
        <x:v>2.873125</x:v>
      </x:c>
      <x:c t="n" s="0">
        <x:v>-25.61172</x:v>
      </x:c>
      <x:c t="n" s="0">
        <x:v>-29.16826</x:v>
      </x:c>
      <x:c t="n" s="0">
        <x:v>-28.18997</x:v>
      </x:c>
      <x:c t="n" s="0">
        <x:v>-15.33194</x:v>
      </x:c>
      <x:c t="n" s="0">
        <x:v>-7.918466</x:v>
      </x:c>
      <x:c t="n" s="0">
        <x:v>-4.26898</x:v>
      </x:c>
      <x:c t="n" s="0">
        <x:v>1.880644</x:v>
      </x:c>
      <x:c t="n" s="0">
        <x:v>9.803989</x:v>
      </x:c>
      <x:c t="n" s="0">
        <x:v>7.91753</x:v>
      </x:c>
      <x:c t="n" s="0">
        <x:v>13.28899</x:v>
      </x:c>
      <x:c t="n" s="0">
        <x:v>22.10363</x:v>
      </x:c>
      <x:c t="n" s="0">
        <x:v>18.17849</x:v>
      </x:c>
      <x:c t="n" s="0">
        <x:v>28.05011</x:v>
      </x:c>
      <x:c t="n" s="0">
        <x:v>28.37272</x:v>
      </x:c>
      <x:c t="n" s="0">
        <x:v>22.9376</x:v>
      </x:c>
      <x:c t="n" s="0">
        <x:v>28.60976</x:v>
      </x:c>
      <x:c t="n" s="0">
        <x:v>17.66096</x:v>
      </x:c>
      <x:c t="n" s="0">
        <x:v>13.17412</x:v>
      </x:c>
      <x:c t="n" s="0">
        <x:v>23.21928</x:v>
      </x:c>
      <x:c t="n" s="0">
        <x:v>23.68967</x:v>
      </x:c>
      <x:c t="n" s="0">
        <x:v>27.25453</x:v>
      </x:c>
      <x:c t="n" s="0">
        <x:v>27.89239</x:v>
      </x:c>
      <x:c t="n" s="0">
        <x:v>28.05034</x:v>
      </x:c>
      <x:c t="n" s="0">
        <x:v>26.05225</x:v>
      </x:c>
      <x:c t="n" s="0">
        <x:v>16.68543</x:v>
      </x:c>
      <x:c t="n" s="0">
        <x:v>12.58906</x:v>
      </x:c>
      <x:c t="n" s="0">
        <x:v>7.360132</x:v>
      </x:c>
      <x:c t="n" s="0">
        <x:v>7.158762</x:v>
      </x:c>
      <x:c t="n" s="0">
        <x:v>7.016921</x:v>
      </x:c>
      <x:c t="n" s="0">
        <x:v>5.391654</x:v>
      </x:c>
      <x:c t="n" s="0">
        <x:v>4.652221</x:v>
      </x:c>
      <x:c t="n" s="0">
        <x:v>3.144128</x:v>
      </x:c>
      <x:c t="n" s="0">
        <x:v>3.573916</x:v>
      </x:c>
      <x:c t="n" s="0">
        <x:v>-0.2477835</x:v>
      </x:c>
      <x:c t="n" s="0">
        <x:v>3.058872</x:v>
      </x:c>
      <x:c t="n" s="0">
        <x:v>2.661882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43946.3486921296</x:v>
      </x:c>
      <x:c t="n" s="7">
        <x:v>43946.3486921296</x:v>
      </x:c>
      <x:c t="n" s="0">
        <x:v>36.71291</x:v>
      </x:c>
      <x:c t="n" s="0">
        <x:v>54.20069</x:v>
      </x:c>
      <x:c t="n" s="0">
        <x:v>56.30795</x:v>
      </x:c>
      <x:c t="n" s="0">
        <x:v>63.0783</x:v>
      </x:c>
      <x:c t="n" s="0">
        <x:v>-26.51031</x:v>
      </x:c>
      <x:c t="n" s="0">
        <x:v>-26.40933</x:v>
      </x:c>
      <x:c t="n" s="0">
        <x:v>-27.00682</x:v>
      </x:c>
      <x:c t="n" s="0">
        <x:v>-17.14741</x:v>
      </x:c>
      <x:c t="n" s="0">
        <x:v>-9.406874</x:v>
      </x:c>
      <x:c t="n" s="0">
        <x:v>-6.295531</x:v>
      </x:c>
      <x:c t="n" s="0">
        <x:v>-0.6747809</x:v>
      </x:c>
      <x:c t="n" s="0">
        <x:v>8.489071</x:v>
      </x:c>
      <x:c t="n" s="0">
        <x:v>10.61244</x:v>
      </x:c>
      <x:c t="n" s="0">
        <x:v>15.65088</x:v>
      </x:c>
      <x:c t="n" s="0">
        <x:v>21.28291</x:v>
      </x:c>
      <x:c t="n" s="0">
        <x:v>18.90705</x:v>
      </x:c>
      <x:c t="n" s="0">
        <x:v>24.18644</x:v>
      </x:c>
      <x:c t="n" s="0">
        <x:v>26.22221</x:v>
      </x:c>
      <x:c t="n" s="0">
        <x:v>24.27502</x:v>
      </x:c>
      <x:c t="n" s="0">
        <x:v>24.96197</x:v>
      </x:c>
      <x:c t="n" s="0">
        <x:v>21.41613</x:v>
      </x:c>
      <x:c t="n" s="0">
        <x:v>22.25327</x:v>
      </x:c>
      <x:c t="n" s="0">
        <x:v>23.7886</x:v>
      </x:c>
      <x:c t="n" s="0">
        <x:v>25.20909</x:v>
      </x:c>
      <x:c t="n" s="0">
        <x:v>27.11426</x:v>
      </x:c>
      <x:c t="n" s="0">
        <x:v>27.4775</x:v>
      </x:c>
      <x:c t="n" s="0">
        <x:v>26.10842</x:v>
      </x:c>
      <x:c t="n" s="0">
        <x:v>23.71243</x:v>
      </x:c>
      <x:c t="n" s="0">
        <x:v>18.10979</x:v>
      </x:c>
      <x:c t="n" s="0">
        <x:v>12.83329</x:v>
      </x:c>
      <x:c t="n" s="0">
        <x:v>8.917463</x:v>
      </x:c>
      <x:c t="n" s="0">
        <x:v>8.045601</x:v>
      </x:c>
      <x:c t="n" s="0">
        <x:v>9.573812</x:v>
      </x:c>
      <x:c t="n" s="0">
        <x:v>6.505378</x:v>
      </x:c>
      <x:c t="n" s="0">
        <x:v>4.301507</x:v>
      </x:c>
      <x:c t="n" s="0">
        <x:v>5.794394</x:v>
      </x:c>
      <x:c t="n" s="0">
        <x:v>5.07071</x:v>
      </x:c>
      <x:c t="n" s="0">
        <x:v>1.037081</x:v>
      </x:c>
      <x:c t="n" s="0">
        <x:v>3.978684</x:v>
      </x:c>
      <x:c t="n" s="0">
        <x:v>2.797971</x:v>
      </x:c>
      <x:c t="n" s="0">
        <x:v>-24.94057</x:v>
      </x:c>
      <x:c t="n" s="0">
        <x:v>-29.16826</x:v>
      </x:c>
      <x:c t="n" s="0">
        <x:v>-28.18997</x:v>
      </x:c>
      <x:c t="n" s="0">
        <x:v>-15.33194</x:v>
      </x:c>
      <x:c t="n" s="0">
        <x:v>-7.905931</x:v>
      </x:c>
      <x:c t="n" s="0">
        <x:v>-4.26898</x:v>
      </x:c>
      <x:c t="n" s="0">
        <x:v>1.880644</x:v>
      </x:c>
      <x:c t="n" s="0">
        <x:v>10.46614</x:v>
      </x:c>
      <x:c t="n" s="0">
        <x:v>7.144253</x:v>
      </x:c>
      <x:c t="n" s="0">
        <x:v>12.88055</x:v>
      </x:c>
      <x:c t="n" s="0">
        <x:v>22.10363</x:v>
      </x:c>
      <x:c t="n" s="0">
        <x:v>23.50457</x:v>
      </x:c>
      <x:c t="n" s="0">
        <x:v>22.86559</x:v>
      </x:c>
      <x:c t="n" s="0">
        <x:v>19.82811</x:v>
      </x:c>
      <x:c t="n" s="0">
        <x:v>14.62201</x:v>
      </x:c>
      <x:c t="n" s="0">
        <x:v>21.2471</x:v>
      </x:c>
      <x:c t="n" s="0">
        <x:v>24.04069</x:v>
      </x:c>
      <x:c t="n" s="0">
        <x:v>19.24084</x:v>
      </x:c>
      <x:c t="n" s="0">
        <x:v>21.74409</x:v>
      </x:c>
      <x:c t="n" s="0">
        <x:v>23.50113</x:v>
      </x:c>
      <x:c t="n" s="0">
        <x:v>26.29031</x:v>
      </x:c>
      <x:c t="n" s="0">
        <x:v>25.67596</x:v>
      </x:c>
      <x:c t="n" s="0">
        <x:v>26.28812</x:v>
      </x:c>
      <x:c t="n" s="0">
        <x:v>25.15403</x:v>
      </x:c>
      <x:c t="n" s="0">
        <x:v>14.94123</x:v>
      </x:c>
      <x:c t="n" s="0">
        <x:v>10.41182</x:v>
      </x:c>
      <x:c t="n" s="0">
        <x:v>8.009835</x:v>
      </x:c>
      <x:c t="n" s="0">
        <x:v>6.541076</x:v>
      </x:c>
      <x:c t="n" s="0">
        <x:v>9.601651</x:v>
      </x:c>
      <x:c t="n" s="0">
        <x:v>6.40065</x:v>
      </x:c>
      <x:c t="n" s="0">
        <x:v>3.072446</x:v>
      </x:c>
      <x:c t="n" s="0">
        <x:v>4.398709</x:v>
      </x:c>
      <x:c t="n" s="0">
        <x:v>4.007693</x:v>
      </x:c>
      <x:c t="n" s="0">
        <x:v>2.108615</x:v>
      </x:c>
      <x:c t="n" s="0">
        <x:v>2.743344</x:v>
      </x:c>
      <x:c t="n" s="0">
        <x:v>2.536335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43946.3486921296</x:v>
      </x:c>
      <x:c t="n" s="7">
        <x:v>43946.3486921296</x:v>
      </x:c>
      <x:c t="n" s="0">
        <x:v>35.97405</x:v>
      </x:c>
      <x:c t="n" s="0">
        <x:v>54.20069</x:v>
      </x:c>
      <x:c t="n" s="0">
        <x:v>54.32861</x:v>
      </x:c>
      <x:c t="n" s="0">
        <x:v>61.69528</x:v>
      </x:c>
      <x:c t="n" s="0">
        <x:v>-26.04377</x:v>
      </x:c>
      <x:c t="n" s="0">
        <x:v>-26.65666</x:v>
      </x:c>
      <x:c t="n" s="0">
        <x:v>-27.68801</x:v>
      </x:c>
      <x:c t="n" s="0">
        <x:v>-16.83035</x:v>
      </x:c>
      <x:c t="n" s="0">
        <x:v>-9.148687</x:v>
      </x:c>
      <x:c t="n" s="0">
        <x:v>-5.934045</x:v>
      </x:c>
      <x:c t="n" s="0">
        <x:v>-0.3079304</x:v>
      </x:c>
      <x:c t="n" s="0">
        <x:v>9.052027</x:v>
      </x:c>
      <x:c t="n" s="0">
        <x:v>10.18885</x:v>
      </x:c>
      <x:c t="n" s="0">
        <x:v>15.28158</x:v>
      </x:c>
      <x:c t="n" s="0">
        <x:v>21.24902</x:v>
      </x:c>
      <x:c t="n" s="0">
        <x:v>21.38759</x:v>
      </x:c>
      <x:c t="n" s="0">
        <x:v>23.62717</x:v>
      </x:c>
      <x:c t="n" s="0">
        <x:v>25.70395</x:v>
      </x:c>
      <x:c t="n" s="0">
        <x:v>24.18539</x:v>
      </x:c>
      <x:c t="n" s="0">
        <x:v>24.47688</x:v>
      </x:c>
      <x:c t="n" s="0">
        <x:v>22.16045</x:v>
      </x:c>
      <x:c t="n" s="0">
        <x:v>22.02692</x:v>
      </x:c>
      <x:c t="n" s="0">
        <x:v>23.34707</x:v>
      </x:c>
      <x:c t="n" s="0">
        <x:v>24.7141</x:v>
      </x:c>
      <x:c t="n" s="0">
        <x:v>27.23662</x:v>
      </x:c>
      <x:c t="n" s="0">
        <x:v>27.33182</x:v>
      </x:c>
      <x:c t="n" s="0">
        <x:v>25.79617</x:v>
      </x:c>
      <x:c t="n" s="0">
        <x:v>24.44159</x:v>
      </x:c>
      <x:c t="n" s="0">
        <x:v>18.16147</x:v>
      </x:c>
      <x:c t="n" s="0">
        <x:v>12.5657</x:v>
      </x:c>
      <x:c t="n" s="0">
        <x:v>8.736531</x:v>
      </x:c>
      <x:c t="n" s="0">
        <x:v>7.803449</x:v>
      </x:c>
      <x:c t="n" s="0">
        <x:v>9.8539</x:v>
      </x:c>
      <x:c t="n" s="0">
        <x:v>6.709197</x:v>
      </x:c>
      <x:c t="n" s="0">
        <x:v>4.237156</x:v>
      </x:c>
      <x:c t="n" s="0">
        <x:v>5.560914</x:v>
      </x:c>
      <x:c t="n" s="0">
        <x:v>4.953585</x:v>
      </x:c>
      <x:c t="n" s="0">
        <x:v>1.274727</x:v>
      </x:c>
      <x:c t="n" s="0">
        <x:v>3.964504</x:v>
      </x:c>
      <x:c t="n" s="0">
        <x:v>2.910912</x:v>
      </x:c>
      <x:c t="n" s="0">
        <x:v>-24.01109</x:v>
      </x:c>
      <x:c t="n" s="0">
        <x:v>-28.47112</x:v>
      </x:c>
      <x:c t="n" s="0">
        <x:v>-28.18997</x:v>
      </x:c>
      <x:c t="n" s="0">
        <x:v>-15.33194</x:v>
      </x:c>
      <x:c t="n" s="0">
        <x:v>-7.885118</x:v>
      </x:c>
      <x:c t="n" s="0">
        <x:v>-4.26898</x:v>
      </x:c>
      <x:c t="n" s="0">
        <x:v>0.5823919</x:v>
      </x:c>
      <x:c t="n" s="0">
        <x:v>11.38521</x:v>
      </x:c>
      <x:c t="n" s="0">
        <x:v>4.517223</x:v>
      </x:c>
      <x:c t="n" s="0">
        <x:v>12.1008</x:v>
      </x:c>
      <x:c t="n" s="0">
        <x:v>19.00441</x:v>
      </x:c>
      <x:c t="n" s="0">
        <x:v>26.88464</x:v>
      </x:c>
      <x:c t="n" s="0">
        <x:v>16.54828</x:v>
      </x:c>
      <x:c t="n" s="0">
        <x:v>24.31081</x:v>
      </x:c>
      <x:c t="n" s="0">
        <x:v>26.15233</x:v>
      </x:c>
      <x:c t="n" s="0">
        <x:v>20.82362</x:v>
      </x:c>
      <x:c t="n" s="0">
        <x:v>22.82517</x:v>
      </x:c>
      <x:c t="n" s="0">
        <x:v>20.78538</x:v>
      </x:c>
      <x:c t="n" s="0">
        <x:v>19.71287</x:v>
      </x:c>
      <x:c t="n" s="0">
        <x:v>19.37938</x:v>
      </x:c>
      <x:c t="n" s="0">
        <x:v>29.10164</x:v>
      </x:c>
      <x:c t="n" s="0">
        <x:v>26.45749</x:v>
      </x:c>
      <x:c t="n" s="0">
        <x:v>22.7741</x:v>
      </x:c>
      <x:c t="n" s="0">
        <x:v>26.80825</x:v>
      </x:c>
      <x:c t="n" s="0">
        <x:v>17.60385</x:v>
      </x:c>
      <x:c t="n" s="0">
        <x:v>11.81104</x:v>
      </x:c>
      <x:c t="n" s="0">
        <x:v>8.547731</x:v>
      </x:c>
      <x:c t="n" s="0">
        <x:v>6.461093</x:v>
      </x:c>
      <x:c t="n" s="0">
        <x:v>10.5192</x:v>
      </x:c>
      <x:c t="n" s="0">
        <x:v>7.743245</x:v>
      </x:c>
      <x:c t="n" s="0">
        <x:v>4.784259</x:v>
      </x:c>
      <x:c t="n" s="0">
        <x:v>4.309333</x:v>
      </x:c>
      <x:c t="n" s="0">
        <x:v>3.440143</x:v>
      </x:c>
      <x:c t="n" s="0">
        <x:v>0.9715323</x:v>
      </x:c>
      <x:c t="n" s="0">
        <x:v>3.968646</x:v>
      </x:c>
      <x:c t="n" s="0">
        <x:v>3.358229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43946.3486921296</x:v>
      </x:c>
      <x:c t="n" s="7">
        <x:v>43946.3486921296</x:v>
      </x:c>
      <x:c t="n" s="0">
        <x:v>35.67161</x:v>
      </x:c>
      <x:c t="n" s="0">
        <x:v>54.20069</x:v>
      </x:c>
      <x:c t="n" s="0">
        <x:v>57.20335</x:v>
      </x:c>
      <x:c t="n" s="0">
        <x:v>64.42529</x:v>
      </x:c>
      <x:c t="n" s="0">
        <x:v>-25.68162</x:v>
      </x:c>
      <x:c t="n" s="0">
        <x:v>-26.87963</x:v>
      </x:c>
      <x:c t="n" s="0">
        <x:v>-28.18997</x:v>
      </x:c>
      <x:c t="n" s="0">
        <x:v>-16.57679</x:v>
      </x:c>
      <x:c t="n" s="0">
        <x:v>-8.939728</x:v>
      </x:c>
      <x:c t="n" s="0">
        <x:v>-5.583656</x:v>
      </x:c>
      <x:c t="n" s="0">
        <x:v>-0.3264123</x:v>
      </x:c>
      <x:c t="n" s="0">
        <x:v>9.481042</x:v>
      </x:c>
      <x:c t="n" s="0">
        <x:v>9.603224</x:v>
      </x:c>
      <x:c t="n" s="0">
        <x:v>14.93925</x:v>
      </x:c>
      <x:c t="n" s="0">
        <x:v>20.72672</x:v>
      </x:c>
      <x:c t="n" s="0">
        <x:v>22.75991</x:v>
      </x:c>
      <x:c t="n" s="0">
        <x:v>23.08493</x:v>
      </x:c>
      <x:c t="n" s="0">
        <x:v>26.01231</x:v>
      </x:c>
      <x:c t="n" s="0">
        <x:v>24.81038</x:v>
      </x:c>
      <x:c t="n" s="0">
        <x:v>24.75025</x:v>
      </x:c>
      <x:c t="n" s="0">
        <x:v>21.5925</x:v>
      </x:c>
      <x:c t="n" s="0">
        <x:v>21.84197</x:v>
      </x:c>
      <x:c t="n" s="0">
        <x:v>23.10772</x:v>
      </x:c>
      <x:c t="n" s="0">
        <x:v>24.27204</x:v>
      </x:c>
      <x:c t="n" s="0">
        <x:v>27.74689</x:v>
      </x:c>
      <x:c t="n" s="0">
        <x:v>27.2654</x:v>
      </x:c>
      <x:c t="n" s="0">
        <x:v>26.0776</x:v>
      </x:c>
      <x:c t="n" s="0">
        <x:v>24.51553</x:v>
      </x:c>
      <x:c t="n" s="0">
        <x:v>17.90906</x:v>
      </x:c>
      <x:c t="n" s="0">
        <x:v>12.54595</x:v>
      </x:c>
      <x:c t="n" s="0">
        <x:v>8.657885</x:v>
      </x:c>
      <x:c t="n" s="0">
        <x:v>7.721087</x:v>
      </x:c>
      <x:c t="n" s="0">
        <x:v>9.688569</x:v>
      </x:c>
      <x:c t="n" s="0">
        <x:v>6.765363</x:v>
      </x:c>
      <x:c t="n" s="0">
        <x:v>4.23457</x:v>
      </x:c>
      <x:c t="n" s="0">
        <x:v>5.344942</x:v>
      </x:c>
      <x:c t="n" s="0">
        <x:v>4.721857</x:v>
      </x:c>
      <x:c t="n" s="0">
        <x:v>1.231203</x:v>
      </x:c>
      <x:c t="n" s="0">
        <x:v>3.915438</x:v>
      </x:c>
      <x:c t="n" s="0">
        <x:v>2.871437</x:v>
      </x:c>
      <x:c t="n" s="0">
        <x:v>-24.01109</x:v>
      </x:c>
      <x:c t="n" s="0">
        <x:v>-28.47112</x:v>
      </x:c>
      <x:c t="n" s="0">
        <x:v>-28.18997</x:v>
      </x:c>
      <x:c t="n" s="0">
        <x:v>-15.33194</x:v>
      </x:c>
      <x:c t="n" s="0">
        <x:v>-7.885118</x:v>
      </x:c>
      <x:c t="n" s="0">
        <x:v>-3.697209</x:v>
      </x:c>
      <x:c t="n" s="0">
        <x:v>-0.4361295</x:v>
      </x:c>
      <x:c t="n" s="0">
        <x:v>11.38521</x:v>
      </x:c>
      <x:c t="n" s="0">
        <x:v>1.518748</x:v>
      </x:c>
      <x:c t="n" s="0">
        <x:v>12.1008</x:v>
      </x:c>
      <x:c t="n" s="0">
        <x:v>14.74678</x:v>
      </x:c>
      <x:c t="n" s="0">
        <x:v>26.88464</x:v>
      </x:c>
      <x:c t="n" s="0">
        <x:v>16.91631</x:v>
      </x:c>
      <x:c t="n" s="0">
        <x:v>27.4767</x:v>
      </x:c>
      <x:c t="n" s="0">
        <x:v>26.5227</x:v>
      </x:c>
      <x:c t="n" s="0">
        <x:v>28.79976</x:v>
      </x:c>
      <x:c t="n" s="0">
        <x:v>15.10845</x:v>
      </x:c>
      <x:c t="n" s="0">
        <x:v>20.14035</x:v>
      </x:c>
      <x:c t="n" s="0">
        <x:v>19.49033</x:v>
      </x:c>
      <x:c t="n" s="0">
        <x:v>28.0521</x:v>
      </x:c>
      <x:c t="n" s="0">
        <x:v>29.28549</x:v>
      </x:c>
      <x:c t="n" s="0">
        <x:v>26.69171</x:v>
      </x:c>
      <x:c t="n" s="0">
        <x:v>27.46072</x:v>
      </x:c>
      <x:c t="n" s="0">
        <x:v>22.87292</x:v>
      </x:c>
      <x:c t="n" s="0">
        <x:v>18.07583</x:v>
      </x:c>
      <x:c t="n" s="0">
        <x:v>12.14268</x:v>
      </x:c>
      <x:c t="n" s="0">
        <x:v>9.086379</x:v>
      </x:c>
      <x:c t="n" s="0">
        <x:v>8.343877</x:v>
      </x:c>
      <x:c t="n" s="0">
        <x:v>9.165109</x:v>
      </x:c>
      <x:c t="n" s="0">
        <x:v>6.285187</x:v>
      </x:c>
      <x:c t="n" s="0">
        <x:v>4.289644</x:v>
      </x:c>
      <x:c t="n" s="0">
        <x:v>4.211585</x:v>
      </x:c>
      <x:c t="n" s="0">
        <x:v>3.661508</x:v>
      </x:c>
      <x:c t="n" s="0">
        <x:v>1.540691</x:v>
      </x:c>
      <x:c t="n" s="0">
        <x:v>4.089844</x:v>
      </x:c>
      <x:c t="n" s="0">
        <x:v>2.343317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43946.3486921296</x:v>
      </x:c>
      <x:c t="n" s="7">
        <x:v>43946.3486921296</x:v>
      </x:c>
      <x:c t="n" s="0">
        <x:v>38.52217</x:v>
      </x:c>
      <x:c t="n" s="0">
        <x:v>54.20069</x:v>
      </x:c>
      <x:c t="n" s="0">
        <x:v>60.9058</x:v>
      </x:c>
      <x:c t="n" s="0">
        <x:v>65.88657</x:v>
      </x:c>
      <x:c t="n" s="0">
        <x:v>-25.39453</x:v>
      </x:c>
      <x:c t="n" s="0">
        <x:v>-27.07973</x:v>
      </x:c>
      <x:c t="n" s="0">
        <x:v>-28.18997</x:v>
      </x:c>
      <x:c t="n" s="0">
        <x:v>-16.37136</x:v>
      </x:c>
      <x:c t="n" s="0">
        <x:v>-8.768898</x:v>
      </x:c>
      <x:c t="n" s="0">
        <x:v>-5.214668</x:v>
      </x:c>
      <x:c t="n" s="0">
        <x:v>-0.3422588</x:v>
      </x:c>
      <x:c t="n" s="0">
        <x:v>9.571183</x:v>
      </x:c>
      <x:c t="n" s="0">
        <x:v>9.031802</x:v>
      </x:c>
      <x:c t="n" s="0">
        <x:v>14.62389</x:v>
      </x:c>
      <x:c t="n" s="0">
        <x:v>20.22482</x:v>
      </x:c>
      <x:c t="n" s="0">
        <x:v>23.40765</x:v>
      </x:c>
      <x:c t="n" s="0">
        <x:v>22.59866</x:v>
      </x:c>
      <x:c t="n" s="0">
        <x:v>26.11419</x:v>
      </x:c>
      <x:c t="n" s="0">
        <x:v>24.79889</x:v>
      </x:c>
      <x:c t="n" s="0">
        <x:v>26.22669</x:v>
      </x:c>
      <x:c t="n" s="0">
        <x:v>21.2276</x:v>
      </x:c>
      <x:c t="n" s="0">
        <x:v>21.73985</x:v>
      </x:c>
      <x:c t="n" s="0">
        <x:v>22.61093</x:v>
      </x:c>
      <x:c t="n" s="0">
        <x:v>25.6521</x:v>
      </x:c>
      <x:c t="n" s="0">
        <x:v>27.4271</x:v>
      </x:c>
      <x:c t="n" s="0">
        <x:v>26.98574</x:v>
      </x:c>
      <x:c t="n" s="0">
        <x:v>26.03706</x:v>
      </x:c>
      <x:c t="n" s="0">
        <x:v>24.15505</x:v>
      </x:c>
      <x:c t="n" s="0">
        <x:v>17.79008</x:v>
      </x:c>
      <x:c t="n" s="0">
        <x:v>12.71356</x:v>
      </x:c>
      <x:c t="n" s="0">
        <x:v>8.667238</x:v>
      </x:c>
      <x:c t="n" s="0">
        <x:v>7.666988</x:v>
      </x:c>
      <x:c t="n" s="0">
        <x:v>9.578305</x:v>
      </x:c>
      <x:c t="n" s="0">
        <x:v>6.898482</x:v>
      </x:c>
      <x:c t="n" s="0">
        <x:v>4.19106</x:v>
      </x:c>
      <x:c t="n" s="0">
        <x:v>5.285964</x:v>
      </x:c>
      <x:c t="n" s="0">
        <x:v>4.656552</x:v>
      </x:c>
      <x:c t="n" s="0">
        <x:v>1.412702</x:v>
      </x:c>
      <x:c t="n" s="0">
        <x:v>3.930802</x:v>
      </x:c>
      <x:c t="n" s="0">
        <x:v>2.71083</x:v>
      </x:c>
      <x:c t="n" s="0">
        <x:v>-24.01109</x:v>
      </x:c>
      <x:c t="n" s="0">
        <x:v>-28.47112</x:v>
      </x:c>
      <x:c t="n" s="0">
        <x:v>-28.18997</x:v>
      </x:c>
      <x:c t="n" s="0">
        <x:v>-15.33194</x:v>
      </x:c>
      <x:c t="n" s="0">
        <x:v>-7.885118</x:v>
      </x:c>
      <x:c t="n" s="0">
        <x:v>-3.522206</x:v>
      </x:c>
      <x:c t="n" s="0">
        <x:v>-0.4361295</x:v>
      </x:c>
      <x:c t="n" s="0">
        <x:v>9.110709</x:v>
      </x:c>
      <x:c t="n" s="0">
        <x:v>1.518748</x:v>
      </x:c>
      <x:c t="n" s="0">
        <x:v>16.08938</x:v>
      </x:c>
      <x:c t="n" s="0">
        <x:v>14.74678</x:v>
      </x:c>
      <x:c t="n" s="0">
        <x:v>24.35957</x:v>
      </x:c>
      <x:c t="n" s="0">
        <x:v>17.46786</x:v>
      </x:c>
      <x:c t="n" s="0">
        <x:v>25.24839</x:v>
      </x:c>
      <x:c t="n" s="0">
        <x:v>24.73106</x:v>
      </x:c>
      <x:c t="n" s="0">
        <x:v>28.68836</x:v>
      </x:c>
      <x:c t="n" s="0">
        <x:v>19.44843</x:v>
      </x:c>
      <x:c t="n" s="0">
        <x:v>23.62628</x:v>
      </x:c>
      <x:c t="n" s="0">
        <x:v>18.28389</x:v>
      </x:c>
      <x:c t="n" s="0">
        <x:v>27.1985</x:v>
      </x:c>
      <x:c t="n" s="0">
        <x:v>27.42828</x:v>
      </x:c>
      <x:c t="n" s="0">
        <x:v>25.67808</x:v>
      </x:c>
      <x:c t="n" s="0">
        <x:v>25.21699</x:v>
      </x:c>
      <x:c t="n" s="0">
        <x:v>24.15919</x:v>
      </x:c>
      <x:c t="n" s="0">
        <x:v>17.39735</x:v>
      </x:c>
      <x:c t="n" s="0">
        <x:v>14.42303</x:v>
      </x:c>
      <x:c t="n" s="0">
        <x:v>5.587995</x:v>
      </x:c>
      <x:c t="n" s="0">
        <x:v>7.357867</x:v>
      </x:c>
      <x:c t="n" s="0">
        <x:v>7.585009</x:v>
      </x:c>
      <x:c t="n" s="0">
        <x:v>6.865588</x:v>
      </x:c>
      <x:c t="n" s="0">
        <x:v>4.475693</x:v>
      </x:c>
      <x:c t="n" s="0">
        <x:v>5.031468</x:v>
      </x:c>
      <x:c t="n" s="0">
        <x:v>4.157402</x:v>
      </x:c>
      <x:c t="n" s="0">
        <x:v>1.914636</x:v>
      </x:c>
      <x:c t="n" s="0">
        <x:v>3.783842</x:v>
      </x:c>
      <x:c t="n" s="0">
        <x:v>1.651923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43946.3486921296</x:v>
      </x:c>
      <x:c t="n" s="7">
        <x:v>43946.3486921296</x:v>
      </x:c>
      <x:c t="n" s="0">
        <x:v>36.65896</x:v>
      </x:c>
      <x:c t="n" s="0">
        <x:v>54.20069</x:v>
      </x:c>
      <x:c t="n" s="0">
        <x:v>60.20375</x:v>
      </x:c>
      <x:c t="n" s="0">
        <x:v>65.88657</x:v>
      </x:c>
      <x:c t="n" s="0">
        <x:v>-25.16366</x:v>
      </x:c>
      <x:c t="n" s="0">
        <x:v>-27.2406</x:v>
      </x:c>
      <x:c t="n" s="0">
        <x:v>-28.18997</x:v>
      </x:c>
      <x:c t="n" s="0">
        <x:v>-16.24247</x:v>
      </x:c>
      <x:c t="n" s="0">
        <x:v>-8.628146</x:v>
      </x:c>
      <x:c t="n" s="0">
        <x:v>-4.922605</x:v>
      </x:c>
      <x:c t="n" s="0">
        <x:v>-0.3558379</x:v>
      </x:c>
      <x:c t="n" s="0">
        <x:v>9.506933</x:v>
      </x:c>
      <x:c t="n" s="0">
        <x:v>8.542673</x:v>
      </x:c>
      <x:c t="n" s="0">
        <x:v>15.99117</x:v>
      </x:c>
      <x:c t="n" s="0">
        <x:v>19.74487</x:v>
      </x:c>
      <x:c t="n" s="0">
        <x:v>23.18388</x:v>
      </x:c>
      <x:c t="n" s="0">
        <x:v>22.13536</x:v>
      </x:c>
      <x:c t="n" s="0">
        <x:v>25.778</x:v>
      </x:c>
      <x:c t="n" s="0">
        <x:v>25.33663</x:v>
      </x:c>
      <x:c t="n" s="0">
        <x:v>25.70424</x:v>
      </x:c>
      <x:c t="n" s="0">
        <x:v>21.08766</x:v>
      </x:c>
      <x:c t="n" s="0">
        <x:v>22.23225</x:v>
      </x:c>
      <x:c t="n" s="0">
        <x:v>22.46969</x:v>
      </x:c>
      <x:c t="n" s="0">
        <x:v>26.07084</x:v>
      </x:c>
      <x:c t="n" s="0">
        <x:v>27.85539</x:v>
      </x:c>
      <x:c t="n" s="0">
        <x:v>26.69571</x:v>
      </x:c>
      <x:c t="n" s="0">
        <x:v>26.29502</x:v>
      </x:c>
      <x:c t="n" s="0">
        <x:v>24.13393</x:v>
      </x:c>
      <x:c t="n" s="0">
        <x:v>17.80873</x:v>
      </x:c>
      <x:c t="n" s="0">
        <x:v>12.90261</x:v>
      </x:c>
      <x:c t="n" s="0">
        <x:v>8.216272</x:v>
      </x:c>
      <x:c t="n" s="0">
        <x:v>7.717352</x:v>
      </x:c>
      <x:c t="n" s="0">
        <x:v>9.319278</x:v>
      </x:c>
      <x:c t="n" s="0">
        <x:v>6.652732</x:v>
      </x:c>
      <x:c t="n" s="0">
        <x:v>4.199948</x:v>
      </x:c>
      <x:c t="n" s="0">
        <x:v>5.292695</x:v>
      </x:c>
      <x:c t="n" s="0">
        <x:v>4.605856</x:v>
      </x:c>
      <x:c t="n" s="0">
        <x:v>1.368389</x:v>
      </x:c>
      <x:c t="n" s="0">
        <x:v>3.875116</x:v>
      </x:c>
      <x:c t="n" s="0">
        <x:v>2.650075</x:v>
      </x:c>
      <x:c t="n" s="0">
        <x:v>-24.01109</x:v>
      </x:c>
      <x:c t="n" s="0">
        <x:v>-27.9095</x:v>
      </x:c>
      <x:c t="n" s="0">
        <x:v>-28.18997</x:v>
      </x:c>
      <x:c t="n" s="0">
        <x:v>-16.23683</x:v>
      </x:c>
      <x:c t="n" s="0">
        <x:v>-7.885118</x:v>
      </x:c>
      <x:c t="n" s="0">
        <x:v>-3.522206</x:v>
      </x:c>
      <x:c t="n" s="0">
        <x:v>-0.4361295</x:v>
      </x:c>
      <x:c t="n" s="0">
        <x:v>9.110709</x:v>
      </x:c>
      <x:c t="n" s="0">
        <x:v>6.232915</x:v>
      </x:c>
      <x:c t="n" s="0">
        <x:v>20.56489</x:v>
      </x:c>
      <x:c t="n" s="0">
        <x:v>15.53187</x:v>
      </x:c>
      <x:c t="n" s="0">
        <x:v>21.5765</x:v>
      </x:c>
      <x:c t="n" s="0">
        <x:v>19.13779</x:v>
      </x:c>
      <x:c t="n" s="0">
        <x:v>23.01349</x:v>
      </x:c>
      <x:c t="n" s="0">
        <x:v>28.83156</x:v>
      </x:c>
      <x:c t="n" s="0">
        <x:v>22.75296</x:v>
      </x:c>
      <x:c t="n" s="0">
        <x:v>20.13867</x:v>
      </x:c>
      <x:c t="n" s="0">
        <x:v>22.64106</x:v>
      </x:c>
      <x:c t="n" s="0">
        <x:v>21.49422</x:v>
      </x:c>
      <x:c t="n" s="0">
        <x:v>29.47923</x:v>
      </x:c>
      <x:c t="n" s="0">
        <x:v>27.95581</x:v>
      </x:c>
      <x:c t="n" s="0">
        <x:v>24.62333</x:v>
      </x:c>
      <x:c t="n" s="0">
        <x:v>27.83525</x:v>
      </x:c>
      <x:c t="n" s="0">
        <x:v>23.27923</x:v>
      </x:c>
      <x:c t="n" s="0">
        <x:v>16.29668</x:v>
      </x:c>
      <x:c t="n" s="0">
        <x:v>14.85161</x:v>
      </x:c>
      <x:c t="n" s="0">
        <x:v>5.331039</x:v>
      </x:c>
      <x:c t="n" s="0">
        <x:v>7.149144</x:v>
      </x:c>
      <x:c t="n" s="0">
        <x:v>7.558927</x:v>
      </x:c>
      <x:c t="n" s="0">
        <x:v>6.186351</x:v>
      </x:c>
      <x:c t="n" s="0">
        <x:v>3.599969</x:v>
      </x:c>
      <x:c t="n" s="0">
        <x:v>5.488315</x:v>
      </x:c>
      <x:c t="n" s="0">
        <x:v>4.161921</x:v>
      </x:c>
      <x:c t="n" s="0">
        <x:v>1.254637</x:v>
      </x:c>
      <x:c t="n" s="0">
        <x:v>4.325852</x:v>
      </x:c>
      <x:c t="n" s="0">
        <x:v>2.905105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43946.3486921296</x:v>
      </x:c>
      <x:c t="n" s="7">
        <x:v>43946.3486921296</x:v>
      </x:c>
      <x:c t="n" s="0">
        <x:v>37.99273</x:v>
      </x:c>
      <x:c t="n" s="0">
        <x:v>54.20069</x:v>
      </x:c>
      <x:c t="n" s="0">
        <x:v>56.91543</x:v>
      </x:c>
      <x:c t="n" s="0">
        <x:v>65.45191</x:v>
      </x:c>
      <x:c t="n" s="0">
        <x:v>-24.97566</x:v>
      </x:c>
      <x:c t="n" s="0">
        <x:v>-27.2661</x:v>
      </x:c>
      <x:c t="n" s="0">
        <x:v>-28.18997</x:v>
      </x:c>
      <x:c t="n" s="0">
        <x:v>-16.39129</x:v>
      </x:c>
      <x:c t="n" s="0">
        <x:v>-8.511443</x:v>
      </x:c>
      <x:c t="n" s="0">
        <x:v>-4.68784</x:v>
      </x:c>
      <x:c t="n" s="0">
        <x:v>-0.4469727</x:v>
      </x:c>
      <x:c t="n" s="0">
        <x:v>9.451299</x:v>
      </x:c>
      <x:c t="n" s="0">
        <x:v>8.527822</x:v>
      </x:c>
      <x:c t="n" s="0">
        <x:v>17.03769</x:v>
      </x:c>
      <x:c t="n" s="0">
        <x:v>19.55025</x:v>
      </x:c>
      <x:c t="n" s="0">
        <x:v>22.9832</x:v>
      </x:c>
      <x:c t="n" s="0">
        <x:v>22.07605</x:v>
      </x:c>
      <x:c t="n" s="0">
        <x:v>25.70862</x:v>
      </x:c>
      <x:c t="n" s="0">
        <x:v>26.05941</x:v>
      </x:c>
      <x:c t="n" s="0">
        <x:v>25.79973</x:v>
      </x:c>
      <x:c t="n" s="0">
        <x:v>20.70079</x:v>
      </x:c>
      <x:c t="n" s="0">
        <x:v>22.1399</x:v>
      </x:c>
      <x:c t="n" s="0">
        <x:v>22.10897</x:v>
      </x:c>
      <x:c t="n" s="0">
        <x:v>26.70799</x:v>
      </x:c>
      <x:c t="n" s="0">
        <x:v>27.51507</x:v>
      </x:c>
      <x:c t="n" s="0">
        <x:v>27.14289</x:v>
      </x:c>
      <x:c t="n" s="0">
        <x:v>26.41973</x:v>
      </x:c>
      <x:c t="n" s="0">
        <x:v>24.34108</x:v>
      </x:c>
      <x:c t="n" s="0">
        <x:v>17.82091</x:v>
      </x:c>
      <x:c t="n" s="0">
        <x:v>12.9367</x:v>
      </x:c>
      <x:c t="n" s="0">
        <x:v>7.90195</x:v>
      </x:c>
      <x:c t="n" s="0">
        <x:v>7.642093</x:v>
      </x:c>
      <x:c t="n" s="0">
        <x:v>9.33958</x:v>
      </x:c>
      <x:c t="n" s="0">
        <x:v>6.661815</x:v>
      </x:c>
      <x:c t="n" s="0">
        <x:v>4.091466</x:v>
      </x:c>
      <x:c t="n" s="0">
        <x:v>5.221903</x:v>
      </x:c>
      <x:c t="n" s="0">
        <x:v>4.528018</x:v>
      </x:c>
      <x:c t="n" s="0">
        <x:v>1.450448</x:v>
      </x:c>
      <x:c t="n" s="0">
        <x:v>4.05291</x:v>
      </x:c>
      <x:c t="n" s="0">
        <x:v>2.747476</x:v>
      </x:c>
      <x:c t="n" s="0">
        <x:v>-24.01109</x:v>
      </x:c>
      <x:c t="n" s="0">
        <x:v>-27.41226</x:v>
      </x:c>
      <x:c t="n" s="0">
        <x:v>-28.18997</x:v>
      </x:c>
      <x:c t="n" s="0">
        <x:v>-17.38128</x:v>
      </x:c>
      <x:c t="n" s="0">
        <x:v>-7.885118</x:v>
      </x:c>
      <x:c t="n" s="0">
        <x:v>-3.522206</x:v>
      </x:c>
      <x:c t="n" s="0">
        <x:v>-1.971369</x:v>
      </x:c>
      <x:c t="n" s="0">
        <x:v>9.110709</x:v>
      </x:c>
      <x:c t="n" s="0">
        <x:v>8.439904</x:v>
      </x:c>
      <x:c t="n" s="0">
        <x:v>20.56489</x:v>
      </x:c>
      <x:c t="n" s="0">
        <x:v>18.87163</x:v>
      </x:c>
      <x:c t="n" s="0">
        <x:v>21.5765</x:v>
      </x:c>
      <x:c t="n" s="0">
        <x:v>22.05515</x:v>
      </x:c>
      <x:c t="n" s="0">
        <x:v>26.34374</x:v>
      </x:c>
      <x:c t="n" s="0">
        <x:v>27.68718</x:v>
      </x:c>
      <x:c t="n" s="0">
        <x:v>26.40535</x:v>
      </x:c>
      <x:c t="n" s="0">
        <x:v>12.94821</x:v>
      </x:c>
      <x:c t="n" s="0">
        <x:v>21.20012</x:v>
      </x:c>
      <x:c t="n" s="0">
        <x:v>22.46133</x:v>
      </x:c>
      <x:c t="n" s="0">
        <x:v>27.055</x:v>
      </x:c>
      <x:c t="n" s="0">
        <x:v>22.70894</x:v>
      </x:c>
      <x:c t="n" s="0">
        <x:v>32.2234</x:v>
      </x:c>
      <x:c t="n" s="0">
        <x:v>26.45995</x:v>
      </x:c>
      <x:c t="n" s="0">
        <x:v>25.27503</x:v>
      </x:c>
      <x:c t="n" s="0">
        <x:v>18.27588</x:v>
      </x:c>
      <x:c t="n" s="0">
        <x:v>9.94395</x:v>
      </x:c>
      <x:c t="n" s="0">
        <x:v>7.536519</x:v>
      </x:c>
      <x:c t="n" s="0">
        <x:v>7.220105</x:v>
      </x:c>
      <x:c t="n" s="0">
        <x:v>10.01412</x:v>
      </x:c>
      <x:c t="n" s="0">
        <x:v>6.202638</x:v>
      </x:c>
      <x:c t="n" s="0">
        <x:v>3.971897</x:v>
      </x:c>
      <x:c t="n" s="0">
        <x:v>3.999806</x:v>
      </x:c>
      <x:c t="n" s="0">
        <x:v>4.504388</x:v>
      </x:c>
      <x:c t="n" s="0">
        <x:v>1.880926</x:v>
      </x:c>
      <x:c t="n" s="0">
        <x:v>4.296278</x:v>
      </x:c>
      <x:c t="n" s="0">
        <x:v>2.99222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43946.3486921296</x:v>
      </x:c>
      <x:c t="n" s="7">
        <x:v>43946.3486921296</x:v>
      </x:c>
      <x:c t="n" s="0">
        <x:v>36.56977</x:v>
      </x:c>
      <x:c t="n" s="0">
        <x:v>54.20069</x:v>
      </x:c>
      <x:c t="n" s="0">
        <x:v>54.90897</x:v>
      </x:c>
      <x:c t="n" s="0">
        <x:v>62.2068</x:v>
      </x:c>
      <x:c t="n" s="0">
        <x:v>-24.82152</x:v>
      </x:c>
      <x:c t="n" s="0">
        <x:v>-27.28819</x:v>
      </x:c>
      <x:c t="n" s="0">
        <x:v>-28.18997</x:v>
      </x:c>
      <x:c t="n" s="0">
        <x:v>-16.52256</x:v>
      </x:c>
      <x:c t="n" s="0">
        <x:v>-8.692887</x:v>
      </x:c>
      <x:c t="n" s="0">
        <x:v>-4.496927</x:v>
      </x:c>
      <x:c t="n" s="0">
        <x:v>-0.7591479</x:v>
      </x:c>
      <x:c t="n" s="0">
        <x:v>9.101277</x:v>
      </x:c>
      <x:c t="n" s="0">
        <x:v>8.515099</x:v>
      </x:c>
      <x:c t="n" s="0">
        <x:v>17.97013</x:v>
      </x:c>
      <x:c t="n" s="0">
        <x:v>19.45756</x:v>
      </x:c>
      <x:c t="n" s="0">
        <x:v>22.88807</x:v>
      </x:c>
      <x:c t="n" s="0">
        <x:v>22.07301</x:v>
      </x:c>
      <x:c t="n" s="0">
        <x:v>25.86186</x:v>
      </x:c>
      <x:c t="n" s="0">
        <x:v>25.96383</x:v>
      </x:c>
      <x:c t="n" s="0">
        <x:v>25.58525</x:v>
      </x:c>
      <x:c t="n" s="0">
        <x:v>20.09755</x:v>
      </x:c>
      <x:c t="n" s="0">
        <x:v>22.05917</x:v>
      </x:c>
      <x:c t="n" s="0">
        <x:v>22.63877</x:v>
      </x:c>
      <x:c t="n" s="0">
        <x:v>26.57185</x:v>
      </x:c>
      <x:c t="n" s="0">
        <x:v>27.27519</x:v>
      </x:c>
      <x:c t="n" s="0">
        <x:v>27.7733</x:v>
      </x:c>
      <x:c t="n" s="0">
        <x:v>25.88996</x:v>
      </x:c>
      <x:c t="n" s="0">
        <x:v>24.20525</x:v>
      </x:c>
      <x:c t="n" s="0">
        <x:v>18.48984</x:v>
      </x:c>
      <x:c t="n" s="0">
        <x:v>12.7177</x:v>
      </x:c>
      <x:c t="n" s="0">
        <x:v>8.075926</x:v>
      </x:c>
      <x:c t="n" s="0">
        <x:v>7.585066</x:v>
      </x:c>
      <x:c t="n" s="0">
        <x:v>9.327018</x:v>
      </x:c>
      <x:c t="n" s="0">
        <x:v>6.869702</x:v>
      </x:c>
      <x:c t="n" s="0">
        <x:v>4.102479</x:v>
      </x:c>
      <x:c t="n" s="0">
        <x:v>5.113505</x:v>
      </x:c>
      <x:c t="n" s="0">
        <x:v>4.489798</x:v>
      </x:c>
      <x:c t="n" s="0">
        <x:v>1.411409</x:v>
      </x:c>
      <x:c t="n" s="0">
        <x:v>3.98734</x:v>
      </x:c>
      <x:c t="n" s="0">
        <x:v>2.747418</x:v>
      </x:c>
      <x:c t="n" s="0">
        <x:v>-24.01109</x:v>
      </x:c>
      <x:c t="n" s="0">
        <x:v>-27.41226</x:v>
      </x:c>
      <x:c t="n" s="0">
        <x:v>-28.18997</x:v>
      </x:c>
      <x:c t="n" s="0">
        <x:v>-17.38128</x:v>
      </x:c>
      <x:c t="n" s="0">
        <x:v>-12.25779</x:v>
      </x:c>
      <x:c t="n" s="0">
        <x:v>-3.522206</x:v>
      </x:c>
      <x:c t="n" s="0">
        <x:v>-3.246469</x:v>
      </x:c>
      <x:c t="n" s="0">
        <x:v>1.451212</x:v>
      </x:c>
      <x:c t="n" s="0">
        <x:v>8.830893</x:v>
      </x:c>
      <x:c t="n" s="0">
        <x:v>22.72224</x:v>
      </x:c>
      <x:c t="n" s="0">
        <x:v>18.87163</x:v>
      </x:c>
      <x:c t="n" s="0">
        <x:v>23.78449</x:v>
      </x:c>
      <x:c t="n" s="0">
        <x:v>22.05515</x:v>
      </x:c>
      <x:c t="n" s="0">
        <x:v>26.09463</x:v>
      </x:c>
      <x:c t="n" s="0">
        <x:v>25.3581</x:v>
      </x:c>
      <x:c t="n" s="0">
        <x:v>22.73114</x:v>
      </x:c>
      <x:c t="n" s="0">
        <x:v>14.55738</x:v>
      </x:c>
      <x:c t="n" s="0">
        <x:v>23.10473</x:v>
      </x:c>
      <x:c t="n" s="0">
        <x:v>22.97149</x:v>
      </x:c>
      <x:c t="n" s="0">
        <x:v>28.90419</x:v>
      </x:c>
      <x:c t="n" s="0">
        <x:v>27.10077</x:v>
      </x:c>
      <x:c t="n" s="0">
        <x:v>21.2336</x:v>
      </x:c>
      <x:c t="n" s="0">
        <x:v>25.15303</x:v>
      </x:c>
      <x:c t="n" s="0">
        <x:v>21.09905</x:v>
      </x:c>
      <x:c t="n" s="0">
        <x:v>20.40421</x:v>
      </x:c>
      <x:c t="n" s="0">
        <x:v>12.95444</x:v>
      </x:c>
      <x:c t="n" s="0">
        <x:v>8.004049</x:v>
      </x:c>
      <x:c t="n" s="0">
        <x:v>7.604311</x:v>
      </x:c>
      <x:c t="n" s="0">
        <x:v>8.963125</x:v>
      </x:c>
      <x:c t="n" s="0">
        <x:v>7.844898</x:v>
      </x:c>
      <x:c t="n" s="0">
        <x:v>3.055995</x:v>
      </x:c>
      <x:c t="n" s="0">
        <x:v>3.841948</x:v>
      </x:c>
      <x:c t="n" s="0">
        <x:v>3.275415</x:v>
      </x:c>
      <x:c t="n" s="0">
        <x:v>0.474063</x:v>
      </x:c>
      <x:c t="n" s="0">
        <x:v>4.257757</x:v>
      </x:c>
      <x:c t="n" s="0">
        <x:v>3.033371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43946.3486921296</x:v>
      </x:c>
      <x:c t="n" s="7">
        <x:v>43946.3486921296</x:v>
      </x:c>
      <x:c t="n" s="0">
        <x:v>37.01293</x:v>
      </x:c>
      <x:c t="n" s="0">
        <x:v>54.20069</x:v>
      </x:c>
      <x:c t="n" s="0">
        <x:v>54.67006</x:v>
      </x:c>
      <x:c t="n" s="0">
        <x:v>63.0783</x:v>
      </x:c>
      <x:c t="n" s="0">
        <x:v>-24.6939</x:v>
      </x:c>
      <x:c t="n" s="0">
        <x:v>-27.30721</x:v>
      </x:c>
      <x:c t="n" s="0">
        <x:v>-28.18997</x:v>
      </x:c>
      <x:c t="n" s="0">
        <x:v>-16.6379</x:v>
      </x:c>
      <x:c t="n" s="0">
        <x:v>-9.139286</x:v>
      </x:c>
      <x:c t="n" s="0">
        <x:v>-4.340273</x:v>
      </x:c>
      <x:c t="n" s="0">
        <x:v>-1.044757</x:v>
      </x:c>
      <x:c t="n" s="0">
        <x:v>8.455262</x:v>
      </x:c>
      <x:c t="n" s="0">
        <x:v>8.850004</x:v>
      </x:c>
      <x:c t="n" s="0">
        <x:v>19.61581</x:v>
      </x:c>
      <x:c t="n" s="0">
        <x:v>19.3768</x:v>
      </x:c>
      <x:c t="n" s="0">
        <x:v>23.32163</x:v>
      </x:c>
      <x:c t="n" s="0">
        <x:v>21.85856</x:v>
      </x:c>
      <x:c t="n" s="0">
        <x:v>25.39301</x:v>
      </x:c>
      <x:c t="n" s="0">
        <x:v>25.66804</x:v>
      </x:c>
      <x:c t="n" s="0">
        <x:v>25.12983</x:v>
      </x:c>
      <x:c t="n" s="0">
        <x:v>20.03749</x:v>
      </x:c>
      <x:c t="n" s="0">
        <x:v>22.29419</x:v>
      </x:c>
      <x:c t="n" s="0">
        <x:v>22.55149</x:v>
      </x:c>
      <x:c t="n" s="0">
        <x:v>27.22257</x:v>
      </x:c>
      <x:c t="n" s="0">
        <x:v>26.97968</x:v>
      </x:c>
      <x:c t="n" s="0">
        <x:v>27.69487</x:v>
      </x:c>
      <x:c t="n" s="0">
        <x:v>26.53996</x:v>
      </x:c>
      <x:c t="n" s="0">
        <x:v>24.15273</x:v>
      </x:c>
      <x:c t="n" s="0">
        <x:v>18.29393</x:v>
      </x:c>
      <x:c t="n" s="0">
        <x:v>12.7347</x:v>
      </x:c>
      <x:c t="n" s="0">
        <x:v>7.925039</x:v>
      </x:c>
      <x:c t="n" s="0">
        <x:v>7.530973</x:v>
      </x:c>
      <x:c t="n" s="0">
        <x:v>9.211465</x:v>
      </x:c>
      <x:c t="n" s="0">
        <x:v>6.693633</x:v>
      </x:c>
      <x:c t="n" s="0">
        <x:v>3.897631</x:v>
      </x:c>
      <x:c t="n" s="0">
        <x:v>4.969869</x:v>
      </x:c>
      <x:c t="n" s="0">
        <x:v>4.249772</x:v>
      </x:c>
      <x:c t="n" s="0">
        <x:v>1.657727</x:v>
      </x:c>
      <x:c t="n" s="0">
        <x:v>4.1785</x:v>
      </x:c>
      <x:c t="n" s="0">
        <x:v>2.657306</x:v>
      </x:c>
      <x:c t="n" s="0">
        <x:v>-24.01109</x:v>
      </x:c>
      <x:c t="n" s="0">
        <x:v>-27.41226</x:v>
      </x:c>
      <x:c t="n" s="0">
        <x:v>-28.18997</x:v>
      </x:c>
      <x:c t="n" s="0">
        <x:v>-17.38128</x:v>
      </x:c>
      <x:c t="n" s="0">
        <x:v>-13.4964</x:v>
      </x:c>
      <x:c t="n" s="0">
        <x:v>-3.522206</x:v>
      </x:c>
      <x:c t="n" s="0">
        <x:v>-3.246469</x:v>
      </x:c>
      <x:c t="n" s="0">
        <x:v>-3.642733</x:v>
      </x:c>
      <x:c t="n" s="0">
        <x:v>10.87932</x:v>
      </x:c>
      <x:c t="n" s="0">
        <x:v>24.15705</x:v>
      </x:c>
      <x:c t="n" s="0">
        <x:v>18.87163</x:v>
      </x:c>
      <x:c t="n" s="0">
        <x:v>25.24127</x:v>
      </x:c>
      <x:c t="n" s="0">
        <x:v>18.57736</x:v>
      </x:c>
      <x:c t="n" s="0">
        <x:v>9.021179</x:v>
      </x:c>
      <x:c t="n" s="0">
        <x:v>21.14385</x:v>
      </x:c>
      <x:c t="n" s="0">
        <x:v>18.74449</x:v>
      </x:c>
      <x:c t="n" s="0">
        <x:v>20.65248</x:v>
      </x:c>
      <x:c t="n" s="0">
        <x:v>22.88287</x:v>
      </x:c>
      <x:c t="n" s="0">
        <x:v>23.96829</x:v>
      </x:c>
      <x:c t="n" s="0">
        <x:v>27.96368</x:v>
      </x:c>
      <x:c t="n" s="0">
        <x:v>23.91943</x:v>
      </x:c>
      <x:c t="n" s="0">
        <x:v>27.27544</x:v>
      </x:c>
      <x:c t="n" s="0">
        <x:v>28.0586</x:v>
      </x:c>
      <x:c t="n" s="0">
        <x:v>23.98845</x:v>
      </x:c>
      <x:c t="n" s="0">
        <x:v>17.48373</x:v>
      </x:c>
      <x:c t="n" s="0">
        <x:v>10.0028</x:v>
      </x:c>
      <x:c t="n" s="0">
        <x:v>7.427816</x:v>
      </x:c>
      <x:c t="n" s="0">
        <x:v>6.877353</x:v>
      </x:c>
      <x:c t="n" s="0">
        <x:v>9.328691</x:v>
      </x:c>
      <x:c t="n" s="0">
        <x:v>5.230284</x:v>
      </x:c>
      <x:c t="n" s="0">
        <x:v>2.781682</x:v>
      </x:c>
      <x:c t="n" s="0">
        <x:v>5.024352</x:v>
      </x:c>
      <x:c t="n" s="0">
        <x:v>3.481889</x:v>
      </x:c>
      <x:c t="n" s="0">
        <x:v>3.442855</x:v>
      </x:c>
      <x:c t="n" s="0">
        <x:v>4.964824</x:v>
      </x:c>
      <x:c t="n" s="0">
        <x:v>1.391656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43946.3486921296</x:v>
      </x:c>
      <x:c t="n" s="7">
        <x:v>43946.3486921296</x:v>
      </x:c>
      <x:c t="n" s="0">
        <x:v>37.16447</x:v>
      </x:c>
      <x:c t="n" s="0">
        <x:v>54.20069</x:v>
      </x:c>
      <x:c t="n" s="0">
        <x:v>47.59541</x:v>
      </x:c>
      <x:c t="n" s="0">
        <x:v>55.67467</x:v>
      </x:c>
      <x:c t="n" s="0">
        <x:v>-24.55774</x:v>
      </x:c>
      <x:c t="n" s="0">
        <x:v>-27.32312</x:v>
      </x:c>
      <x:c t="n" s="0">
        <x:v>-28.18997</x:v>
      </x:c>
      <x:c t="n" s="0">
        <x:v>-16.7389</x:v>
      </x:c>
      <x:c t="n" s="0">
        <x:v>-9.560593</x:v>
      </x:c>
      <x:c t="n" s="0">
        <x:v>-4.302584</x:v>
      </x:c>
      <x:c t="n" s="0">
        <x:v>-1.304487</x:v>
      </x:c>
      <x:c t="n" s="0">
        <x:v>7.848948</x:v>
      </x:c>
      <x:c t="n" s="0">
        <x:v>9.21209</x:v>
      </x:c>
      <x:c t="n" s="0">
        <x:v>20.65168</x:v>
      </x:c>
      <x:c t="n" s="0">
        <x:v>19.24537</x:v>
      </x:c>
      <x:c t="n" s="0">
        <x:v>23.66044</x:v>
      </x:c>
      <x:c t="n" s="0">
        <x:v>21.45172</x:v>
      </x:c>
      <x:c t="n" s="0">
        <x:v>24.7248</x:v>
      </x:c>
      <x:c t="n" s="0">
        <x:v>25.43364</x:v>
      </x:c>
      <x:c t="n" s="0">
        <x:v>24.86863</x:v>
      </x:c>
      <x:c t="n" s="0">
        <x:v>20.13244</x:v>
      </x:c>
      <x:c t="n" s="0">
        <x:v>22.30213</x:v>
      </x:c>
      <x:c t="n" s="0">
        <x:v>22.53257</x:v>
      </x:c>
      <x:c t="n" s="0">
        <x:v>27.45666</x:v>
      </x:c>
      <x:c t="n" s="0">
        <x:v>26.90128</x:v>
      </x:c>
      <x:c t="n" s="0">
        <x:v>27.31396</x:v>
      </x:c>
      <x:c t="n" s="0">
        <x:v>26.37656</x:v>
      </x:c>
      <x:c t="n" s="0">
        <x:v>23.8452</x:v>
      </x:c>
      <x:c t="n" s="0">
        <x:v>17.94925</x:v>
      </x:c>
      <x:c t="n" s="0">
        <x:v>12.71558</x:v>
      </x:c>
      <x:c t="n" s="0">
        <x:v>7.826871</x:v>
      </x:c>
      <x:c t="n" s="0">
        <x:v>7.379491</x:v>
      </x:c>
      <x:c t="n" s="0">
        <x:v>9.194262</x:v>
      </x:c>
      <x:c t="n" s="0">
        <x:v>6.409144</x:v>
      </x:c>
      <x:c t="n" s="0">
        <x:v>3.894398</x:v>
      </x:c>
      <x:c t="n" s="0">
        <x:v>5.05789</x:v>
      </x:c>
      <x:c t="n" s="0">
        <x:v>4.125903</x:v>
      </x:c>
      <x:c t="n" s="0">
        <x:v>1.587846</x:v>
      </x:c>
      <x:c t="n" s="0">
        <x:v>4.11111</x:v>
      </x:c>
      <x:c t="n" s="0">
        <x:v>2.505699</x:v>
      </x:c>
      <x:c t="n" s="0">
        <x:v>-23.38114</x:v>
      </x:c>
      <x:c t="n" s="0">
        <x:v>-27.41226</x:v>
      </x:c>
      <x:c t="n" s="0">
        <x:v>-28.18997</x:v>
      </x:c>
      <x:c t="n" s="0">
        <x:v>-17.38128</x:v>
      </x:c>
      <x:c t="n" s="0">
        <x:v>-13.4964</x:v>
      </x:c>
      <x:c t="n" s="0">
        <x:v>-6.172247</x:v>
      </x:c>
      <x:c t="n" s="0">
        <x:v>-3.246469</x:v>
      </x:c>
      <x:c t="n" s="0">
        <x:v>2.118068</x:v>
      </x:c>
      <x:c t="n" s="0">
        <x:v>10.87932</x:v>
      </x:c>
      <x:c t="n" s="0">
        <x:v>24.15705</x:v>
      </x:c>
      <x:c t="n" s="0">
        <x:v>16.67961</x:v>
      </x:c>
      <x:c t="n" s="0">
        <x:v>25.24127</x:v>
      </x:c>
      <x:c t="n" s="0">
        <x:v>17.74016</x:v>
      </x:c>
      <x:c t="n" s="0">
        <x:v>21.36285</x:v>
      </x:c>
      <x:c t="n" s="0">
        <x:v>27.84888</x:v>
      </x:c>
      <x:c t="n" s="0">
        <x:v>24.44076</x:v>
      </x:c>
      <x:c t="n" s="0">
        <x:v>19.07244</x:v>
      </x:c>
      <x:c t="n" s="0">
        <x:v>20.87857</x:v>
      </x:c>
      <x:c t="n" s="0">
        <x:v>19.68483</x:v>
      </x:c>
      <x:c t="n" s="0">
        <x:v>29.81087</x:v>
      </x:c>
      <x:c t="n" s="0">
        <x:v>27.00801</x:v>
      </x:c>
      <x:c t="n" s="0">
        <x:v>27.50519</x:v>
      </x:c>
      <x:c t="n" s="0">
        <x:v>27.16841</x:v>
      </x:c>
      <x:c t="n" s="0">
        <x:v>21.59766</x:v>
      </x:c>
      <x:c t="n" s="0">
        <x:v>15.78423</x:v>
      </x:c>
      <x:c t="n" s="0">
        <x:v>13.56009</x:v>
      </x:c>
      <x:c t="n" s="0">
        <x:v>6.64083</x:v>
      </x:c>
      <x:c t="n" s="0">
        <x:v>6.154023</x:v>
      </x:c>
      <x:c t="n" s="0">
        <x:v>7.681027</x:v>
      </x:c>
      <x:c t="n" s="0">
        <x:v>3.42874</x:v>
      </x:c>
      <x:c t="n" s="0">
        <x:v>4.044468</x:v>
      </x:c>
      <x:c t="n" s="0">
        <x:v>5.021211</x:v>
      </x:c>
      <x:c t="n" s="0">
        <x:v>2.414879</x:v>
      </x:c>
      <x:c t="n" s="0">
        <x:v>1.282231</x:v>
      </x:c>
      <x:c t="n" s="0">
        <x:v>2.90433</x:v>
      </x:c>
      <x:c t="n" s="0">
        <x:v>2.098427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43946.3486921296</x:v>
      </x:c>
      <x:c t="n" s="7">
        <x:v>43946.3486921296</x:v>
      </x:c>
      <x:c t="n" s="0">
        <x:v>36.13679</x:v>
      </x:c>
      <x:c t="n" s="0">
        <x:v>54.20069</x:v>
      </x:c>
      <x:c t="n" s="0">
        <x:v>54.27289</x:v>
      </x:c>
      <x:c t="n" s="0">
        <x:v>59.65408</x:v>
      </x:c>
      <x:c t="n" s="0">
        <x:v>-24.25932</x:v>
      </x:c>
      <x:c t="n" s="0">
        <x:v>-27.3371</x:v>
      </x:c>
      <x:c t="n" s="0">
        <x:v>-28.18997</x:v>
      </x:c>
      <x:c t="n" s="0">
        <x:v>-16.82705</x:v>
      </x:c>
      <x:c t="n" s="0">
        <x:v>-9.955888</x:v>
      </x:c>
      <x:c t="n" s="0">
        <x:v>-4.911719</x:v>
      </x:c>
      <x:c t="n" s="0">
        <x:v>-1.539306</x:v>
      </x:c>
      <x:c t="n" s="0">
        <x:v>7.494811</x:v>
      </x:c>
      <x:c t="n" s="0">
        <x:v>9.499084</x:v>
      </x:c>
      <x:c t="n" s="0">
        <x:v>21.37502</x:v>
      </x:c>
      <x:c t="n" s="0">
        <x:v>18.69904</x:v>
      </x:c>
      <x:c t="n" s="0">
        <x:v>23.76074</x:v>
      </x:c>
      <x:c t="n" s="0">
        <x:v>21.07018</x:v>
      </x:c>
      <x:c t="n" s="0">
        <x:v>24.8404</x:v>
      </x:c>
      <x:c t="n" s="0">
        <x:v>26.6444</x:v>
      </x:c>
      <x:c t="n" s="0">
        <x:v>24.6641</x:v>
      </x:c>
      <x:c t="n" s="0">
        <x:v>19.6016</x:v>
      </x:c>
      <x:c t="n" s="0">
        <x:v>21.88223</x:v>
      </x:c>
      <x:c t="n" s="0">
        <x:v>22.22372</x:v>
      </x:c>
      <x:c t="n" s="0">
        <x:v>27.97247</x:v>
      </x:c>
      <x:c t="n" s="0">
        <x:v>27.34772</x:v>
      </x:c>
      <x:c t="n" s="0">
        <x:v>27.61627</x:v>
      </x:c>
      <x:c t="n" s="0">
        <x:v>26.51829</x:v>
      </x:c>
      <x:c t="n" s="0">
        <x:v>23.89473</x:v>
      </x:c>
      <x:c t="n" s="0">
        <x:v>18.13064</x:v>
      </x:c>
      <x:c t="n" s="0">
        <x:v>12.72369</x:v>
      </x:c>
      <x:c t="n" s="0">
        <x:v>7.868351</x:v>
      </x:c>
      <x:c t="n" s="0">
        <x:v>7.389703</x:v>
      </x:c>
      <x:c t="n" s="0">
        <x:v>8.993464</x:v>
      </x:c>
      <x:c t="n" s="0">
        <x:v>6.111855</x:v>
      </x:c>
      <x:c t="n" s="0">
        <x:v>3.963363</x:v>
      </x:c>
      <x:c t="n" s="0">
        <x:v>4.906707</x:v>
      </x:c>
      <x:c t="n" s="0">
        <x:v>4.139138</x:v>
      </x:c>
      <x:c t="n" s="0">
        <x:v>1.559151</x:v>
      </x:c>
      <x:c t="n" s="0">
        <x:v>3.991931</x:v>
      </x:c>
      <x:c t="n" s="0">
        <x:v>2.575949</x:v>
      </x:c>
      <x:c t="n" s="0">
        <x:v>-22.83109</x:v>
      </x:c>
      <x:c t="n" s="0">
        <x:v>-27.41226</x:v>
      </x:c>
      <x:c t="n" s="0">
        <x:v>-28.18997</x:v>
      </x:c>
      <x:c t="n" s="0">
        <x:v>-17.38128</x:v>
      </x:c>
      <x:c t="n" s="0">
        <x:v>-13.4964</x:v>
      </x:c>
      <x:c t="n" s="0">
        <x:v>-14.15253</x:v>
      </x:c>
      <x:c t="n" s="0">
        <x:v>-3.246469</x:v>
      </x:c>
      <x:c t="n" s="0">
        <x:v>4.510033</x:v>
      </x:c>
      <x:c t="n" s="0">
        <x:v>10.87932</x:v>
      </x:c>
      <x:c t="n" s="0">
        <x:v>22.17058</x:v>
      </x:c>
      <x:c t="n" s="0">
        <x:v>12.03835</x:v>
      </x:c>
      <x:c t="n" s="0">
        <x:v>23.23848</x:v>
      </x:c>
      <x:c t="n" s="0">
        <x:v>17.70904</x:v>
      </x:c>
      <x:c t="n" s="0">
        <x:v>25.46127</x:v>
      </x:c>
      <x:c t="n" s="0">
        <x:v>30.48867</x:v>
      </x:c>
      <x:c t="n" s="0">
        <x:v>20.87642</x:v>
      </x:c>
      <x:c t="n" s="0">
        <x:v>16.5788</x:v>
      </x:c>
      <x:c t="n" s="0">
        <x:v>18.92737</x:v>
      </x:c>
      <x:c t="n" s="0">
        <x:v>20.88927</x:v>
      </x:c>
      <x:c t="n" s="0">
        <x:v>28.5161</x:v>
      </x:c>
      <x:c t="n" s="0">
        <x:v>29.00768</x:v>
      </x:c>
      <x:c t="n" s="0">
        <x:v>26.66469</x:v>
      </x:c>
      <x:c t="n" s="0">
        <x:v>28.17702</x:v>
      </x:c>
      <x:c t="n" s="0">
        <x:v>23.68351</x:v>
      </x:c>
      <x:c t="n" s="0">
        <x:v>18.52205</x:v>
      </x:c>
      <x:c t="n" s="0">
        <x:v>12.13785</x:v>
      </x:c>
      <x:c t="n" s="0">
        <x:v>8.186117</x:v>
      </x:c>
      <x:c t="n" s="0">
        <x:v>7.294033</x:v>
      </x:c>
      <x:c t="n" s="0">
        <x:v>7.753028</x:v>
      </x:c>
      <x:c t="n" s="0">
        <x:v>4.812622</x:v>
      </x:c>
      <x:c t="n" s="0">
        <x:v>4.195528</x:v>
      </x:c>
      <x:c t="n" s="0">
        <x:v>4.049901</x:v>
      </x:c>
      <x:c t="n" s="0">
        <x:v>5.004375</x:v>
      </x:c>
      <x:c t="n" s="0">
        <x:v>1.370335</x:v>
      </x:c>
      <x:c t="n" s="0">
        <x:v>3.860397</x:v>
      </x:c>
      <x:c t="n" s="0">
        <x:v>2.629695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43946.3486921296</x:v>
      </x:c>
      <x:c t="n" s="7">
        <x:v>43946.3486921296</x:v>
      </x:c>
      <x:c t="n" s="0">
        <x:v>36.30222</x:v>
      </x:c>
      <x:c t="n" s="0">
        <x:v>54.20069</x:v>
      </x:c>
      <x:c t="n" s="0">
        <x:v>51.52008</x:v>
      </x:c>
      <x:c t="n" s="0">
        <x:v>57.43559</x:v>
      </x:c>
      <x:c t="n" s="0">
        <x:v>-24.01975</x:v>
      </x:c>
      <x:c t="n" s="0">
        <x:v>-27.34884</x:v>
      </x:c>
      <x:c t="n" s="0">
        <x:v>-28.18997</x:v>
      </x:c>
      <x:c t="n" s="0">
        <x:v>-17.19256</x:v>
      </x:c>
      <x:c t="n" s="0">
        <x:v>-10.32453</x:v>
      </x:c>
      <x:c t="n" s="0">
        <x:v>-5.509501</x:v>
      </x:c>
      <x:c t="n" s="0">
        <x:v>-2.005618</x:v>
      </x:c>
      <x:c t="n" s="0">
        <x:v>7.167678</x:v>
      </x:c>
      <x:c t="n" s="0">
        <x:v>10.80441</x:v>
      </x:c>
      <x:c t="n" s="0">
        <x:v>20.71939</x:v>
      </x:c>
      <x:c t="n" s="0">
        <x:v>18.17101</x:v>
      </x:c>
      <x:c t="n" s="0">
        <x:v>23.57521</x:v>
      </x:c>
      <x:c t="n" s="0">
        <x:v>20.71365</x:v>
      </x:c>
      <x:c t="n" s="0">
        <x:v>25.04014</x:v>
      </x:c>
      <x:c t="n" s="0">
        <x:v>26.66162</x:v>
      </x:c>
      <x:c t="n" s="0">
        <x:v>24.18358</x:v>
      </x:c>
      <x:c t="n" s="0">
        <x:v>19.79665</x:v>
      </x:c>
      <x:c t="n" s="0">
        <x:v>21.81299</x:v>
      </x:c>
      <x:c t="n" s="0">
        <x:v>22.05131</x:v>
      </x:c>
      <x:c t="n" s="0">
        <x:v>27.64214</x:v>
      </x:c>
      <x:c t="n" s="0">
        <x:v>27.23498</x:v>
      </x:c>
      <x:c t="n" s="0">
        <x:v>27.59896</x:v>
      </x:c>
      <x:c t="n" s="0">
        <x:v>27.35341</x:v>
      </x:c>
      <x:c t="n" s="0">
        <x:v>23.83076</x:v>
      </x:c>
      <x:c t="n" s="0">
        <x:v>17.96525</x:v>
      </x:c>
      <x:c t="n" s="0">
        <x:v>12.59392</x:v>
      </x:c>
      <x:c t="n" s="0">
        <x:v>7.723589</x:v>
      </x:c>
      <x:c t="n" s="0">
        <x:v>7.135153</x:v>
      </x:c>
      <x:c t="n" s="0">
        <x:v>8.742025</x:v>
      </x:c>
      <x:c t="n" s="0">
        <x:v>5.87313</x:v>
      </x:c>
      <x:c t="n" s="0">
        <x:v>3.931217</x:v>
      </x:c>
      <x:c t="n" s="0">
        <x:v>4.791466</x:v>
      </x:c>
      <x:c t="n" s="0">
        <x:v>4.087171</x:v>
      </x:c>
      <x:c t="n" s="0">
        <x:v>1.521236</x:v>
      </x:c>
      <x:c t="n" s="0">
        <x:v>3.965161</x:v>
      </x:c>
      <x:c t="n" s="0">
        <x:v>2.573645</x:v>
      </x:c>
      <x:c t="n" s="0">
        <x:v>-22.83109</x:v>
      </x:c>
      <x:c t="n" s="0">
        <x:v>-27.41226</x:v>
      </x:c>
      <x:c t="n" s="0">
        <x:v>-28.18997</x:v>
      </x:c>
      <x:c t="n" s="0">
        <x:v>-23.66509</x:v>
      </x:c>
      <x:c t="n" s="0">
        <x:v>-13.4964</x:v>
      </x:c>
      <x:c t="n" s="0">
        <x:v>-14.15253</x:v>
      </x:c>
      <x:c t="n" s="0">
        <x:v>-11.71053</x:v>
      </x:c>
      <x:c t="n" s="0">
        <x:v>4.510033</x:v>
      </x:c>
      <x:c t="n" s="0">
        <x:v>16.05619</x:v>
      </x:c>
      <x:c t="n" s="0">
        <x:v>7.407291</x:v>
      </x:c>
      <x:c t="n" s="0">
        <x:v>12.03835</x:v>
      </x:c>
      <x:c t="n" s="0">
        <x:v>22.2948</x:v>
      </x:c>
      <x:c t="n" s="0">
        <x:v>17.69861</x:v>
      </x:c>
      <x:c t="n" s="0">
        <x:v>26.74837</x:v>
      </x:c>
      <x:c t="n" s="0">
        <x:v>20.68018</x:v>
      </x:c>
      <x:c t="n" s="0">
        <x:v>20.5072</x:v>
      </x:c>
      <x:c t="n" s="0">
        <x:v>23.34176</x:v>
      </x:c>
      <x:c t="n" s="0">
        <x:v>22.06473</x:v>
      </x:c>
      <x:c t="n" s="0">
        <x:v>20.02945</x:v>
      </x:c>
      <x:c t="n" s="0">
        <x:v>25.7609</x:v>
      </x:c>
      <x:c t="n" s="0">
        <x:v>27.28212</x:v>
      </x:c>
      <x:c t="n" s="0">
        <x:v>27.78519</x:v>
      </x:c>
      <x:c t="n" s="0">
        <x:v>28.94334</x:v>
      </x:c>
      <x:c t="n" s="0">
        <x:v>25.04241</x:v>
      </x:c>
      <x:c t="n" s="0">
        <x:v>17.80809</x:v>
      </x:c>
      <x:c t="n" s="0">
        <x:v>12.96841</x:v>
      </x:c>
      <x:c t="n" s="0">
        <x:v>6.873235</x:v>
      </x:c>
      <x:c t="n" s="0">
        <x:v>6.013396</x:v>
      </x:c>
      <x:c t="n" s="0">
        <x:v>7.680227</x:v>
      </x:c>
      <x:c t="n" s="0">
        <x:v>3.642227</x:v>
      </x:c>
      <x:c t="n" s="0">
        <x:v>3.508112</x:v>
      </x:c>
      <x:c t="n" s="0">
        <x:v>4.063755</x:v>
      </x:c>
      <x:c t="n" s="0">
        <x:v>3.149644</x:v>
      </x:c>
      <x:c t="n" s="0">
        <x:v>0.03673533</x:v>
      </x:c>
      <x:c t="n" s="0">
        <x:v>2.965887</x:v>
      </x:c>
      <x:c t="n" s="0">
        <x:v>2.374509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43946.3486921296</x:v>
      </x:c>
      <x:c t="n" s="7">
        <x:v>43946.3486921296</x:v>
      </x:c>
      <x:c t="n" s="0">
        <x:v>37.49504</x:v>
      </x:c>
      <x:c t="n" s="0">
        <x:v>54.20069</x:v>
      </x:c>
      <x:c t="n" s="0">
        <x:v>55.90763</x:v>
      </x:c>
      <x:c t="n" s="0">
        <x:v>63.0783</x:v>
      </x:c>
      <x:c t="n" s="0">
        <x:v>-23.8249</x:v>
      </x:c>
      <x:c t="n" s="0">
        <x:v>-27.35888</x:v>
      </x:c>
      <x:c t="n" s="0">
        <x:v>-28.18997</x:v>
      </x:c>
      <x:c t="n" s="0">
        <x:v>-17.71386</x:v>
      </x:c>
      <x:c t="n" s="0">
        <x:v>-10.6662</x:v>
      </x:c>
      <x:c t="n" s="0">
        <x:v>-6.094517</x:v>
      </x:c>
      <x:c t="n" s="0">
        <x:v>-2.612188</x:v>
      </x:c>
      <x:c t="n" s="0">
        <x:v>6.867361</x:v>
      </x:c>
      <x:c t="n" s="0">
        <x:v>12.08579</x:v>
      </x:c>
      <x:c t="n" s="0">
        <x:v>20.06858</x:v>
      </x:c>
      <x:c t="n" s="0">
        <x:v>17.6629</x:v>
      </x:c>
      <x:c t="n" s="0">
        <x:v>23.41025</x:v>
      </x:c>
      <x:c t="n" s="0">
        <x:v>20.38414</x:v>
      </x:c>
      <x:c t="n" s="0">
        <x:v>25.46841</x:v>
      </x:c>
      <x:c t="n" s="0">
        <x:v>26.21792</x:v>
      </x:c>
      <x:c t="n" s="0">
        <x:v>24.07364</x:v>
      </x:c>
      <x:c t="n" s="0">
        <x:v>21.07521</x:v>
      </x:c>
      <x:c t="n" s="0">
        <x:v>21.73123</x:v>
      </x:c>
      <x:c t="n" s="0">
        <x:v>21.60462</x:v>
      </x:c>
      <x:c t="n" s="0">
        <x:v>27.20773</x:v>
      </x:c>
      <x:c t="n" s="0">
        <x:v>27.50082</x:v>
      </x:c>
      <x:c t="n" s="0">
        <x:v>27.16883</x:v>
      </x:c>
      <x:c t="n" s="0">
        <x:v>26.89597</x:v>
      </x:c>
      <x:c t="n" s="0">
        <x:v>23.80964</x:v>
      </x:c>
      <x:c t="n" s="0">
        <x:v>18.28898</x:v>
      </x:c>
      <x:c t="n" s="0">
        <x:v>12.79216</x:v>
      </x:c>
      <x:c t="n" s="0">
        <x:v>7.711051</x:v>
      </x:c>
      <x:c t="n" s="0">
        <x:v>7.040128</x:v>
      </x:c>
      <x:c t="n" s="0">
        <x:v>8.797606</x:v>
      </x:c>
      <x:c t="n" s="0">
        <x:v>5.778121</x:v>
      </x:c>
      <x:c t="n" s="0">
        <x:v>3.939038</x:v>
      </x:c>
      <x:c t="n" s="0">
        <x:v>4.777207</x:v>
      </x:c>
      <x:c t="n" s="0">
        <x:v>4.088005</x:v>
      </x:c>
      <x:c t="n" s="0">
        <x:v>1.504856</x:v>
      </x:c>
      <x:c t="n" s="0">
        <x:v>3.937871</x:v>
      </x:c>
      <x:c t="n" s="0">
        <x:v>2.62652</x:v>
      </x:c>
      <x:c t="n" s="0">
        <x:v>-22.83109</x:v>
      </x:c>
      <x:c t="n" s="0">
        <x:v>-27.41226</x:v>
      </x:c>
      <x:c t="n" s="0">
        <x:v>-28.18997</x:v>
      </x:c>
      <x:c t="n" s="0">
        <x:v>-23.66509</x:v>
      </x:c>
      <x:c t="n" s="0">
        <x:v>-13.4964</x:v>
      </x:c>
      <x:c t="n" s="0">
        <x:v>-14.15253</x:v>
      </x:c>
      <x:c t="n" s="0">
        <x:v>-11.71053</x:v>
      </x:c>
      <x:c t="n" s="0">
        <x:v>4.894849</x:v>
      </x:c>
      <x:c t="n" s="0">
        <x:v>16.05619</x:v>
      </x:c>
      <x:c t="n" s="0">
        <x:v>7.407291</x:v>
      </x:c>
      <x:c t="n" s="0">
        <x:v>12.03835</x:v>
      </x:c>
      <x:c t="n" s="0">
        <x:v>22.2948</x:v>
      </x:c>
      <x:c t="n" s="0">
        <x:v>16.0725</x:v>
      </x:c>
      <x:c t="n" s="0">
        <x:v>27.37002</x:v>
      </x:c>
      <x:c t="n" s="0">
        <x:v>23.1613</x:v>
      </x:c>
      <x:c t="n" s="0">
        <x:v>26.22448</x:v>
      </x:c>
      <x:c t="n" s="0">
        <x:v>24.4975</x:v>
      </x:c>
      <x:c t="n" s="0">
        <x:v>20.16029</x:v>
      </x:c>
      <x:c t="n" s="0">
        <x:v>18.94945</x:v>
      </x:c>
      <x:c t="n" s="0">
        <x:v>21.60098</x:v>
      </x:c>
      <x:c t="n" s="0">
        <x:v>29.51532</x:v>
      </x:c>
      <x:c t="n" s="0">
        <x:v>23.41828</x:v>
      </x:c>
      <x:c t="n" s="0">
        <x:v>25.90364</x:v>
      </x:c>
      <x:c t="n" s="0">
        <x:v>22.02832</x:v>
      </x:c>
      <x:c t="n" s="0">
        <x:v>19.60434</x:v>
      </x:c>
      <x:c t="n" s="0">
        <x:v>12.914</x:v>
      </x:c>
      <x:c t="n" s="0">
        <x:v>7.656234</x:v>
      </x:c>
      <x:c t="n" s="0">
        <x:v>5.971179</x:v>
      </x:c>
      <x:c t="n" s="0">
        <x:v>8.636266</x:v>
      </x:c>
      <x:c t="n" s="0">
        <x:v>5.259416</x:v>
      </x:c>
      <x:c t="n" s="0">
        <x:v>4.835036</x:v>
      </x:c>
      <x:c t="n" s="0">
        <x:v>4.832949</x:v>
      </x:c>
      <x:c t="n" s="0">
        <x:v>4.534944</x:v>
      </x:c>
      <x:c t="n" s="0">
        <x:v>1.970472</x:v>
      </x:c>
      <x:c t="n" s="0">
        <x:v>4.486015</x:v>
      </x:c>
      <x:c t="n" s="0">
        <x:v>2.890706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43946.3486921296</x:v>
      </x:c>
      <x:c t="n" s="7">
        <x:v>43946.3486921296</x:v>
      </x:c>
      <x:c t="n" s="0">
        <x:v>37.36134</x:v>
      </x:c>
      <x:c t="n" s="0">
        <x:v>54.20069</x:v>
      </x:c>
      <x:c t="n" s="0">
        <x:v>55.8312</x:v>
      </x:c>
      <x:c t="n" s="0">
        <x:v>62.66438</x:v>
      </x:c>
      <x:c t="n" s="0">
        <x:v>-23.66364</x:v>
      </x:c>
      <x:c t="n" s="0">
        <x:v>-27.25811</x:v>
      </x:c>
      <x:c t="n" s="0">
        <x:v>-28.18997</x:v>
      </x:c>
      <x:c t="n" s="0">
        <x:v>-18.21467</x:v>
      </x:c>
      <x:c t="n" s="0">
        <x:v>-11.06341</x:v>
      </x:c>
      <x:c t="n" s="0">
        <x:v>-6.665259</x:v>
      </x:c>
      <x:c t="n" s="0">
        <x:v>-3.207079</x:v>
      </x:c>
      <x:c t="n" s="0">
        <x:v>6.689225</x:v>
      </x:c>
      <x:c t="n" s="0">
        <x:v>13.22476</x:v>
      </x:c>
      <x:c t="n" s="0">
        <x:v>19.46836</x:v>
      </x:c>
      <x:c t="n" s="0">
        <x:v>17.17317</x:v>
      </x:c>
      <x:c t="n" s="0">
        <x:v>23.3289</x:v>
      </x:c>
      <x:c t="n" s="0">
        <x:v>19.76519</x:v>
      </x:c>
      <x:c t="n" s="0">
        <x:v>25.63103</x:v>
      </x:c>
      <x:c t="n" s="0">
        <x:v>25.97267</x:v>
      </x:c>
      <x:c t="n" s="0">
        <x:v>25.04688</x:v>
      </x:c>
      <x:c t="n" s="0">
        <x:v>21.41057</x:v>
      </x:c>
      <x:c t="n" s="0">
        <x:v>21.32918</x:v>
      </x:c>
      <x:c t="n" s="0">
        <x:v>21.41754</x:v>
      </x:c>
      <x:c t="n" s="0">
        <x:v>27.59534</x:v>
      </x:c>
      <x:c t="n" s="0">
        <x:v>27.46477</x:v>
      </x:c>
      <x:c t="n" s="0">
        <x:v>27.50319</x:v>
      </x:c>
      <x:c t="n" s="0">
        <x:v>26.75174</x:v>
      </x:c>
      <x:c t="n" s="0">
        <x:v>24.11376</x:v>
      </x:c>
      <x:c t="n" s="0">
        <x:v>17.88864</x:v>
      </x:c>
      <x:c t="n" s="0">
        <x:v>12.71621</x:v>
      </x:c>
      <x:c t="n" s="0">
        <x:v>8.123915</x:v>
      </x:c>
      <x:c t="n" s="0">
        <x:v>7.67711</x:v>
      </x:c>
      <x:c t="n" s="0">
        <x:v>11.36289</x:v>
      </x:c>
      <x:c t="n" s="0">
        <x:v>7.807186</x:v>
      </x:c>
      <x:c t="n" s="0">
        <x:v>4.561218</x:v>
      </x:c>
      <x:c t="n" s="0">
        <x:v>4.621957</x:v>
      </x:c>
      <x:c t="n" s="0">
        <x:v>4.122339</x:v>
      </x:c>
      <x:c t="n" s="0">
        <x:v>1.49113</x:v>
      </x:c>
      <x:c t="n" s="0">
        <x:v>4.00833</x:v>
      </x:c>
      <x:c t="n" s="0">
        <x:v>2.647112</x:v>
      </x:c>
      <x:c t="n" s="0">
        <x:v>-22.80965</x:v>
      </x:c>
      <x:c t="n" s="0">
        <x:v>-25.89879</x:v>
      </x:c>
      <x:c t="n" s="0">
        <x:v>-28.18997</x:v>
      </x:c>
      <x:c t="n" s="0">
        <x:v>-23.66509</x:v>
      </x:c>
      <x:c t="n" s="0">
        <x:v>-16.89288</x:v>
      </x:c>
      <x:c t="n" s="0">
        <x:v>-14.15253</x:v>
      </x:c>
      <x:c t="n" s="0">
        <x:v>-11.71053</x:v>
      </x:c>
      <x:c t="n" s="0">
        <x:v>5.468943</x:v>
      </x:c>
      <x:c t="n" s="0">
        <x:v>17.89973</x:v>
      </x:c>
      <x:c t="n" s="0">
        <x:v>13.06529</x:v>
      </x:c>
      <x:c t="n" s="0">
        <x:v>11.92867</x:v>
      </x:c>
      <x:c t="n" s="0">
        <x:v>23.44446</x:v>
      </x:c>
      <x:c t="n" s="0">
        <x:v>9.929862</x:v>
      </x:c>
      <x:c t="n" s="0">
        <x:v>25.7398</x:v>
      </x:c>
      <x:c t="n" s="0">
        <x:v>24.16888</x:v>
      </x:c>
      <x:c t="n" s="0">
        <x:v>26.392</x:v>
      </x:c>
      <x:c t="n" s="0">
        <x:v>22.0043</x:v>
      </x:c>
      <x:c t="n" s="0">
        <x:v>18.79379</x:v>
      </x:c>
      <x:c t="n" s="0">
        <x:v>21.10077</x:v>
      </x:c>
      <x:c t="n" s="0">
        <x:v>29.78068</x:v>
      </x:c>
      <x:c t="n" s="0">
        <x:v>22.34209</x:v>
      </x:c>
      <x:c t="n" s="0">
        <x:v>30.47002</x:v>
      </x:c>
      <x:c t="n" s="0">
        <x:v>20.65131</x:v>
      </x:c>
      <x:c t="n" s="0">
        <x:v>25.81208</x:v>
      </x:c>
      <x:c t="n" s="0">
        <x:v>16.719</x:v>
      </x:c>
      <x:c t="n" s="0">
        <x:v>12.15804</x:v>
      </x:c>
      <x:c t="n" s="0">
        <x:v>10.42205</x:v>
      </x:c>
      <x:c t="n" s="0">
        <x:v>12.88992</x:v>
      </x:c>
      <x:c t="n" s="0">
        <x:v>22.28506</x:v>
      </x:c>
      <x:c t="n" s="0">
        <x:v>13.3163</x:v>
      </x:c>
      <x:c t="n" s="0">
        <x:v>6.957784</x:v>
      </x:c>
      <x:c t="n" s="0">
        <x:v>3.482923</x:v>
      </x:c>
      <x:c t="n" s="0">
        <x:v>3.426841</x:v>
      </x:c>
      <x:c t="n" s="0">
        <x:v>0.979039</x:v>
      </x:c>
      <x:c t="n" s="0">
        <x:v>3.9503</x:v>
      </x:c>
      <x:c t="n" s="0">
        <x:v>2.99843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43946.3486921296</x:v>
      </x:c>
      <x:c t="n" s="7">
        <x:v>43946.3486921296</x:v>
      </x:c>
      <x:c t="n" s="0">
        <x:v>36.22092</x:v>
      </x:c>
      <x:c t="n" s="0">
        <x:v>54.20069</x:v>
      </x:c>
      <x:c t="n" s="0">
        <x:v>50.74438</x:v>
      </x:c>
      <x:c t="n" s="0">
        <x:v>57.43559</x:v>
      </x:c>
      <x:c t="n" s="0">
        <x:v>-23.52617</x:v>
      </x:c>
      <x:c t="n" s="0">
        <x:v>-26.88924</x:v>
      </x:c>
      <x:c t="n" s="0">
        <x:v>-28.18997</x:v>
      </x:c>
      <x:c t="n" s="0">
        <x:v>-18.69349</x:v>
      </x:c>
      <x:c t="n" s="0">
        <x:v>-11.69316</x:v>
      </x:c>
      <x:c t="n" s="0">
        <x:v>-7.220151</x:v>
      </x:c>
      <x:c t="n" s="0">
        <x:v>-3.788852</x:v>
      </x:c>
      <x:c t="n" s="0">
        <x:v>6.531086</x:v>
      </x:c>
      <x:c t="n" s="0">
        <x:v>14.59592</x:v>
      </x:c>
      <x:c t="n" s="0">
        <x:v>19.02063</x:v>
      </x:c>
      <x:c t="n" s="0">
        <x:v>16.70428</x:v>
      </x:c>
      <x:c t="n" s="0">
        <x:v>23.43553</x:v>
      </x:c>
      <x:c t="n" s="0">
        <x:v>19.15631</x:v>
      </x:c>
      <x:c t="n" s="0">
        <x:v>25.60472</x:v>
      </x:c>
      <x:c t="n" s="0">
        <x:v>25.98488</x:v>
      </x:c>
      <x:c t="n" s="0">
        <x:v>24.36942</x:v>
      </x:c>
      <x:c t="n" s="0">
        <x:v>21.14957</x:v>
      </x:c>
      <x:c t="n" s="0">
        <x:v>21.14295</x:v>
      </x:c>
      <x:c t="n" s="0">
        <x:v>22.52317</x:v>
      </x:c>
      <x:c t="n" s="0">
        <x:v>27.63702</x:v>
      </x:c>
      <x:c t="n" s="0">
        <x:v>26.95917</x:v>
      </x:c>
      <x:c t="n" s="0">
        <x:v>27.54745</x:v>
      </x:c>
      <x:c t="n" s="0">
        <x:v>26.31598</x:v>
      </x:c>
      <x:c t="n" s="0">
        <x:v>23.91725</x:v>
      </x:c>
      <x:c t="n" s="0">
        <x:v>18.07813</x:v>
      </x:c>
      <x:c t="n" s="0">
        <x:v>12.45904</x:v>
      </x:c>
      <x:c t="n" s="0">
        <x:v>10.57874</x:v>
      </x:c>
      <x:c t="n" s="0">
        <x:v>11.10349</x:v>
      </x:c>
      <x:c t="n" s="0">
        <x:v>18.99052</x:v>
      </x:c>
      <x:c t="n" s="0">
        <x:v>10.28106</x:v>
      </x:c>
      <x:c t="n" s="0">
        <x:v>4.539912</x:v>
      </x:c>
      <x:c t="n" s="0">
        <x:v>4.661691</x:v>
      </x:c>
      <x:c t="n" s="0">
        <x:v>4.01263</x:v>
      </x:c>
      <x:c t="n" s="0">
        <x:v>1.295222</x:v>
      </x:c>
      <x:c t="n" s="0">
        <x:v>3.899914</x:v>
      </x:c>
      <x:c t="n" s="0">
        <x:v>2.619952</x:v>
      </x:c>
      <x:c t="n" s="0">
        <x:v>-22.79683</x:v>
      </x:c>
      <x:c t="n" s="0">
        <x:v>-25.19269</x:v>
      </x:c>
      <x:c t="n" s="0">
        <x:v>-28.18997</x:v>
      </x:c>
      <x:c t="n" s="0">
        <x:v>-23.66509</x:v>
      </x:c>
      <x:c t="n" s="0">
        <x:v>-22.29283</x:v>
      </x:c>
      <x:c t="n" s="0">
        <x:v>-8.170644</x:v>
      </x:c>
      <x:c t="n" s="0">
        <x:v>-9.675943</x:v>
      </x:c>
      <x:c t="n" s="0">
        <x:v>5.070487</x:v>
      </x:c>
      <x:c t="n" s="0">
        <x:v>18.71875</x:v>
      </x:c>
      <x:c t="n" s="0">
        <x:v>14.63967</x:v>
      </x:c>
      <x:c t="n" s="0">
        <x:v>11.92867</x:v>
      </x:c>
      <x:c t="n" s="0">
        <x:v>24.01178</x:v>
      </x:c>
      <x:c t="n" s="0">
        <x:v>17.29208</x:v>
      </x:c>
      <x:c t="n" s="0">
        <x:v>25.71537</x:v>
      </x:c>
      <x:c t="n" s="0">
        <x:v>26.8305</x:v>
      </x:c>
      <x:c t="n" s="0">
        <x:v>20.71308</x:v>
      </x:c>
      <x:c t="n" s="0">
        <x:v>17.0379</x:v>
      </x:c>
      <x:c t="n" s="0">
        <x:v>17.44268</x:v>
      </x:c>
      <x:c t="n" s="0">
        <x:v>27.09397</x:v>
      </x:c>
      <x:c t="n" s="0">
        <x:v>26.57438</x:v>
      </x:c>
      <x:c t="n" s="0">
        <x:v>25.50523</x:v>
      </x:c>
      <x:c t="n" s="0">
        <x:v>24.35092</x:v>
      </x:c>
      <x:c t="n" s="0">
        <x:v>24.69366</x:v>
      </x:c>
      <x:c t="n" s="0">
        <x:v>21.37627</x:v>
      </x:c>
      <x:c t="n" s="0">
        <x:v>18.40861</x:v>
      </x:c>
      <x:c t="n" s="0">
        <x:v>12.83253</x:v>
      </x:c>
      <x:c t="n" s="0">
        <x:v>19.07992</x:v>
      </x:c>
      <x:c t="n" s="0">
        <x:v>19.96444</x:v>
      </x:c>
      <x:c t="n" s="0">
        <x:v>26.44205</x:v>
      </x:c>
      <x:c t="n" s="0">
        <x:v>15.84195</x:v>
      </x:c>
      <x:c t="n" s="0">
        <x:v>4.246326</x:v>
      </x:c>
      <x:c t="n" s="0">
        <x:v>4.522889</x:v>
      </x:c>
      <x:c t="n" s="0">
        <x:v>3.338037</x:v>
      </x:c>
      <x:c t="n" s="0">
        <x:v>1.258627</x:v>
      </x:c>
      <x:c t="n" s="0">
        <x:v>2.985631</x:v>
      </x:c>
      <x:c t="n" s="0">
        <x:v>2.487195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43946.3486921296</x:v>
      </x:c>
      <x:c t="n" s="7">
        <x:v>43946.3486921296</x:v>
      </x:c>
      <x:c t="n" s="0">
        <x:v>36.58967</x:v>
      </x:c>
      <x:c t="n" s="0">
        <x:v>54.20069</x:v>
      </x:c>
      <x:c t="n" s="0">
        <x:v>53.22497</x:v>
      </x:c>
      <x:c t="n" s="0">
        <x:v>62.66438</x:v>
      </x:c>
      <x:c t="n" s="0">
        <x:v>-23.41205</x:v>
      </x:c>
      <x:c t="n" s="0">
        <x:v>-26.59712</x:v>
      </x:c>
      <x:c t="n" s="0">
        <x:v>-28.18997</x:v>
      </x:c>
      <x:c t="n" s="0">
        <x:v>-19.14887</x:v>
      </x:c>
      <x:c t="n" s="0">
        <x:v>-12.31432</x:v>
      </x:c>
      <x:c t="n" s="0">
        <x:v>-5.697149</x:v>
      </x:c>
      <x:c t="n" s="0">
        <x:v>-3.949511</x:v>
      </x:c>
      <x:c t="n" s="0">
        <x:v>6.107331</x:v>
      </x:c>
      <x:c t="n" s="0">
        <x:v>15.49927</x:v>
      </x:c>
      <x:c t="n" s="0">
        <x:v>18.59793</x:v>
      </x:c>
      <x:c t="n" s="0">
        <x:v>16.25939</x:v>
      </x:c>
      <x:c t="n" s="0">
        <x:v>23.52456</x:v>
      </x:c>
      <x:c t="n" s="0">
        <x:v>19.7468</x:v>
      </x:c>
      <x:c t="n" s="0">
        <x:v>25.81491</x:v>
      </x:c>
      <x:c t="n" s="0">
        <x:v>26.36978</x:v>
      </x:c>
      <x:c t="n" s="0">
        <x:v>24.67027</x:v>
      </x:c>
      <x:c t="n" s="0">
        <x:v>21.15757</x:v>
      </x:c>
      <x:c t="n" s="0">
        <x:v>20.88831</x:v>
      </x:c>
      <x:c t="n" s="0">
        <x:v>22.54807</x:v>
      </x:c>
      <x:c t="n" s="0">
        <x:v>27.36369</x:v>
      </x:c>
      <x:c t="n" s="0">
        <x:v>27.16082</x:v>
      </x:c>
      <x:c t="n" s="0">
        <x:v>27.19603</x:v>
      </x:c>
      <x:c t="n" s="0">
        <x:v>26.03508</x:v>
      </x:c>
      <x:c t="n" s="0">
        <x:v>23.57406</x:v>
      </x:c>
      <x:c t="n" s="0">
        <x:v>17.9469</x:v>
      </x:c>
      <x:c t="n" s="0">
        <x:v>12.68264</x:v>
      </x:c>
      <x:c t="n" s="0">
        <x:v>12.99223</x:v>
      </x:c>
      <x:c t="n" s="0">
        <x:v>17.77276</x:v>
      </x:c>
      <x:c t="n" s="0">
        <x:v>19.80871</x:v>
      </x:c>
      <x:c t="n" s="0">
        <x:v>10.59343</x:v>
      </x:c>
      <x:c t="n" s="0">
        <x:v>4.472842</x:v>
      </x:c>
      <x:c t="n" s="0">
        <x:v>4.508451</x:v>
      </x:c>
      <x:c t="n" s="0">
        <x:v>3.899733</x:v>
      </x:c>
      <x:c t="n" s="0">
        <x:v>1.354399</x:v>
      </x:c>
      <x:c t="n" s="0">
        <x:v>3.798785</x:v>
      </x:c>
      <x:c t="n" s="0">
        <x:v>2.641753</x:v>
      </x:c>
      <x:c t="n" s="0">
        <x:v>-22.79683</x:v>
      </x:c>
      <x:c t="n" s="0">
        <x:v>-25.19269</x:v>
      </x:c>
      <x:c t="n" s="0">
        <x:v>-28.18997</x:v>
      </x:c>
      <x:c t="n" s="0">
        <x:v>-23.66509</x:v>
      </x:c>
      <x:c t="n" s="0">
        <x:v>-22.29283</x:v>
      </x:c>
      <x:c t="n" s="0">
        <x:v>-0.2227447</x:v>
      </x:c>
      <x:c t="n" s="0">
        <x:v>-4.090858</x:v>
      </x:c>
      <x:c t="n" s="0">
        <x:v>0.2210138</x:v>
      </x:c>
      <x:c t="n" s="0">
        <x:v>18.71875</x:v>
      </x:c>
      <x:c t="n" s="0">
        <x:v>14.63967</x:v>
      </x:c>
      <x:c t="n" s="0">
        <x:v>11.92867</x:v>
      </x:c>
      <x:c t="n" s="0">
        <x:v>24.01178</x:v>
      </x:c>
      <x:c t="n" s="0">
        <x:v>22.66941</x:v>
      </x:c>
      <x:c t="n" s="0">
        <x:v>27.23405</x:v>
      </x:c>
      <x:c t="n" s="0">
        <x:v>29.02776</x:v>
      </x:c>
      <x:c t="n" s="0">
        <x:v>26.35857</x:v>
      </x:c>
      <x:c t="n" s="0">
        <x:v>22.90952</x:v>
      </x:c>
      <x:c t="n" s="0">
        <x:v>21.1895</x:v>
      </x:c>
      <x:c t="n" s="0">
        <x:v>19.00347</x:v>
      </x:c>
      <x:c t="n" s="0">
        <x:v>26.54427</x:v>
      </x:c>
      <x:c t="n" s="0">
        <x:v>28.14571</x:v>
      </x:c>
      <x:c t="n" s="0">
        <x:v>25.32767</x:v>
      </x:c>
      <x:c t="n" s="0">
        <x:v>20.95198</x:v>
      </x:c>
      <x:c t="n" s="0">
        <x:v>23.5091</x:v>
      </x:c>
      <x:c t="n" s="0">
        <x:v>15.48626</x:v>
      </x:c>
      <x:c t="n" s="0">
        <x:v>11.66104</x:v>
      </x:c>
      <x:c t="n" s="0">
        <x:v>18.36597</x:v>
      </x:c>
      <x:c t="n" s="0">
        <x:v>24.87328</x:v>
      </x:c>
      <x:c t="n" s="0">
        <x:v>22.569</x:v>
      </x:c>
      <x:c t="n" s="0">
        <x:v>12.37992</x:v>
      </x:c>
      <x:c t="n" s="0">
        <x:v>3.88483</x:v>
      </x:c>
      <x:c t="n" s="0">
        <x:v>3.650835</x:v>
      </x:c>
      <x:c t="n" s="0">
        <x:v>3.733731</x:v>
      </x:c>
      <x:c t="n" s="0">
        <x:v>2.690847</x:v>
      </x:c>
      <x:c t="n" s="0">
        <x:v>3.593485</x:v>
      </x:c>
      <x:c t="n" s="0">
        <x:v>2.575418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43946.3486921296</x:v>
      </x:c>
      <x:c t="n" s="7">
        <x:v>43946.3486921296</x:v>
      </x:c>
      <x:c t="n" s="0">
        <x:v>35.66717</x:v>
      </x:c>
      <x:c t="n" s="0">
        <x:v>54.20069</x:v>
      </x:c>
      <x:c t="n" s="0">
        <x:v>55.38185</x:v>
      </x:c>
      <x:c t="n" s="0">
        <x:v>62.2068</x:v>
      </x:c>
      <x:c t="n" s="0">
        <x:v>-23.31697</x:v>
      </x:c>
      <x:c t="n" s="0">
        <x:v>-26.36232</x:v>
      </x:c>
      <x:c t="n" s="0">
        <x:v>-28.18997</x:v>
      </x:c>
      <x:c t="n" s="0">
        <x:v>-19.57957</x:v>
      </x:c>
      <x:c t="n" s="0">
        <x:v>-12.92569</x:v>
      </x:c>
      <x:c t="n" s="0">
        <x:v>-4.333364</x:v>
      </x:c>
      <x:c t="n" s="0">
        <x:v>-3.969863</x:v>
      </x:c>
      <x:c t="n" s="0">
        <x:v>5.609343</x:v>
      </x:c>
      <x:c t="n" s="0">
        <x:v>16.00891</x:v>
      </x:c>
      <x:c t="n" s="0">
        <x:v>18.16635</x:v>
      </x:c>
      <x:c t="n" s="0">
        <x:v>15.80945</x:v>
      </x:c>
      <x:c t="n" s="0">
        <x:v>23.26414</x:v>
      </x:c>
      <x:c t="n" s="0">
        <x:v>20.31639</x:v>
      </x:c>
      <x:c t="n" s="0">
        <x:v>26.05327</x:v>
      </x:c>
      <x:c t="n" s="0">
        <x:v>27.01008</x:v>
      </x:c>
      <x:c t="n" s="0">
        <x:v>24.65201</x:v>
      </x:c>
      <x:c t="n" s="0">
        <x:v>21.25707</x:v>
      </x:c>
      <x:c t="n" s="0">
        <x:v>21.08785</x:v>
      </x:c>
      <x:c t="n" s="0">
        <x:v>23.37329</x:v>
      </x:c>
      <x:c t="n" s="0">
        <x:v>27.08323</x:v>
      </x:c>
      <x:c t="n" s="0">
        <x:v>27.66737</x:v>
      </x:c>
      <x:c t="n" s="0">
        <x:v>27.00407</x:v>
      </x:c>
      <x:c t="n" s="0">
        <x:v>26.52766</x:v>
      </x:c>
      <x:c t="n" s="0">
        <x:v>23.73425</x:v>
      </x:c>
      <x:c t="n" s="0">
        <x:v>17.87895</x:v>
      </x:c>
      <x:c t="n" s="0">
        <x:v>12.85252</x:v>
      </x:c>
      <x:c t="n" s="0">
        <x:v>15.42436</x:v>
      </x:c>
      <x:c t="n" s="0">
        <x:v>18.2646</x:v>
      </x:c>
      <x:c t="n" s="0">
        <x:v>20.90304</x:v>
      </x:c>
      <x:c t="n" s="0">
        <x:v>11.39788</x:v>
      </x:c>
      <x:c t="n" s="0">
        <x:v>4.650411</x:v>
      </x:c>
      <x:c t="n" s="0">
        <x:v>4.667042</x:v>
      </x:c>
      <x:c t="n" s="0">
        <x:v>3.947525</x:v>
      </x:c>
      <x:c t="n" s="0">
        <x:v>1.579692</x:v>
      </x:c>
      <x:c t="n" s="0">
        <x:v>3.949239</x:v>
      </x:c>
      <x:c t="n" s="0">
        <x:v>2.620981</x:v>
      </x:c>
      <x:c t="n" s="0">
        <x:v>-22.79683</x:v>
      </x:c>
      <x:c t="n" s="0">
        <x:v>-25.19269</x:v>
      </x:c>
      <x:c t="n" s="0">
        <x:v>-28.18997</x:v>
      </x:c>
      <x:c t="n" s="0">
        <x:v>-23.66509</x:v>
      </x:c>
      <x:c t="n" s="0">
        <x:v>-22.29283</x:v>
      </x:c>
      <x:c t="n" s="0">
        <x:v>-0.2227447</x:v>
      </x:c>
      <x:c t="n" s="0">
        <x:v>-4.090858</x:v>
      </x:c>
      <x:c t="n" s="0">
        <x:v>0.2210138</x:v>
      </x:c>
      <x:c t="n" s="0">
        <x:v>16.21955</x:v>
      </x:c>
      <x:c t="n" s="0">
        <x:v>11.92508</x:v>
      </x:c>
      <x:c t="n" s="0">
        <x:v>9.436236</x:v>
      </x:c>
      <x:c t="n" s="0">
        <x:v>17.4613</x:v>
      </x:c>
      <x:c t="n" s="0">
        <x:v>22.66941</x:v>
      </x:c>
      <x:c t="n" s="0">
        <x:v>27.2244</x:v>
      </x:c>
      <x:c t="n" s="0">
        <x:v>29.01936</x:v>
      </x:c>
      <x:c t="n" s="0">
        <x:v>23.62342</x:v>
      </x:c>
      <x:c t="n" s="0">
        <x:v>21.59704</x:v>
      </x:c>
      <x:c t="n" s="0">
        <x:v>22.05217</x:v>
      </x:c>
      <x:c t="n" s="0">
        <x:v>27.35834</x:v>
      </x:c>
      <x:c t="n" s="0">
        <x:v>26.02424</x:v>
      </x:c>
      <x:c t="n" s="0">
        <x:v>28.79119</x:v>
      </x:c>
      <x:c t="n" s="0">
        <x:v>25.30816</x:v>
      </x:c>
      <x:c t="n" s="0">
        <x:v>28.73818</x:v>
      </x:c>
      <x:c t="n" s="0">
        <x:v>22.55325</x:v>
      </x:c>
      <x:c t="n" s="0">
        <x:v>17.20352</x:v>
      </x:c>
      <x:c t="n" s="0">
        <x:v>14.40523</x:v>
      </x:c>
      <x:c t="n" s="0">
        <x:v>20.19283</x:v>
      </x:c>
      <x:c t="n" s="0">
        <x:v>23.18958</x:v>
      </x:c>
      <x:c t="n" s="0">
        <x:v>24.17778</x:v>
      </x:c>
      <x:c t="n" s="0">
        <x:v>15.25226</x:v>
      </x:c>
      <x:c t="n" s="0">
        <x:v>5.577691</x:v>
      </x:c>
      <x:c t="n" s="0">
        <x:v>4.928239</x:v>
      </x:c>
      <x:c t="n" s="0">
        <x:v>3.298599</x:v>
      </x:c>
      <x:c t="n" s="0">
        <x:v>0.7469386</x:v>
      </x:c>
      <x:c t="n" s="0">
        <x:v>4.865334</x:v>
      </x:c>
      <x:c t="n" s="0">
        <x:v>2.830043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43946.3486921296</x:v>
      </x:c>
      <x:c t="n" s="7">
        <x:v>43946.3486921296</x:v>
      </x:c>
      <x:c t="n" s="0">
        <x:v>35.86989</x:v>
      </x:c>
      <x:c t="n" s="0">
        <x:v>54.20069</x:v>
      </x:c>
      <x:c t="n" s="0">
        <x:v>55.35462</x:v>
      </x:c>
      <x:c t="n" s="0">
        <x:v>63.80381</x:v>
      </x:c>
      <x:c t="n" s="0">
        <x:v>-23.23743</x:v>
      </x:c>
      <x:c t="n" s="0">
        <x:v>-26.01245</x:v>
      </x:c>
      <x:c t="n" s="0">
        <x:v>-28.18997</x:v>
      </x:c>
      <x:c t="n" s="0">
        <x:v>-19.89371</x:v>
      </x:c>
      <x:c t="n" s="0">
        <x:v>-13.52599</x:v>
      </x:c>
      <x:c t="n" s="0">
        <x:v>-3.433755</x:v>
      </x:c>
      <x:c t="n" s="0">
        <x:v>-3.987321</x:v>
      </x:c>
      <x:c t="n" s="0">
        <x:v>5.133572</x:v>
      </x:c>
      <x:c t="n" s="0">
        <x:v>15.49328</x:v>
      </x:c>
      <x:c t="n" s="0">
        <x:v>17.50421</x:v>
      </x:c>
      <x:c t="n" s="0">
        <x:v>15.16245</x:v>
      </x:c>
      <x:c t="n" s="0">
        <x:v>22.6748</x:v>
      </x:c>
      <x:c t="n" s="0">
        <x:v>20.724</x:v>
      </x:c>
      <x:c t="n" s="0">
        <x:v>26.24224</x:v>
      </x:c>
      <x:c t="n" s="0">
        <x:v>26.67741</x:v>
      </x:c>
      <x:c t="n" s="0">
        <x:v>24.31954</x:v>
      </x:c>
      <x:c t="n" s="0">
        <x:v>21.97504</x:v>
      </x:c>
      <x:c t="n" s="0">
        <x:v>22.26343</x:v>
      </x:c>
      <x:c t="n" s="0">
        <x:v>23.77784</x:v>
      </x:c>
      <x:c t="n" s="0">
        <x:v>27.04951</x:v>
      </x:c>
      <x:c t="n" s="0">
        <x:v>27.7122</x:v>
      </x:c>
      <x:c t="n" s="0">
        <x:v>27.48465</x:v>
      </x:c>
      <x:c t="n" s="0">
        <x:v>26.72618</x:v>
      </x:c>
      <x:c t="n" s="0">
        <x:v>23.5823</x:v>
      </x:c>
      <x:c t="n" s="0">
        <x:v>17.60564</x:v>
      </x:c>
      <x:c t="n" s="0">
        <x:v>13.11761</x:v>
      </x:c>
      <x:c t="n" s="0">
        <x:v>15.47766</x:v>
      </x:c>
      <x:c t="n" s="0">
        <x:v>19.51351</x:v>
      </x:c>
      <x:c t="n" s="0">
        <x:v>20.94604</x:v>
      </x:c>
      <x:c t="n" s="0">
        <x:v>11.80256</x:v>
      </x:c>
      <x:c t="n" s="0">
        <x:v>4.721022</x:v>
      </x:c>
      <x:c t="n" s="0">
        <x:v>4.449435</x:v>
      </x:c>
      <x:c t="n" s="0">
        <x:v>3.85777</x:v>
      </x:c>
      <x:c t="n" s="0">
        <x:v>1.54939</x:v>
      </x:c>
      <x:c t="n" s="0">
        <x:v>4.127203</x:v>
      </x:c>
      <x:c t="n" s="0">
        <x:v>2.633893</x:v>
      </x:c>
      <x:c t="n" s="0">
        <x:v>-22.79683</x:v>
      </x:c>
      <x:c t="n" s="0">
        <x:v>-23.76859</x:v>
      </x:c>
      <x:c t="n" s="0">
        <x:v>-27.70164</x:v>
      </x:c>
      <x:c t="n" s="0">
        <x:v>-21.50644</x:v>
      </x:c>
      <x:c t="n" s="0">
        <x:v>-22.29283</x:v>
      </x:c>
      <x:c t="n" s="0">
        <x:v>-0.2227447</x:v>
      </x:c>
      <x:c t="n" s="0">
        <x:v>-4.090858</x:v>
      </x:c>
      <x:c t="n" s="0">
        <x:v>0.2210138</x:v>
      </x:c>
      <x:c t="n" s="0">
        <x:v>9.684097</x:v>
      </x:c>
      <x:c t="n" s="0">
        <x:v>3.119142</x:v>
      </x:c>
      <x:c t="n" s="0">
        <x:v>2.954546</x:v>
      </x:c>
      <x:c t="n" s="0">
        <x:v>14.42729</x:v>
      </x:c>
      <x:c t="n" s="0">
        <x:v>22.47363</x:v>
      </x:c>
      <x:c t="n" s="0">
        <x:v>27.20827</x:v>
      </x:c>
      <x:c t="n" s="0">
        <x:v>16.6672</x:v>
      </x:c>
      <x:c t="n" s="0">
        <x:v>19.86578</x:v>
      </x:c>
      <x:c t="n" s="0">
        <x:v>24.92943</x:v>
      </x:c>
      <x:c t="n" s="0">
        <x:v>27.07467</x:v>
      </x:c>
      <x:c t="n" s="0">
        <x:v>24.70171</x:v>
      </x:c>
      <x:c t="n" s="0">
        <x:v>25.45637</x:v>
      </x:c>
      <x:c t="n" s="0">
        <x:v>28.22574</x:v>
      </x:c>
      <x:c t="n" s="0">
        <x:v>29.27138</x:v>
      </x:c>
      <x:c t="n" s="0">
        <x:v>29.0081</x:v>
      </x:c>
      <x:c t="n" s="0">
        <x:v>23.77534</x:v>
      </x:c>
      <x:c t="n" s="0">
        <x:v>16.12041</x:v>
      </x:c>
      <x:c t="n" s="0">
        <x:v>13.92513</x:v>
      </x:c>
      <x:c t="n" s="0">
        <x:v>14.83431</x:v>
      </x:c>
      <x:c t="n" s="0">
        <x:v>21.15245</x:v>
      </x:c>
      <x:c t="n" s="0">
        <x:v>19.52768</x:v>
      </x:c>
      <x:c t="n" s="0">
        <x:v>12.21406</x:v>
      </x:c>
      <x:c t="n" s="0">
        <x:v>5.253096</x:v>
      </x:c>
      <x:c t="n" s="0">
        <x:v>3.431607</x:v>
      </x:c>
      <x:c t="n" s="0">
        <x:v>3.82303</x:v>
      </x:c>
      <x:c t="n" s="0">
        <x:v>2.15621</x:v>
      </x:c>
      <x:c t="n" s="0">
        <x:v>4.812235</x:v>
      </x:c>
      <x:c t="n" s="0">
        <x:v>2.447539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43946.3486921296</x:v>
      </x:c>
      <x:c t="n" s="7">
        <x:v>43946.3486921296</x:v>
      </x:c>
      <x:c t="n" s="0">
        <x:v>37.60677</x:v>
      </x:c>
      <x:c t="n" s="0">
        <x:v>54.20069</x:v>
      </x:c>
      <x:c t="n" s="0">
        <x:v>58.04332</x:v>
      </x:c>
      <x:c t="n" s="0">
        <x:v>65.2171</x:v>
      </x:c>
      <x:c t="n" s="0">
        <x:v>-23.17063</x:v>
      </x:c>
      <x:c t="n" s="0">
        <x:v>-25.51499</x:v>
      </x:c>
      <x:c t="n" s="0">
        <x:v>-28.18997</x:v>
      </x:c>
      <x:c t="n" s="0">
        <x:v>-20.03566</x:v>
      </x:c>
      <x:c t="n" s="0">
        <x:v>-14.11384</x:v>
      </x:c>
      <x:c t="n" s="0">
        <x:v>-2.789981</x:v>
      </x:c>
      <x:c t="n" s="0">
        <x:v>-4.002286</x:v>
      </x:c>
      <x:c t="n" s="0">
        <x:v>4.537612</x:v>
      </x:c>
      <x:c t="n" s="0">
        <x:v>14.99857</x:v>
      </x:c>
      <x:c t="n" s="0">
        <x:v>16.84587</x:v>
      </x:c>
      <x:c t="n" s="0">
        <x:v>14.52157</x:v>
      </x:c>
      <x:c t="n" s="0">
        <x:v>22.09924</x:v>
      </x:c>
      <x:c t="n" s="0">
        <x:v>21.02182</x:v>
      </x:c>
      <x:c t="n" s="0">
        <x:v>26.3287</x:v>
      </x:c>
      <x:c t="n" s="0">
        <x:v>26.67012</x:v>
      </x:c>
      <x:c t="n" s="0">
        <x:v>24.19641</x:v>
      </x:c>
      <x:c t="n" s="0">
        <x:v>22.14627</x:v>
      </x:c>
      <x:c t="n" s="0">
        <x:v>22.57109</x:v>
      </x:c>
      <x:c t="n" s="0">
        <x:v>24.26755</x:v>
      </x:c>
      <x:c t="n" s="0">
        <x:v>26.78378</x:v>
      </x:c>
      <x:c t="n" s="0">
        <x:v>27.25613</x:v>
      </x:c>
      <x:c t="n" s="0">
        <x:v>27.251</x:v>
      </x:c>
      <x:c t="n" s="0">
        <x:v>26.56854</x:v>
      </x:c>
      <x:c t="n" s="0">
        <x:v>23.44999</x:v>
      </x:c>
      <x:c t="n" s="0">
        <x:v>17.52527</x:v>
      </x:c>
      <x:c t="n" s="0">
        <x:v>13.17341</x:v>
      </x:c>
      <x:c t="n" s="0">
        <x:v>16.48139</x:v>
      </x:c>
      <x:c t="n" s="0">
        <x:v>19.57591</x:v>
      </x:c>
      <x:c t="n" s="0">
        <x:v>20.65697</x:v>
      </x:c>
      <x:c t="n" s="0">
        <x:v>11.58575</x:v>
      </x:c>
      <x:c t="n" s="0">
        <x:v>4.697987</x:v>
      </x:c>
      <x:c t="n" s="0">
        <x:v>4.425712</x:v>
      </x:c>
      <x:c t="n" s="0">
        <x:v>3.64875</x:v>
      </x:c>
      <x:c t="n" s="0">
        <x:v>1.657154</x:v>
      </x:c>
      <x:c t="n" s="0">
        <x:v>4.108737</x:v>
      </x:c>
      <x:c t="n" s="0">
        <x:v>2.654046</x:v>
      </x:c>
      <x:c t="n" s="0">
        <x:v>-22.79683</x:v>
      </x:c>
      <x:c t="n" s="0">
        <x:v>-23.38163</x:v>
      </x:c>
      <x:c t="n" s="0">
        <x:v>-27.2627</x:v>
      </x:c>
      <x:c t="n" s="0">
        <x:v>-20.97352</x:v>
      </x:c>
      <x:c t="n" s="0">
        <x:v>-20.45629</x:v>
      </x:c>
      <x:c t="n" s="0">
        <x:v>-0.2227447</x:v>
      </x:c>
      <x:c t="n" s="0">
        <x:v>-4.090858</x:v>
      </x:c>
      <x:c t="n" s="0">
        <x:v>-14.80521</x:v>
      </x:c>
      <x:c t="n" s="0">
        <x:v>10.74883</x:v>
      </x:c>
      <x:c t="n" s="0">
        <x:v>3.119142</x:v>
      </x:c>
      <x:c t="n" s="0">
        <x:v>2.954546</x:v>
      </x:c>
      <x:c t="n" s="0">
        <x:v>14.42729</x:v>
      </x:c>
      <x:c t="n" s="0">
        <x:v>22.44493</x:v>
      </x:c>
      <x:c t="n" s="0">
        <x:v>26.18274</x:v>
      </x:c>
      <x:c t="n" s="0">
        <x:v>29.21382</x:v>
      </x:c>
      <x:c t="n" s="0">
        <x:v>24.79649</x:v>
      </x:c>
      <x:c t="n" s="0">
        <x:v>21.31263</x:v>
      </x:c>
      <x:c t="n" s="0">
        <x:v>22.99804</x:v>
      </x:c>
      <x:c t="n" s="0">
        <x:v>25.54682</x:v>
      </x:c>
      <x:c t="n" s="0">
        <x:v>23.69346</x:v>
      </x:c>
      <x:c t="n" s="0">
        <x:v>23.13077</x:v>
      </x:c>
      <x:c t="n" s="0">
        <x:v>27.46382</x:v>
      </x:c>
      <x:c t="n" s="0">
        <x:v>23.60374</x:v>
      </x:c>
      <x:c t="n" s="0">
        <x:v>24.17115</x:v>
      </x:c>
      <x:c t="n" s="0">
        <x:v>16.71166</x:v>
      </x:c>
      <x:c t="n" s="0">
        <x:v>14.48609</x:v>
      </x:c>
      <x:c t="n" s="0">
        <x:v>20.25393</x:v>
      </x:c>
      <x:c t="n" s="0">
        <x:v>19.80693</x:v>
      </x:c>
      <x:c t="n" s="0">
        <x:v>18.10199</x:v>
      </x:c>
      <x:c t="n" s="0">
        <x:v>8.838559</x:v>
      </x:c>
      <x:c t="n" s="0">
        <x:v>3.777623</x:v>
      </x:c>
      <x:c t="n" s="0">
        <x:v>4.195196</x:v>
      </x:c>
      <x:c t="n" s="0">
        <x:v>2.666313</x:v>
      </x:c>
      <x:c t="n" s="0">
        <x:v>2.244755</x:v>
      </x:c>
      <x:c t="n" s="0">
        <x:v>3.750424</x:v>
      </x:c>
      <x:c t="n" s="0">
        <x:v>3.274026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43946.3486921296</x:v>
      </x:c>
      <x:c t="n" s="7">
        <x:v>43946.3486921296</x:v>
      </x:c>
      <x:c t="n" s="0">
        <x:v>37.10317</x:v>
      </x:c>
      <x:c t="n" s="0">
        <x:v>54.20069</x:v>
      </x:c>
      <x:c t="n" s="0">
        <x:v>52.71381</x:v>
      </x:c>
      <x:c t="n" s="0">
        <x:v>61.69528</x:v>
      </x:c>
      <x:c t="n" s="0">
        <x:v>-23.11442</x:v>
      </x:c>
      <x:c t="n" s="0">
        <x:v>-25.13089</x:v>
      </x:c>
      <x:c t="n" s="0">
        <x:v>-28.18997</x:v>
      </x:c>
      <x:c t="n" s="0">
        <x:v>-20.16074</x:v>
      </x:c>
      <x:c t="n" s="0">
        <x:v>-14.34714</x:v>
      </x:c>
      <x:c t="n" s="0">
        <x:v>-2.306885</x:v>
      </x:c>
      <x:c t="n" s="0">
        <x:v>-4.015108</x:v>
      </x:c>
      <x:c t="n" s="0">
        <x:v>3.86094</x:v>
      </x:c>
      <x:c t="n" s="0">
        <x:v>14.86597</x:v>
      </x:c>
      <x:c t="n" s="0">
        <x:v>16.22165</x:v>
      </x:c>
      <x:c t="n" s="0">
        <x:v>13.88772</x:v>
      </x:c>
      <x:c t="n" s="0">
        <x:v>21.65925</x:v>
      </x:c>
      <x:c t="n" s="0">
        <x:v>20.92163</x:v>
      </x:c>
      <x:c t="n" s="0">
        <x:v>26.20812</x:v>
      </x:c>
      <x:c t="n" s="0">
        <x:v>27.45751</x:v>
      </x:c>
      <x:c t="n" s="0">
        <x:v>24.2889</x:v>
      </x:c>
      <x:c t="n" s="0">
        <x:v>21.72263</x:v>
      </x:c>
      <x:c t="n" s="0">
        <x:v>22.8564</x:v>
      </x:c>
      <x:c t="n" s="0">
        <x:v>23.8136</x:v>
      </x:c>
      <x:c t="n" s="0">
        <x:v>26.30256</x:v>
      </x:c>
      <x:c t="n" s="0">
        <x:v>27.06547</x:v>
      </x:c>
      <x:c t="n" s="0">
        <x:v>27.19436</x:v>
      </x:c>
      <x:c t="n" s="0">
        <x:v>27.0597</x:v>
      </x:c>
      <x:c t="n" s="0">
        <x:v>23.46419</x:v>
      </x:c>
      <x:c t="n" s="0">
        <x:v>17.03418</x:v>
      </x:c>
      <x:c t="n" s="0">
        <x:v>13.0259</x:v>
      </x:c>
      <x:c t="n" s="0">
        <x:v>16.95353</x:v>
      </x:c>
      <x:c t="n" s="0">
        <x:v>19.42771</x:v>
      </x:c>
      <x:c t="n" s="0">
        <x:v>20.23101</x:v>
      </x:c>
      <x:c t="n" s="0">
        <x:v>11.19438</x:v>
      </x:c>
      <x:c t="n" s="0">
        <x:v>4.466202</x:v>
      </x:c>
      <x:c t="n" s="0">
        <x:v>4.305966</x:v>
      </x:c>
      <x:c t="n" s="0">
        <x:v>3.651745</x:v>
      </x:c>
      <x:c t="n" s="0">
        <x:v>1.640592</x:v>
      </x:c>
      <x:c t="n" s="0">
        <x:v>3.997381</x:v>
      </x:c>
      <x:c t="n" s="0">
        <x:v>2.704549</x:v>
      </x:c>
      <x:c t="n" s="0">
        <x:v>-22.79683</x:v>
      </x:c>
      <x:c t="n" s="0">
        <x:v>-23.38163</x:v>
      </x:c>
      <x:c t="n" s="0">
        <x:v>-27.2627</x:v>
      </x:c>
      <x:c t="n" s="0">
        <x:v>-20.97352</x:v>
      </x:c>
      <x:c t="n" s="0">
        <x:v>-15.12379</x:v>
      </x:c>
      <x:c t="n" s="0">
        <x:v>-0.2227447</x:v>
      </x:c>
      <x:c t="n" s="0">
        <x:v>-5.587862</x:v>
      </x:c>
      <x:c t="n" s="0">
        <x:v>-14.80521</x:v>
      </x:c>
      <x:c t="n" s="0">
        <x:v>14.76622</x:v>
      </x:c>
      <x:c t="n" s="0">
        <x:v>7.620109</x:v>
      </x:c>
      <x:c t="n" s="0">
        <x:v>2.954546</x:v>
      </x:c>
      <x:c t="n" s="0">
        <x:v>19.02822</x:v>
      </x:c>
      <x:c t="n" s="0">
        <x:v>16.47749</x:v>
      </x:c>
      <x:c t="n" s="0">
        <x:v>25.42651</x:v>
      </x:c>
      <x:c t="n" s="0">
        <x:v>29.87973</x:v>
      </x:c>
      <x:c t="n" s="0">
        <x:v>24.39177</x:v>
      </x:c>
      <x:c t="n" s="0">
        <x:v>19.13065</x:v>
      </x:c>
      <x:c t="n" s="0">
        <x:v>23.60297</x:v>
      </x:c>
      <x:c t="n" s="0">
        <x:v>17.59697</x:v>
      </x:c>
      <x:c t="n" s="0">
        <x:v>21.89119</x:v>
      </x:c>
      <x:c t="n" s="0">
        <x:v>26.20895</x:v>
      </x:c>
      <x:c t="n" s="0">
        <x:v>26.36448</x:v>
      </x:c>
      <x:c t="n" s="0">
        <x:v>29.73304</x:v>
      </x:c>
      <x:c t="n" s="0">
        <x:v>21.57507</x:v>
      </x:c>
      <x:c t="n" s="0">
        <x:v>18.54328</x:v>
      </x:c>
      <x:c t="n" s="0">
        <x:v>8.618246</x:v>
      </x:c>
      <x:c t="n" s="0">
        <x:v>18.88507</x:v>
      </x:c>
      <x:c t="n" s="0">
        <x:v>18.69242</x:v>
      </x:c>
      <x:c t="n" s="0">
        <x:v>16.4367</x:v>
      </x:c>
      <x:c t="n" s="0">
        <x:v>9.62545</x:v>
      </x:c>
      <x:c t="n" s="0">
        <x:v>3.963887</x:v>
      </x:c>
      <x:c t="n" s="0">
        <x:v>4.796605</x:v>
      </x:c>
      <x:c t="n" s="0">
        <x:v>3.137864</x:v>
      </x:c>
      <x:c t="n" s="0">
        <x:v>2.410806</x:v>
      </x:c>
      <x:c t="n" s="0">
        <x:v>3.408754</x:v>
      </x:c>
      <x:c t="n" s="0">
        <x:v>2.301637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43946.3486921296</x:v>
      </x:c>
      <x:c t="n" s="7">
        <x:v>43946.3486921296</x:v>
      </x:c>
      <x:c t="n" s="0">
        <x:v>37.13706</x:v>
      </x:c>
      <x:c t="n" s="0">
        <x:v>54.20069</x:v>
      </x:c>
      <x:c t="n" s="0">
        <x:v>59.39211</x:v>
      </x:c>
      <x:c t="n" s="0">
        <x:v>66.08861</x:v>
      </x:c>
      <x:c t="n" s="0">
        <x:v>-23.06688</x:v>
      </x:c>
      <x:c t="n" s="0">
        <x:v>-24.828</x:v>
      </x:c>
      <x:c t="n" s="0">
        <x:v>-28.18997</x:v>
      </x:c>
      <x:c t="n" s="0">
        <x:v>-20.27053</x:v>
      </x:c>
      <x:c t="n" s="0">
        <x:v>-14.45225</x:v>
      </x:c>
      <x:c t="n" s="0">
        <x:v>-1.932995</x:v>
      </x:c>
      <x:c t="n" s="0">
        <x:v>-4.541067</x:v>
      </x:c>
      <x:c t="n" s="0">
        <x:v>3.3465</x:v>
      </x:c>
      <x:c t="n" s="0">
        <x:v>14.85155</x:v>
      </x:c>
      <x:c t="n" s="0">
        <x:v>15.65907</x:v>
      </x:c>
      <x:c t="n" s="0">
        <x:v>14.07935</x:v>
      </x:c>
      <x:c t="n" s="0">
        <x:v>21.44114</x:v>
      </x:c>
      <x:c t="n" s="0">
        <x:v>20.24065</x:v>
      </x:c>
      <x:c t="n" s="0">
        <x:v>26.32512</x:v>
      </x:c>
      <x:c t="n" s="0">
        <x:v>27.57059</x:v>
      </x:c>
      <x:c t="n" s="0">
        <x:v>24.15817</x:v>
      </x:c>
      <x:c t="n" s="0">
        <x:v>21.80321</x:v>
      </x:c>
      <x:c t="n" s="0">
        <x:v>22.68116</x:v>
      </x:c>
      <x:c t="n" s="0">
        <x:v>23.72343</x:v>
      </x:c>
      <x:c t="n" s="0">
        <x:v>26.28143</x:v>
      </x:c>
      <x:c t="n" s="0">
        <x:v>26.73572</x:v>
      </x:c>
      <x:c t="n" s="0">
        <x:v>27.54439</x:v>
      </x:c>
      <x:c t="n" s="0">
        <x:v>27.07769</x:v>
      </x:c>
      <x:c t="n" s="0">
        <x:v>23.55505</x:v>
      </x:c>
      <x:c t="n" s="0">
        <x:v>17.88722</x:v>
      </x:c>
      <x:c t="n" s="0">
        <x:v>12.69801</x:v>
      </x:c>
      <x:c t="n" s="0">
        <x:v>17.52332</x:v>
      </x:c>
      <x:c t="n" s="0">
        <x:v>19.38445</x:v>
      </x:c>
      <x:c t="n" s="0">
        <x:v>19.83061</x:v>
      </x:c>
      <x:c t="n" s="0">
        <x:v>11.19376</x:v>
      </x:c>
      <x:c t="n" s="0">
        <x:v>4.475218</x:v>
      </x:c>
      <x:c t="n" s="0">
        <x:v>4.338496</x:v>
      </x:c>
      <x:c t="n" s="0">
        <x:v>3.626147</x:v>
      </x:c>
      <x:c t="n" s="0">
        <x:v>1.836365</x:v>
      </x:c>
      <x:c t="n" s="0">
        <x:v>3.973359</x:v>
      </x:c>
      <x:c t="n" s="0">
        <x:v>2.605443</x:v>
      </x:c>
      <x:c t="n" s="0">
        <x:v>-22.79683</x:v>
      </x:c>
      <x:c t="n" s="0">
        <x:v>-23.38163</x:v>
      </x:c>
      <x:c t="n" s="0">
        <x:v>-27.2627</x:v>
      </x:c>
      <x:c t="n" s="0">
        <x:v>-20.97352</x:v>
      </x:c>
      <x:c t="n" s="0">
        <x:v>-15.12379</x:v>
      </x:c>
      <x:c t="n" s="0">
        <x:v>-0.2227447</x:v>
      </x:c>
      <x:c t="n" s="0">
        <x:v>-10.61773</x:v>
      </x:c>
      <x:c t="n" s="0">
        <x:v>1.146411</x:v>
      </x:c>
      <x:c t="n" s="0">
        <x:v>14.76622</x:v>
      </x:c>
      <x:c t="n" s="0">
        <x:v>8.466188</x:v>
      </x:c>
      <x:c t="n" s="0">
        <x:v>16.87623</x:v>
      </x:c>
      <x:c t="n" s="0">
        <x:v>19.8839</x:v>
      </x:c>
      <x:c t="n" s="0">
        <x:v>-1.421459</x:v>
      </x:c>
      <x:c t="n" s="0">
        <x:v>27.98519</x:v>
      </x:c>
      <x:c t="n" s="0">
        <x:v>27.77796</x:v>
      </x:c>
      <x:c t="n" s="0">
        <x:v>21.94503</x:v>
      </x:c>
      <x:c t="n" s="0">
        <x:v>24.78741</x:v>
      </x:c>
      <x:c t="n" s="0">
        <x:v>21.46535</x:v>
      </x:c>
      <x:c t="n" s="0">
        <x:v>25.03834</x:v>
      </x:c>
      <x:c t="n" s="0">
        <x:v>27.16987</x:v>
      </x:c>
      <x:c t="n" s="0">
        <x:v>22.95036</x:v>
      </x:c>
      <x:c t="n" s="0">
        <x:v>29.43049</x:v>
      </x:c>
      <x:c t="n" s="0">
        <x:v>25.64928</x:v>
      </x:c>
      <x:c t="n" s="0">
        <x:v>24.57851</x:v>
      </x:c>
      <x:c t="n" s="0">
        <x:v>22.02512</x:v>
      </x:c>
      <x:c t="n" s="0">
        <x:v>11.68479</x:v>
      </x:c>
      <x:c t="n" s="0">
        <x:v>19.80619</x:v>
      </x:c>
      <x:c t="n" s="0">
        <x:v>17.04097</x:v>
      </x:c>
      <x:c t="n" s="0">
        <x:v>13.9926</x:v>
      </x:c>
      <x:c t="n" s="0">
        <x:v>8.759331</x:v>
      </x:c>
      <x:c t="n" s="0">
        <x:v>4.910613</x:v>
      </x:c>
      <x:c t="n" s="0">
        <x:v>3.910079</x:v>
      </x:c>
      <x:c t="n" s="0">
        <x:v>4.153535</x:v>
      </x:c>
      <x:c t="n" s="0">
        <x:v>1.65728</x:v>
      </x:c>
      <x:c t="n" s="0">
        <x:v>3.971698</x:v>
      </x:c>
      <x:c t="n" s="0">
        <x:v>1.909319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43946.3486921296</x:v>
      </x:c>
      <x:c t="n" s="7">
        <x:v>43946.3486921296</x:v>
      </x:c>
      <x:c t="n" s="0">
        <x:v>37.14787</x:v>
      </x:c>
      <x:c t="n" s="0">
        <x:v>54.20069</x:v>
      </x:c>
      <x:c t="n" s="0">
        <x:v>62.26315</x:v>
      </x:c>
      <x:c t="n" s="0">
        <x:v>67.84952</x:v>
      </x:c>
      <x:c t="n" s="0">
        <x:v>-23.13492</x:v>
      </x:c>
      <x:c t="n" s="0">
        <x:v>-24.58501</x:v>
      </x:c>
      <x:c t="n" s="0">
        <x:v>-28.18997</x:v>
      </x:c>
      <x:c t="n" s="0">
        <x:v>-20.36652</x:v>
      </x:c>
      <x:c t="n" s="0">
        <x:v>-14.54409</x:v>
      </x:c>
      <x:c t="n" s="0">
        <x:v>-1.941716</x:v>
      </x:c>
      <x:c t="n" s="0">
        <x:v>-5.046928</x:v>
      </x:c>
      <x:c t="n" s="0">
        <x:v>3.317809</x:v>
      </x:c>
      <x:c t="n" s="0">
        <x:v>14.8392</x:v>
      </x:c>
      <x:c t="n" s="0">
        <x:v>15.11319</x:v>
      </x:c>
      <x:c t="n" s="0">
        <x:v>14.61772</x:v>
      </x:c>
      <x:c t="n" s="0">
        <x:v>21.24578</x:v>
      </x:c>
      <x:c t="n" s="0">
        <x:v>19.6289</x:v>
      </x:c>
      <x:c t="n" s="0">
        <x:v>26.73791</x:v>
      </x:c>
      <x:c t="n" s="0">
        <x:v>27.88743</x:v>
      </x:c>
      <x:c t="n" s="0">
        <x:v>24.14986</x:v>
      </x:c>
      <x:c t="n" s="0">
        <x:v>22.62151</x:v>
      </x:c>
      <x:c t="n" s="0">
        <x:v>22.80063</x:v>
      </x:c>
      <x:c t="n" s="0">
        <x:v>23.55857</x:v>
      </x:c>
      <x:c t="n" s="0">
        <x:v>26.03176</x:v>
      </x:c>
      <x:c t="n" s="0">
        <x:v>26.43678</x:v>
      </x:c>
      <x:c t="n" s="0">
        <x:v>27.8178</x:v>
      </x:c>
      <x:c t="n" s="0">
        <x:v>27.02851</x:v>
      </x:c>
      <x:c t="n" s="0">
        <x:v>23.82251</x:v>
      </x:c>
      <x:c t="n" s="0">
        <x:v>18.63301</x:v>
      </x:c>
      <x:c t="n" s="0">
        <x:v>12.65841</x:v>
      </x:c>
      <x:c t="n" s="0">
        <x:v>17.41862</x:v>
      </x:c>
      <x:c t="n" s="0">
        <x:v>18.90094</x:v>
      </x:c>
      <x:c t="n" s="0">
        <x:v>19.24348</x:v>
      </x:c>
      <x:c t="n" s="0">
        <x:v>10.73635</x:v>
      </x:c>
      <x:c t="n" s="0">
        <x:v>4.461542</x:v>
      </x:c>
      <x:c t="n" s="0">
        <x:v>4.362633</x:v>
      </x:c>
      <x:c t="n" s="0">
        <x:v>3.690137</x:v>
      </x:c>
      <x:c t="n" s="0">
        <x:v>1.857558</x:v>
      </x:c>
      <x:c t="n" s="0">
        <x:v>3.88965</x:v>
      </x:c>
      <x:c t="n" s="0">
        <x:v>2.450981</x:v>
      </x:c>
      <x:c t="n" s="0">
        <x:v>-24.15862</x:v>
      </x:c>
      <x:c t="n" s="0">
        <x:v>-23.38163</x:v>
      </x:c>
      <x:c t="n" s="0">
        <x:v>-27.2627</x:v>
      </x:c>
      <x:c t="n" s="0">
        <x:v>-20.97352</x:v>
      </x:c>
      <x:c t="n" s="0">
        <x:v>-15.12379</x:v>
      </x:c>
      <x:c t="n" s="0">
        <x:v>-3.824256</x:v>
      </x:c>
      <x:c t="n" s="0">
        <x:v>-10.61773</x:v>
      </x:c>
      <x:c t="n" s="0">
        <x:v>3.146045</x:v>
      </x:c>
      <x:c t="n" s="0">
        <x:v>14.76622</x:v>
      </x:c>
      <x:c t="n" s="0">
        <x:v>8.466188</x:v>
      </x:c>
      <x:c t="n" s="0">
        <x:v>16.87623</x:v>
      </x:c>
      <x:c t="n" s="0">
        <x:v>19.8839</x:v>
      </x:c>
      <x:c t="n" s="0">
        <x:v>15.73957</x:v>
      </x:c>
      <x:c t="n" s="0">
        <x:v>28.58613</x:v>
      </x:c>
      <x:c t="n" s="0">
        <x:v>30.21746</x:v>
      </x:c>
      <x:c t="n" s="0">
        <x:v>28.42713</x:v>
      </x:c>
      <x:c t="n" s="0">
        <x:v>23.18467</x:v>
      </x:c>
      <x:c t="n" s="0">
        <x:v>23.56894</x:v>
      </x:c>
      <x:c t="n" s="0">
        <x:v>19.93294</x:v>
      </x:c>
      <x:c t="n" s="0">
        <x:v>24.13283</x:v>
      </x:c>
      <x:c t="n" s="0">
        <x:v>23.44976</x:v>
      </x:c>
      <x:c t="n" s="0">
        <x:v>27.42042</x:v>
      </x:c>
      <x:c t="n" s="0">
        <x:v>26.92768</x:v>
      </x:c>
      <x:c t="n" s="0">
        <x:v>24.64479</x:v>
      </x:c>
      <x:c t="n" s="0">
        <x:v>19.02624</x:v>
      </x:c>
      <x:c t="n" s="0">
        <x:v>12.53851</x:v>
      </x:c>
      <x:c t="n" s="0">
        <x:v>14.78445</x:v>
      </x:c>
      <x:c t="n" s="0">
        <x:v>13.26524</x:v>
      </x:c>
      <x:c t="n" s="0">
        <x:v>10.50128</x:v>
      </x:c>
      <x:c t="n" s="0">
        <x:v>6.969672</x:v>
      </x:c>
      <x:c t="n" s="0">
        <x:v>3.198256</x:v>
      </x:c>
      <x:c t="n" s="0">
        <x:v>3.75922</x:v>
      </x:c>
      <x:c t="n" s="0">
        <x:v>4.234543</x:v>
      </x:c>
      <x:c t="n" s="0">
        <x:v>2.780772</x:v>
      </x:c>
      <x:c t="n" s="0">
        <x:v>4.582738</x:v>
      </x:c>
      <x:c t="n" s="0">
        <x:v>1.376971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43946.3486921296</x:v>
      </x:c>
      <x:c t="n" s="7">
        <x:v>43946.3486921296</x:v>
      </x:c>
      <x:c t="n" s="0">
        <x:v>36.25249</x:v>
      </x:c>
      <x:c t="n" s="0">
        <x:v>54.20069</x:v>
      </x:c>
      <x:c t="n" s="0">
        <x:v>59.19529</x:v>
      </x:c>
      <x:c t="n" s="0">
        <x:v>66.08861</x:v>
      </x:c>
      <x:c t="n" s="0">
        <x:v>-23.29777</x:v>
      </x:c>
      <x:c t="n" s="0">
        <x:v>-24.38761</x:v>
      </x:c>
      <x:c t="n" s="0">
        <x:v>-28.18997</x:v>
      </x:c>
      <x:c t="n" s="0">
        <x:v>-20.45016</x:v>
      </x:c>
      <x:c t="n" s="0">
        <x:v>-14.62409</x:v>
      </x:c>
      <x:c t="n" s="0">
        <x:v>-2.251324</x:v>
      </x:c>
      <x:c t="n" s="0">
        <x:v>-5.53113</x:v>
      </x:c>
      <x:c t="n" s="0">
        <x:v>3.293154</x:v>
      </x:c>
      <x:c t="n" s="0">
        <x:v>14.80718</x:v>
      </x:c>
      <x:c t="n" s="0">
        <x:v>14.59619</x:v>
      </x:c>
      <x:c t="n" s="0">
        <x:v>15.02995</x:v>
      </x:c>
      <x:c t="n" s="0">
        <x:v>20.89953</x:v>
      </x:c>
      <x:c t="n" s="0">
        <x:v>19.50604</x:v>
      </x:c>
      <x:c t="n" s="0">
        <x:v>26.58553</x:v>
      </x:c>
      <x:c t="n" s="0">
        <x:v>28.37562</x:v>
      </x:c>
      <x:c t="n" s="0">
        <x:v>26.1404</x:v>
      </x:c>
      <x:c t="n" s="0">
        <x:v>22.67554</x:v>
      </x:c>
      <x:c t="n" s="0">
        <x:v>22.6099</x:v>
      </x:c>
      <x:c t="n" s="0">
        <x:v>23.13941</x:v>
      </x:c>
      <x:c t="n" s="0">
        <x:v>27.16571</x:v>
      </x:c>
      <x:c t="n" s="0">
        <x:v>26.02645</x:v>
      </x:c>
      <x:c t="n" s="0">
        <x:v>27.56176</x:v>
      </x:c>
      <x:c t="n" s="0">
        <x:v>26.85824</x:v>
      </x:c>
      <x:c t="n" s="0">
        <x:v>23.6008</x:v>
      </x:c>
      <x:c t="n" s="0">
        <x:v>18.46778</x:v>
      </x:c>
      <x:c t="n" s="0">
        <x:v>12.55353</x:v>
      </x:c>
      <x:c t="n" s="0">
        <x:v>16.86457</x:v>
      </x:c>
      <x:c t="n" s="0">
        <x:v>18.3843</x:v>
      </x:c>
      <x:c t="n" s="0">
        <x:v>18.68293</x:v>
      </x:c>
      <x:c t="n" s="0">
        <x:v>10.30606</x:v>
      </x:c>
      <x:c t="n" s="0">
        <x:v>4.269374</x:v>
      </x:c>
      <x:c t="n" s="0">
        <x:v>4.510329</x:v>
      </x:c>
      <x:c t="n" s="0">
        <x:v>3.834</x:v>
      </x:c>
      <x:c t="n" s="0">
        <x:v>1.961585</x:v>
      </x:c>
      <x:c t="n" s="0">
        <x:v>4.141697</x:v>
      </x:c>
      <x:c t="n" s="0">
        <x:v>2.493398</x:v>
      </x:c>
      <x:c t="n" s="0">
        <x:v>-24.39335</x:v>
      </x:c>
      <x:c t="n" s="0">
        <x:v>-23.38163</x:v>
      </x:c>
      <x:c t="n" s="0">
        <x:v>-26.50487</x:v>
      </x:c>
      <x:c t="n" s="0">
        <x:v>-18.95532</x:v>
      </x:c>
      <x:c t="n" s="0">
        <x:v>-15.12379</x:v>
      </x:c>
      <x:c t="n" s="0">
        <x:v>-4.710142</x:v>
      </x:c>
      <x:c t="n" s="0">
        <x:v>-10.61773</x:v>
      </x:c>
      <x:c t="n" s="0">
        <x:v>3.146045</x:v>
      </x:c>
      <x:c t="n" s="0">
        <x:v>14.52873</x:v>
      </x:c>
      <x:c t="n" s="0">
        <x:v>9.11367</x:v>
      </x:c>
      <x:c t="n" s="0">
        <x:v>16.87623</x:v>
      </x:c>
      <x:c t="n" s="0">
        <x:v>16.47341</x:v>
      </x:c>
      <x:c t="n" s="0">
        <x:v>18.70792</x:v>
      </x:c>
      <x:c t="n" s="0">
        <x:v>22.03769</x:v>
      </x:c>
      <x:c t="n" s="0">
        <x:v>29.607</x:v>
      </x:c>
      <x:c t="n" s="0">
        <x:v>29.92034</x:v>
      </x:c>
      <x:c t="n" s="0">
        <x:v>25.3051</x:v>
      </x:c>
      <x:c t="n" s="0">
        <x:v>21.71435</x:v>
      </x:c>
      <x:c t="n" s="0">
        <x:v>19.99567</x:v>
      </x:c>
      <x:c t="n" s="0">
        <x:v>30.47948</x:v>
      </x:c>
      <x:c t="n" s="0">
        <x:v>26.90176</x:v>
      </x:c>
      <x:c t="n" s="0">
        <x:v>26.07725</x:v>
      </x:c>
      <x:c t="n" s="0">
        <x:v>25.94681</x:v>
      </x:c>
      <x:c t="n" s="0">
        <x:v>21.71705</x:v>
      </x:c>
      <x:c t="n" s="0">
        <x:v>15.42545</x:v>
      </x:c>
      <x:c t="n" s="0">
        <x:v>10.74272</x:v>
      </x:c>
      <x:c t="n" s="0">
        <x:v>11.76991</x:v>
      </x:c>
      <x:c t="n" s="0">
        <x:v>13.34931</x:v>
      </x:c>
      <x:c t="n" s="0">
        <x:v>12.40078</x:v>
      </x:c>
      <x:c t="n" s="0">
        <x:v>8.281122</x:v>
      </x:c>
      <x:c t="n" s="0">
        <x:v>3.38571</x:v>
      </x:c>
      <x:c t="n" s="0">
        <x:v>5.24145</x:v>
      </x:c>
      <x:c t="n" s="0">
        <x:v>4.145084</x:v>
      </x:c>
      <x:c t="n" s="0">
        <x:v>1.88471</x:v>
      </x:c>
      <x:c t="n" s="0">
        <x:v>4.561959</x:v>
      </x:c>
      <x:c t="n" s="0">
        <x:v>2.97509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43946.3486921296</x:v>
      </x:c>
      <x:c t="n" s="7">
        <x:v>43946.3486921296</x:v>
      </x:c>
      <x:c t="n" s="0">
        <x:v>35.75206</x:v>
      </x:c>
      <x:c t="n" s="0">
        <x:v>54.20069</x:v>
      </x:c>
      <x:c t="n" s="0">
        <x:v>56.88751</x:v>
      </x:c>
      <x:c t="n" s="0">
        <x:v>63.80381</x:v>
      </x:c>
      <x:c t="n" s="0">
        <x:v>-23.44181</x:v>
      </x:c>
      <x:c t="n" s="0">
        <x:v>-24.22587</x:v>
      </x:c>
      <x:c t="n" s="0">
        <x:v>-27.70511</x:v>
      </x:c>
      <x:c t="n" s="0">
        <x:v>-19.46754</x:v>
      </x:c>
      <x:c t="n" s="0">
        <x:v>-14.69361</x:v>
      </x:c>
      <x:c t="n" s="0">
        <x:v>-2.534421</x:v>
      </x:c>
      <x:c t="n" s="0">
        <x:v>-5.218603</x:v>
      </x:c>
      <x:c t="n" s="0">
        <x:v>3.505175</x:v>
      </x:c>
      <x:c t="n" s="0">
        <x:v>14.76763</x:v>
      </x:c>
      <x:c t="n" s="0">
        <x:v>14.13265</x:v>
      </x:c>
      <x:c t="n" s="0">
        <x:v>16.0861</x:v>
      </x:c>
      <x:c t="n" s="0">
        <x:v>20.4742</x:v>
      </x:c>
      <x:c t="n" s="0">
        <x:v>19.39828</x:v>
      </x:c>
      <x:c t="n" s="0">
        <x:v>26.15322</x:v>
      </x:c>
      <x:c t="n" s="0">
        <x:v>28.1024</x:v>
      </x:c>
      <x:c t="n" s="0">
        <x:v>25.7796</x:v>
      </x:c>
      <x:c t="n" s="0">
        <x:v>22.80144</x:v>
      </x:c>
      <x:c t="n" s="0">
        <x:v>23.06084</x:v>
      </x:c>
      <x:c t="n" s="0">
        <x:v>22.90621</x:v>
      </x:c>
      <x:c t="n" s="0">
        <x:v>26.60808</x:v>
      </x:c>
      <x:c t="n" s="0">
        <x:v>26.45959</x:v>
      </x:c>
      <x:c t="n" s="0">
        <x:v>27.4278</x:v>
      </x:c>
      <x:c t="n" s="0">
        <x:v>26.73428</x:v>
      </x:c>
      <x:c t="n" s="0">
        <x:v>23.36961</x:v>
      </x:c>
      <x:c t="n" s="0">
        <x:v>18.30081</x:v>
      </x:c>
      <x:c t="n" s="0">
        <x:v>12.45632</x:v>
      </x:c>
      <x:c t="n" s="0">
        <x:v>16.68694</x:v>
      </x:c>
      <x:c t="n" s="0">
        <x:v>17.98049</x:v>
      </x:c>
      <x:c t="n" s="0">
        <x:v>18.14953</x:v>
      </x:c>
      <x:c t="n" s="0">
        <x:v>10.14524</x:v>
      </x:c>
      <x:c t="n" s="0">
        <x:v>4.235188</x:v>
      </x:c>
      <x:c t="n" s="0">
        <x:v>4.525554</x:v>
      </x:c>
      <x:c t="n" s="0">
        <x:v>3.807056</x:v>
      </x:c>
      <x:c t="n" s="0">
        <x:v>1.844127</x:v>
      </x:c>
      <x:c t="n" s="0">
        <x:v>4.096923</x:v>
      </x:c>
      <x:c t="n" s="0">
        <x:v>2.527179</x:v>
      </x:c>
      <x:c t="n" s="0">
        <x:v>-24.39335</x:v>
      </x:c>
      <x:c t="n" s="0">
        <x:v>-23.38163</x:v>
      </x:c>
      <x:c t="n" s="0">
        <x:v>-24.80119</x:v>
      </x:c>
      <x:c t="n" s="0">
        <x:v>-15.70214</x:v>
      </x:c>
      <x:c t="n" s="0">
        <x:v>-15.12379</x:v>
      </x:c>
      <x:c t="n" s="0">
        <x:v>-4.710142</x:v>
      </x:c>
      <x:c t="n" s="0">
        <x:v>1.280128</x:v>
      </x:c>
      <x:c t="n" s="0">
        <x:v>7.044215</x:v>
      </x:c>
      <x:c t="n" s="0">
        <x:v>14.52873</x:v>
      </x:c>
      <x:c t="n" s="0">
        <x:v>9.460374</x:v>
      </x:c>
      <x:c t="n" s="0">
        <x:v>23.22398</x:v>
      </x:c>
      <x:c t="n" s="0">
        <x:v>16.47341</x:v>
      </x:c>
      <x:c t="n" s="0">
        <x:v>19.10638</x:v>
      </x:c>
      <x:c t="n" s="0">
        <x:v>21.18859</x:v>
      </x:c>
      <x:c t="n" s="0">
        <x:v>24.86069</x:v>
      </x:c>
      <x:c t="n" s="0">
        <x:v>17.38109</x:v>
      </x:c>
      <x:c t="n" s="0">
        <x:v>18.7611</x:v>
      </x:c>
      <x:c t="n" s="0">
        <x:v>25.83807</x:v>
      </x:c>
      <x:c t="n" s="0">
        <x:v>19.34248</x:v>
      </x:c>
      <x:c t="n" s="0">
        <x:v>15.57212</x:v>
      </x:c>
      <x:c t="n" s="0">
        <x:v>26.18677</x:v>
      </x:c>
      <x:c t="n" s="0">
        <x:v>26.11956</x:v>
      </x:c>
      <x:c t="n" s="0">
        <x:v>25.40412</x:v>
      </x:c>
      <x:c t="n" s="0">
        <x:v>19.99394</x:v>
      </x:c>
      <x:c t="n" s="0">
        <x:v>18.96253</x:v>
      </x:c>
      <x:c t="n" s="0">
        <x:v>11.8274</x:v>
      </x:c>
      <x:c t="n" s="0">
        <x:v>14.6458</x:v>
      </x:c>
      <x:c t="n" s="0">
        <x:v>13.64753</x:v>
      </x:c>
      <x:c t="n" s="0">
        <x:v>11.52451</x:v>
      </x:c>
      <x:c t="n" s="0">
        <x:v>7.261096</x:v>
      </x:c>
      <x:c t="n" s="0">
        <x:v>3.495852</x:v>
      </x:c>
      <x:c t="n" s="0">
        <x:v>4.972562</x:v>
      </x:c>
      <x:c t="n" s="0">
        <x:v>3.857533</x:v>
      </x:c>
      <x:c t="n" s="0">
        <x:v>0.8481663</x:v>
      </x:c>
      <x:c t="n" s="0">
        <x:v>3.886855</x:v>
      </x:c>
      <x:c t="n" s="0">
        <x:v>2.062677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43946.3486921296</x:v>
      </x:c>
      <x:c t="n" s="7">
        <x:v>43946.3486921296</x:v>
      </x:c>
      <x:c t="n" s="0">
        <x:v>36.22468</x:v>
      </x:c>
      <x:c t="n" s="0">
        <x:v>54.20069</x:v>
      </x:c>
      <x:c t="n" s="0">
        <x:v>55.31701</x:v>
      </x:c>
      <x:c t="n" s="0">
        <x:v>63.0783</x:v>
      </x:c>
      <x:c t="n" s="0">
        <x:v>-23.56877</x:v>
      </x:c>
      <x:c t="n" s="0">
        <x:v>-24.09261</x:v>
      </x:c>
      <x:c t="n" s="0">
        <x:v>-27.14114</x:v>
      </x:c>
      <x:c t="n" s="0">
        <x:v>-18.67074</x:v>
      </x:c>
      <x:c t="n" s="0">
        <x:v>-14.75386</x:v>
      </x:c>
      <x:c t="n" s="0">
        <x:v>-2.791719</x:v>
      </x:c>
      <x:c t="n" s="0">
        <x:v>-1.964195</x:v>
      </x:c>
      <x:c t="n" s="0">
        <x:v>4.901241</x:v>
      </x:c>
      <x:c t="n" s="0">
        <x:v>14.48934</x:v>
      </x:c>
      <x:c t="n" s="0">
        <x:v>13.69339</x:v>
      </x:c>
      <x:c t="n" s="0">
        <x:v>19.48925</x:v>
      </x:c>
      <x:c t="n" s="0">
        <x:v>20.07476</x:v>
      </x:c>
      <x:c t="n" s="0">
        <x:v>19.48781</x:v>
      </x:c>
      <x:c t="n" s="0">
        <x:v>25.5738</x:v>
      </x:c>
      <x:c t="n" s="0">
        <x:v>28.42455</x:v>
      </x:c>
      <x:c t="n" s="0">
        <x:v>25.339</x:v>
      </x:c>
      <x:c t="n" s="0">
        <x:v>22.3849</x:v>
      </x:c>
      <x:c t="n" s="0">
        <x:v>23.25339</x:v>
      </x:c>
      <x:c t="n" s="0">
        <x:v>22.31289</x:v>
      </x:c>
      <x:c t="n" s="0">
        <x:v>26.75732</x:v>
      </x:c>
      <x:c t="n" s="0">
        <x:v>26.51529</x:v>
      </x:c>
      <x:c t="n" s="0">
        <x:v>27.41039</x:v>
      </x:c>
      <x:c t="n" s="0">
        <x:v>26.35173</x:v>
      </x:c>
      <x:c t="n" s="0">
        <x:v>22.81773</x:v>
      </x:c>
      <x:c t="n" s="0">
        <x:v>18.82708</x:v>
      </x:c>
      <x:c t="n" s="0">
        <x:v>12.33462</x:v>
      </x:c>
      <x:c t="n" s="0">
        <x:v>16.25116</x:v>
      </x:c>
      <x:c t="n" s="0">
        <x:v>17.48031</x:v>
      </x:c>
      <x:c t="n" s="0">
        <x:v>17.76122</x:v>
      </x:c>
      <x:c t="n" s="0">
        <x:v>10.43758</x:v>
      </x:c>
      <x:c t="n" s="0">
        <x:v>4.232211</x:v>
      </x:c>
      <x:c t="n" s="0">
        <x:v>4.664979</x:v>
      </x:c>
      <x:c t="n" s="0">
        <x:v>3.798288</x:v>
      </x:c>
      <x:c t="n" s="0">
        <x:v>1.843218</x:v>
      </x:c>
      <x:c t="n" s="0">
        <x:v>4.059264</x:v>
      </x:c>
      <x:c t="n" s="0">
        <x:v>2.419508</x:v>
      </x:c>
      <x:c t="n" s="0">
        <x:v>-24.39335</x:v>
      </x:c>
      <x:c t="n" s="0">
        <x:v>-23.38163</x:v>
      </x:c>
      <x:c t="n" s="0">
        <x:v>-24.80119</x:v>
      </x:c>
      <x:c t="n" s="0">
        <x:v>-15.70214</x:v>
      </x:c>
      <x:c t="n" s="0">
        <x:v>-15.12379</x:v>
      </x:c>
      <x:c t="n" s="0">
        <x:v>-4.710142</x:v>
      </x:c>
      <x:c t="n" s="0">
        <x:v>4.147841</x:v>
      </x:c>
      <x:c t="n" s="0">
        <x:v>9.064867</x:v>
      </x:c>
      <x:c t="n" s="0">
        <x:v>8.53824</x:v>
      </x:c>
      <x:c t="n" s="0">
        <x:v>9.460374</x:v>
      </x:c>
      <x:c t="n" s="0">
        <x:v>25.69915</x:v>
      </x:c>
      <x:c t="n" s="0">
        <x:v>16.47341</x:v>
      </x:c>
      <x:c t="n" s="0">
        <x:v>20.1204</x:v>
      </x:c>
      <x:c t="n" s="0">
        <x:v>16.65644</x:v>
      </x:c>
      <x:c t="n" s="0">
        <x:v>31.61957</x:v>
      </x:c>
      <x:c t="n" s="0">
        <x:v>21.91481</x:v>
      </x:c>
      <x:c t="n" s="0">
        <x:v>19.89912</x:v>
      </x:c>
      <x:c t="n" s="0">
        <x:v>20.95641</x:v>
      </x:c>
      <x:c t="n" s="0">
        <x:v>12.02661</x:v>
      </x:c>
      <x:c t="n" s="0">
        <x:v>27.81885</x:v>
      </x:c>
      <x:c t="n" s="0">
        <x:v>27.37534</x:v>
      </x:c>
      <x:c t="n" s="0">
        <x:v>28.40411</x:v>
      </x:c>
      <x:c t="n" s="0">
        <x:v>22.58766</x:v>
      </x:c>
      <x:c t="n" s="0">
        <x:v>20.17052</x:v>
      </x:c>
      <x:c t="n" s="0">
        <x:v>20.27777</x:v>
      </x:c>
      <x:c t="n" s="0">
        <x:v>10.78948</x:v>
      </x:c>
      <x:c t="n" s="0">
        <x:v>12.20242</x:v>
      </x:c>
      <x:c t="n" s="0">
        <x:v>13.37052</x:v>
      </x:c>
      <x:c t="n" s="0">
        <x:v>16.90913</x:v>
      </x:c>
      <x:c t="n" s="0">
        <x:v>13.39219</x:v>
      </x:c>
      <x:c t="n" s="0">
        <x:v>5.188485</x:v>
      </x:c>
      <x:c t="n" s="0">
        <x:v>5.199727</x:v>
      </x:c>
      <x:c t="n" s="0">
        <x:v>3.003239</x:v>
      </x:c>
      <x:c t="n" s="0">
        <x:v>2.042954</x:v>
      </x:c>
      <x:c t="n" s="0">
        <x:v>3.67171</x:v>
      </x:c>
      <x:c t="n" s="0">
        <x:v>2.075247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43946.3486921296</x:v>
      </x:c>
      <x:c t="n" s="7">
        <x:v>43946.3486921296</x:v>
      </x:c>
      <x:c t="n" s="0">
        <x:v>35.62437</x:v>
      </x:c>
      <x:c t="n" s="0">
        <x:v>54.20069</x:v>
      </x:c>
      <x:c t="n" s="0">
        <x:v>53.6698</x:v>
      </x:c>
      <x:c t="n" s="0">
        <x:v>61.11536</x:v>
      </x:c>
      <x:c t="n" s="0">
        <x:v>-23.83157</x:v>
      </x:c>
      <x:c t="n" s="0">
        <x:v>-24.02413</x:v>
      </x:c>
      <x:c t="n" s="0">
        <x:v>-26.71135</x:v>
      </x:c>
      <x:c t="n" s="0">
        <x:v>-18.08969</x:v>
      </x:c>
      <x:c t="n" s="0">
        <x:v>-14.42287</x:v>
      </x:c>
      <x:c t="n" s="0">
        <x:v>-3.024212</x:v>
      </x:c>
      <x:c t="n" s="0">
        <x:v>-0.3494616</x:v>
      </x:c>
      <x:c t="n" s="0">
        <x:v>5.817128</x:v>
      </x:c>
      <x:c t="n" s="0">
        <x:v>13.80577</x:v>
      </x:c>
      <x:c t="n" s="0">
        <x:v>14.01046</x:v>
      </x:c>
      <x:c t="n" s="0">
        <x:v>21.14449</x:v>
      </x:c>
      <x:c t="n" s="0">
        <x:v>20.20845</x:v>
      </x:c>
      <x:c t="n" s="0">
        <x:v>19.5861</x:v>
      </x:c>
      <x:c t="n" s="0">
        <x:v>24.98217</x:v>
      </x:c>
      <x:c t="n" s="0">
        <x:v>29.19096</x:v>
      </x:c>
      <x:c t="n" s="0">
        <x:v>25.3096</x:v>
      </x:c>
      <x:c t="n" s="0">
        <x:v>21.96921</x:v>
      </x:c>
      <x:c t="n" s="0">
        <x:v>22.74191</x:v>
      </x:c>
      <x:c t="n" s="0">
        <x:v>24.123</x:v>
      </x:c>
      <x:c t="n" s="0">
        <x:v>26.58607</x:v>
      </x:c>
      <x:c t="n" s="0">
        <x:v>26.84672</x:v>
      </x:c>
      <x:c t="n" s="0">
        <x:v>27.27814</x:v>
      </x:c>
      <x:c t="n" s="0">
        <x:v>26.0131</x:v>
      </x:c>
      <x:c t="n" s="0">
        <x:v>22.89638</x:v>
      </x:c>
      <x:c t="n" s="0">
        <x:v>18.71625</x:v>
      </x:c>
      <x:c t="n" s="0">
        <x:v>12.42929</x:v>
      </x:c>
      <x:c t="n" s="0">
        <x:v>15.87144</x:v>
      </x:c>
      <x:c t="n" s="0">
        <x:v>17.387</x:v>
      </x:c>
      <x:c t="n" s="0">
        <x:v>17.59762</x:v>
      </x:c>
      <x:c t="n" s="0">
        <x:v>10.5155</x:v>
      </x:c>
      <x:c t="n" s="0">
        <x:v>4.334603</x:v>
      </x:c>
      <x:c t="n" s="0">
        <x:v>4.573742</x:v>
      </x:c>
      <x:c t="n" s="0">
        <x:v>3.687718</x:v>
      </x:c>
      <x:c t="n" s="0">
        <x:v>1.70373</x:v>
      </x:c>
      <x:c t="n" s="0">
        <x:v>3.89295</x:v>
      </x:c>
      <x:c t="n" s="0">
        <x:v>2.318758</x:v>
      </x:c>
      <x:c t="n" s="0">
        <x:v>-27.11256</x:v>
      </x:c>
      <x:c t="n" s="0">
        <x:v>-23.82707</x:v>
      </x:c>
      <x:c t="n" s="0">
        <x:v>-24.80119</x:v>
      </x:c>
      <x:c t="n" s="0">
        <x:v>-15.70214</x:v>
      </x:c>
      <x:c t="n" s="0">
        <x:v>-11.81067</x:v>
      </x:c>
      <x:c t="n" s="0">
        <x:v>-4.710142</x:v>
      </x:c>
      <x:c t="n" s="0">
        <x:v>4.147841</x:v>
      </x:c>
      <x:c t="n" s="0">
        <x:v>9.045406</x:v>
      </x:c>
      <x:c t="n" s="0">
        <x:v>-11.8183</x:v>
      </x:c>
      <x:c t="n" s="0">
        <x:v>17.30917</x:v>
      </x:c>
      <x:c t="n" s="0">
        <x:v>25.69915</x:v>
      </x:c>
      <x:c t="n" s="0">
        <x:v>22.49485</x:v>
      </x:c>
      <x:c t="n" s="0">
        <x:v>20.1204</x:v>
      </x:c>
      <x:c t="n" s="0">
        <x:v>16.56039</x:v>
      </x:c>
      <x:c t="n" s="0">
        <x:v>30.84832</x:v>
      </x:c>
      <x:c t="n" s="0">
        <x:v>26.23988</x:v>
      </x:c>
      <x:c t="n" s="0">
        <x:v>20.00397</x:v>
      </x:c>
      <x:c t="n" s="0">
        <x:v>16.54759</x:v>
      </x:c>
      <x:c t="n" s="0">
        <x:v>29.13909</x:v>
      </x:c>
      <x:c t="n" s="0">
        <x:v>26.76672</x:v>
      </x:c>
      <x:c t="n" s="0">
        <x:v>29.50098</x:v>
      </x:c>
      <x:c t="n" s="0">
        <x:v>23.92452</x:v>
      </x:c>
      <x:c t="n" s="0">
        <x:v>23.9646</x:v>
      </x:c>
      <x:c t="n" s="0">
        <x:v>22.84498</x:v>
      </x:c>
      <x:c t="n" s="0">
        <x:v>17.41624</x:v>
      </x:c>
      <x:c t="n" s="0">
        <x:v>13.16321</x:v>
      </x:c>
      <x:c t="n" s="0">
        <x:v>12.44474</x:v>
      </x:c>
      <x:c t="n" s="0">
        <x:v>15.76817</x:v>
      </x:c>
      <x:c t="n" s="0">
        <x:v>12.78986</x:v>
      </x:c>
      <x:c t="n" s="0">
        <x:v>8.071517</x:v>
      </x:c>
      <x:c t="n" s="0">
        <x:v>3.776783</x:v>
      </x:c>
      <x:c t="n" s="0">
        <x:v>4.277193</x:v>
      </x:c>
      <x:c t="n" s="0">
        <x:v>4.343924</x:v>
      </x:c>
      <x:c t="n" s="0">
        <x:v>0.2030332</x:v>
      </x:c>
      <x:c t="n" s="0">
        <x:v>3.004885</x:v>
      </x:c>
      <x:c t="n" s="0">
        <x:v>2.680017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43946.3486921296</x:v>
      </x:c>
      <x:c t="n" s="7">
        <x:v>43946.3486921296</x:v>
      </x:c>
      <x:c t="n" s="0">
        <x:v>36.13953</x:v>
      </x:c>
      <x:c t="n" s="0">
        <x:v>54.20069</x:v>
      </x:c>
      <x:c t="n" s="0">
        <x:v>54.04117</x:v>
      </x:c>
      <x:c t="n" s="0">
        <x:v>62.2068</x:v>
      </x:c>
      <x:c t="n" s="0">
        <x:v>-24.22217</x:v>
      </x:c>
      <x:c t="n" s="0">
        <x:v>-24.0054</x:v>
      </x:c>
      <x:c t="n" s="0">
        <x:v>-26.37524</x:v>
      </x:c>
      <x:c t="n" s="0">
        <x:v>-17.64839</x:v>
      </x:c>
      <x:c t="n" s="0">
        <x:v>-13.85115</x:v>
      </x:c>
      <x:c t="n" s="0">
        <x:v>-3.233122</x:v>
      </x:c>
      <x:c t="n" s="0">
        <x:v>0.6720776</x:v>
      </x:c>
      <x:c t="n" s="0">
        <x:v>6.438994</x:v>
      </x:c>
      <x:c t="n" s="0">
        <x:v>13.12251</x:v>
      </x:c>
      <x:c t="n" s="0">
        <x:v>14.81412</x:v>
      </x:c>
      <x:c t="n" s="0">
        <x:v>22.18475</x:v>
      </x:c>
      <x:c t="n" s="0">
        <x:v>20.73012</x:v>
      </x:c>
      <x:c t="n" s="0">
        <x:v>21.22665</x:v>
      </x:c>
      <x:c t="n" s="0">
        <x:v>24.40001</x:v>
      </x:c>
      <x:c t="n" s="0">
        <x:v>28.97096</x:v>
      </x:c>
      <x:c t="n" s="0">
        <x:v>25.44275</x:v>
      </x:c>
      <x:c t="n" s="0">
        <x:v>22.76202</x:v>
      </x:c>
      <x:c t="n" s="0">
        <x:v>22.47254</x:v>
      </x:c>
      <x:c t="n" s="0">
        <x:v>23.68874</x:v>
      </x:c>
      <x:c t="n" s="0">
        <x:v>26.56756</x:v>
      </x:c>
      <x:c t="n" s="0">
        <x:v>26.93559</x:v>
      </x:c>
      <x:c t="n" s="0">
        <x:v>26.939</x:v>
      </x:c>
      <x:c t="n" s="0">
        <x:v>25.84257</x:v>
      </x:c>
      <x:c t="n" s="0">
        <x:v>23.08949</x:v>
      </x:c>
      <x:c t="n" s="0">
        <x:v>18.57983</x:v>
      </x:c>
      <x:c t="n" s="0">
        <x:v>12.19193</x:v>
      </x:c>
      <x:c t="n" s="0">
        <x:v>15.38701</x:v>
      </x:c>
      <x:c t="n" s="0">
        <x:v>16.82856</x:v>
      </x:c>
      <x:c t="n" s="0">
        <x:v>17.02427</x:v>
      </x:c>
      <x:c t="n" s="0">
        <x:v>10.15145</x:v>
      </x:c>
      <x:c t="n" s="0">
        <x:v>4.200531</x:v>
      </x:c>
      <x:c t="n" s="0">
        <x:v>4.534751</x:v>
      </x:c>
      <x:c t="n" s="0">
        <x:v>3.794409</x:v>
      </x:c>
      <x:c t="n" s="0">
        <x:v>1.603729</x:v>
      </x:c>
      <x:c t="n" s="0">
        <x:v>3.96007</x:v>
      </x:c>
      <x:c t="n" s="0">
        <x:v>2.432827</x:v>
      </x:c>
      <x:c t="n" s="0">
        <x:v>-27.68918</x:v>
      </x:c>
      <x:c t="n" s="0">
        <x:v>-23.8946</x:v>
      </x:c>
      <x:c t="n" s="0">
        <x:v>-24.80119</x:v>
      </x:c>
      <x:c t="n" s="0">
        <x:v>-15.70214</x:v>
      </x:c>
      <x:c t="n" s="0">
        <x:v>-11.49158</x:v>
      </x:c>
      <x:c t="n" s="0">
        <x:v>-4.309468</x:v>
      </x:c>
      <x:c t="n" s="0">
        <x:v>4.147841</x:v>
      </x:c>
      <x:c t="n" s="0">
        <x:v>8.906677</x:v>
      </x:c>
      <x:c t="n" s="0">
        <x:v>-11.8183</x:v>
      </x:c>
      <x:c t="n" s="0">
        <x:v>17.79908</x:v>
      </x:c>
      <x:c t="n" s="0">
        <x:v>25.69915</x:v>
      </x:c>
      <x:c t="n" s="0">
        <x:v>22.93692</x:v>
      </x:c>
      <x:c t="n" s="0">
        <x:v>27.23146</x:v>
      </x:c>
      <x:c t="n" s="0">
        <x:v>16.46217</x:v>
      </x:c>
      <x:c t="n" s="0">
        <x:v>27.39707</x:v>
      </x:c>
      <x:c t="n" s="0">
        <x:v>26.08616</x:v>
      </x:c>
      <x:c t="n" s="0">
        <x:v>25.75545</x:v>
      </x:c>
      <x:c t="n" s="0">
        <x:v>23.7146</x:v>
      </x:c>
      <x:c t="n" s="0">
        <x:v>14.41486</x:v>
      </x:c>
      <x:c t="n" s="0">
        <x:v>25.53047</x:v>
      </x:c>
      <x:c t="n" s="0">
        <x:v>24.66527</x:v>
      </x:c>
      <x:c t="n" s="0">
        <x:v>26.32849</x:v>
      </x:c>
      <x:c t="n" s="0">
        <x:v>23.9444</x:v>
      </x:c>
      <x:c t="n" s="0">
        <x:v>25.36485</x:v>
      </x:c>
      <x:c t="n" s="0">
        <x:v>17.64861</x:v>
      </x:c>
      <x:c t="n" s="0">
        <x:v>9.403752</x:v>
      </x:c>
      <x:c t="n" s="0">
        <x:v>9.190878</x:v>
      </x:c>
      <x:c t="n" s="0">
        <x:v>10.78704</x:v>
      </x:c>
      <x:c t="n" s="0">
        <x:v>9.396731</x:v>
      </x:c>
      <x:c t="n" s="0">
        <x:v>7.932044</x:v>
      </x:c>
      <x:c t="n" s="0">
        <x:v>5.143656</x:v>
      </x:c>
      <x:c t="n" s="0">
        <x:v>3.608242</x:v>
      </x:c>
      <x:c t="n" s="0">
        <x:v>3.437068</x:v>
      </x:c>
      <x:c t="n" s="0">
        <x:v>1.149771</x:v>
      </x:c>
      <x:c t="n" s="0">
        <x:v>3.93894</x:v>
      </x:c>
      <x:c t="n" s="0">
        <x:v>2.461457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43946.3486921296</x:v>
      </x:c>
      <x:c t="n" s="7">
        <x:v>43946.3486921296</x:v>
      </x:c>
      <x:c t="n" s="0">
        <x:v>37.47806</x:v>
      </x:c>
      <x:c t="n" s="0">
        <x:v>54.20069</x:v>
      </x:c>
      <x:c t="n" s="0">
        <x:v>54.09515</x:v>
      </x:c>
      <x:c t="n" s="0">
        <x:v>61.69528</x:v>
      </x:c>
      <x:c t="n" s="0">
        <x:v>-24.58592</x:v>
      </x:c>
      <x:c t="n" s="0">
        <x:v>-23.98952</x:v>
      </x:c>
      <x:c t="n" s="0">
        <x:v>-26.10752</x:v>
      </x:c>
      <x:c t="n" s="0">
        <x:v>-17.30408</x:v>
      </x:c>
      <x:c t="n" s="0">
        <x:v>-13.41619</x:v>
      </x:c>
      <x:c t="n" s="0">
        <x:v>-3.300125</x:v>
      </x:c>
      <x:c t="n" s="0">
        <x:v>1.387233</x:v>
      </x:c>
      <x:c t="n" s="0">
        <x:v>6.898814</x:v>
      </x:c>
      <x:c t="n" s="0">
        <x:v>12.44357</x:v>
      </x:c>
      <x:c t="n" s="0">
        <x:v>15.39944</x:v>
      </x:c>
      <x:c t="n" s="0">
        <x:v>22.12545</x:v>
      </x:c>
      <x:c t="n" s="0">
        <x:v>21.13086</x:v>
      </x:c>
      <x:c t="n" s="0">
        <x:v>22.79762</x:v>
      </x:c>
      <x:c t="n" s="0">
        <x:v>23.79338</x:v>
      </x:c>
      <x:c t="n" s="0">
        <x:v>28.74862</x:v>
      </x:c>
      <x:c t="n" s="0">
        <x:v>25.5175</x:v>
      </x:c>
      <x:c t="n" s="0">
        <x:v>22.557</x:v>
      </x:c>
      <x:c t="n" s="0">
        <x:v>22.47122</x:v>
      </x:c>
      <x:c t="n" s="0">
        <x:v>23.80894</x:v>
      </x:c>
      <x:c t="n" s="0">
        <x:v>27.03392</x:v>
      </x:c>
      <x:c t="n" s="0">
        <x:v>27.31092</x:v>
      </x:c>
      <x:c t="n" s="0">
        <x:v>27.04281</x:v>
      </x:c>
      <x:c t="n" s="0">
        <x:v>25.67606</x:v>
      </x:c>
      <x:c t="n" s="0">
        <x:v>23.04014</x:v>
      </x:c>
      <x:c t="n" s="0">
        <x:v>18.43261</x:v>
      </x:c>
      <x:c t="n" s="0">
        <x:v>12.00147</x:v>
      </x:c>
      <x:c t="n" s="0">
        <x:v>14.81499</x:v>
      </x:c>
      <x:c t="n" s="0">
        <x:v>16.29702</x:v>
      </x:c>
      <x:c t="n" s="0">
        <x:v>16.4474</x:v>
      </x:c>
      <x:c t="n" s="0">
        <x:v>9.807253</x:v>
      </x:c>
      <x:c t="n" s="0">
        <x:v>5.36991</x:v>
      </x:c>
      <x:c t="n" s="0">
        <x:v>4.514661</x:v>
      </x:c>
      <x:c t="n" s="0">
        <x:v>3.664713</x:v>
      </x:c>
      <x:c t="n" s="0">
        <x:v>1.597313</x:v>
      </x:c>
      <x:c t="n" s="0">
        <x:v>3.890707</x:v>
      </x:c>
      <x:c t="n" s="0">
        <x:v>2.477334</x:v>
      </x:c>
      <x:c t="n" s="0">
        <x:v>-27.68918</x:v>
      </x:c>
      <x:c t="n" s="0">
        <x:v>-23.8946</x:v>
      </x:c>
      <x:c t="n" s="0">
        <x:v>-24.80119</x:v>
      </x:c>
      <x:c t="n" s="0">
        <x:v>-15.70214</x:v>
      </x:c>
      <x:c t="n" s="0">
        <x:v>-11.49158</x:v>
      </x:c>
      <x:c t="n" s="0">
        <x:v>-3.714272</x:v>
      </x:c>
      <x:c t="n" s="0">
        <x:v>4.147841</x:v>
      </x:c>
      <x:c t="n" s="0">
        <x:v>8.906677</x:v>
      </x:c>
      <x:c t="n" s="0">
        <x:v>-4.870016</x:v>
      </x:c>
      <x:c t="n" s="0">
        <x:v>17.79908</x:v>
      </x:c>
      <x:c t="n" s="0">
        <x:v>14.35463</x:v>
      </x:c>
      <x:c t="n" s="0">
        <x:v>22.19447</x:v>
      </x:c>
      <x:c t="n" s="0">
        <x:v>27.23146</x:v>
      </x:c>
      <x:c t="n" s="0">
        <x:v>12.04863</x:v>
      </x:c>
      <x:c t="n" s="0">
        <x:v>27.01313</x:v>
      </x:c>
      <x:c t="n" s="0">
        <x:v>25.80676</x:v>
      </x:c>
      <x:c t="n" s="0">
        <x:v>20.35511</x:v>
      </x:c>
      <x:c t="n" s="0">
        <x:v>20.52575</x:v>
      </x:c>
      <x:c t="n" s="0">
        <x:v>26.62857</x:v>
      </x:c>
      <x:c t="n" s="0">
        <x:v>30.21509</x:v>
      </x:c>
      <x:c t="n" s="0">
        <x:v>29.27364</x:v>
      </x:c>
      <x:c t="n" s="0">
        <x:v>26.77784</x:v>
      </x:c>
      <x:c t="n" s="0">
        <x:v>24.59806</x:v>
      </x:c>
      <x:c t="n" s="0">
        <x:v>19.25033</x:v>
      </x:c>
      <x:c t="n" s="0">
        <x:v>21.06736</x:v>
      </x:c>
      <x:c t="n" s="0">
        <x:v>13.46422</x:v>
      </x:c>
      <x:c t="n" s="0">
        <x:v>4.875317</x:v>
      </x:c>
      <x:c t="n" s="0">
        <x:v>10.20056</x:v>
      </x:c>
      <x:c t="n" s="0">
        <x:v>8.513397</x:v>
      </x:c>
      <x:c t="n" s="0">
        <x:v>10.01374</x:v>
      </x:c>
      <x:c t="n" s="0">
        <x:v>13.09183</x:v>
      </x:c>
      <x:c t="n" s="0">
        <x:v>4.397708</x:v>
      </x:c>
      <x:c t="n" s="0">
        <x:v>1.937648</x:v>
      </x:c>
      <x:c t="n" s="0">
        <x:v>1.649534</x:v>
      </x:c>
      <x:c t="n" s="0">
        <x:v>3.282642</x:v>
      </x:c>
      <x:c t="n" s="0">
        <x:v>2.501444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43946.3486921296</x:v>
      </x:c>
      <x:c t="n" s="7">
        <x:v>43946.3486921296</x:v>
      </x:c>
      <x:c t="n" s="0">
        <x:v>36.94369</x:v>
      </x:c>
      <x:c t="n" s="0">
        <x:v>54.20069</x:v>
      </x:c>
      <x:c t="n" s="0">
        <x:v>53.65637</x:v>
      </x:c>
      <x:c t="n" s="0">
        <x:v>61.69528</x:v>
      </x:c>
      <x:c t="n" s="0">
        <x:v>-24.92297</x:v>
      </x:c>
      <x:c t="n" s="0">
        <x:v>-23.97597</x:v>
      </x:c>
      <x:c t="n" s="0">
        <x:v>-25.89132</x:v>
      </x:c>
      <x:c t="n" s="0">
        <x:v>-17.03018</x:v>
      </x:c>
      <x:c t="n" s="0">
        <x:v>-13.07637</x:v>
      </x:c>
      <x:c t="n" s="0">
        <x:v>-3.358177</x:v>
      </x:c>
      <x:c t="n" s="0">
        <x:v>1.819912</x:v>
      </x:c>
      <x:c t="n" s="0">
        <x:v>7.25631</x:v>
      </x:c>
      <x:c t="n" s="0">
        <x:v>11.7786</x:v>
      </x:c>
      <x:c t="n" s="0">
        <x:v>16.08712</x:v>
      </x:c>
      <x:c t="n" s="0">
        <x:v>21.56244</x:v>
      </x:c>
      <x:c t="n" s="0">
        <x:v>20.9191</x:v>
      </x:c>
      <x:c t="n" s="0">
        <x:v>23.28643</x:v>
      </x:c>
      <x:c t="n" s="0">
        <x:v>23.12851</x:v>
      </x:c>
      <x:c t="n" s="0">
        <x:v>28.53459</x:v>
      </x:c>
      <x:c t="n" s="0">
        <x:v>25.3891</x:v>
      </x:c>
      <x:c t="n" s="0">
        <x:v>22.48654</x:v>
      </x:c>
      <x:c t="n" s="0">
        <x:v>22.65451</x:v>
      </x:c>
      <x:c t="n" s="0">
        <x:v>23.94888</x:v>
      </x:c>
      <x:c t="n" s="0">
        <x:v>27.14443</x:v>
      </x:c>
      <x:c t="n" s="0">
        <x:v>27.15985</x:v>
      </x:c>
      <x:c t="n" s="0">
        <x:v>26.68119</x:v>
      </x:c>
      <x:c t="n" s="0">
        <x:v>25.63571</x:v>
      </x:c>
      <x:c t="n" s="0">
        <x:v>23.17415</x:v>
      </x:c>
      <x:c t="n" s="0">
        <x:v>18.95463</x:v>
      </x:c>
      <x:c t="n" s="0">
        <x:v>12.37614</x:v>
      </x:c>
      <x:c t="n" s="0">
        <x:v>14.32978</x:v>
      </x:c>
      <x:c t="n" s="0">
        <x:v>15.77503</x:v>
      </x:c>
      <x:c t="n" s="0">
        <x:v>15.86764</x:v>
      </x:c>
      <x:c t="n" s="0">
        <x:v>11.22163</x:v>
      </x:c>
      <x:c t="n" s="0">
        <x:v>7.519881</x:v>
      </x:c>
      <x:c t="n" s="0">
        <x:v>4.433352</x:v>
      </x:c>
      <x:c t="n" s="0">
        <x:v>3.447065</x:v>
      </x:c>
      <x:c t="n" s="0">
        <x:v>1.481136</x:v>
      </x:c>
      <x:c t="n" s="0">
        <x:v>3.929612</x:v>
      </x:c>
      <x:c t="n" s="0">
        <x:v>2.431308</x:v>
      </x:c>
      <x:c t="n" s="0">
        <x:v>-27.68918</x:v>
      </x:c>
      <x:c t="n" s="0">
        <x:v>-23.8946</x:v>
      </x:c>
      <x:c t="n" s="0">
        <x:v>-24.80119</x:v>
      </x:c>
      <x:c t="n" s="0">
        <x:v>-15.70214</x:v>
      </x:c>
      <x:c t="n" s="0">
        <x:v>-11.49158</x:v>
      </x:c>
      <x:c t="n" s="0">
        <x:v>-3.714272</x:v>
      </x:c>
      <x:c t="n" s="0">
        <x:v>3.327319</x:v>
      </x:c>
      <x:c t="n" s="0">
        <x:v>8.906677</x:v>
      </x:c>
      <x:c t="n" s="0">
        <x:v>-3.170774</x:v>
      </x:c>
      <x:c t="n" s="0">
        <x:v>19.50155</x:v>
      </x:c>
      <x:c t="n" s="0">
        <x:v>14.35463</x:v>
      </x:c>
      <x:c t="n" s="0">
        <x:v>18.63573</x:v>
      </x:c>
      <x:c t="n" s="0">
        <x:v>22.56181</x:v>
      </x:c>
      <x:c t="n" s="0">
        <x:v>8.201721</x:v>
      </x:c>
      <x:c t="n" s="0">
        <x:v>25.62514</x:v>
      </x:c>
      <x:c t="n" s="0">
        <x:v>22.19402</x:v>
      </x:c>
      <x:c t="n" s="0">
        <x:v>22.76798</x:v>
      </x:c>
      <x:c t="n" s="0">
        <x:v>24.21426</x:v>
      </x:c>
      <x:c t="n" s="0">
        <x:v>22.63067</x:v>
      </x:c>
      <x:c t="n" s="0">
        <x:v>24.42926</x:v>
      </x:c>
      <x:c t="n" s="0">
        <x:v>26.65586</x:v>
      </x:c>
      <x:c t="n" s="0">
        <x:v>24.48698</x:v>
      </x:c>
      <x:c t="n" s="0">
        <x:v>26.65918</x:v>
      </x:c>
      <x:c t="n" s="0">
        <x:v>23.13996</x:v>
      </x:c>
      <x:c t="n" s="0">
        <x:v>17.74117</x:v>
      </x:c>
      <x:c t="n" s="0">
        <x:v>12.39289</x:v>
      </x:c>
      <x:c t="n" s="0">
        <x:v>11.18994</x:v>
      </x:c>
      <x:c t="n" s="0">
        <x:v>8.907328</x:v>
      </x:c>
      <x:c t="n" s="0">
        <x:v>8.636321</x:v>
      </x:c>
      <x:c t="n" s="0">
        <x:v>15.53429</x:v>
      </x:c>
      <x:c t="n" s="0">
        <x:v>9.130457</x:v>
      </x:c>
      <x:c t="n" s="0">
        <x:v>4.288625</x:v>
      </x:c>
      <x:c t="n" s="0">
        <x:v>3.401866</x:v>
      </x:c>
      <x:c t="n" s="0">
        <x:v>0.5646083</x:v>
      </x:c>
      <x:c t="n" s="0">
        <x:v>4.62672</x:v>
      </x:c>
      <x:c t="n" s="0">
        <x:v>2.039449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43946.3486921296</x:v>
      </x:c>
      <x:c t="n" s="7">
        <x:v>43946.3486921296</x:v>
      </x:c>
      <x:c t="n" s="0">
        <x:v>37.27849</x:v>
      </x:c>
      <x:c t="n" s="0">
        <x:v>54.20069</x:v>
      </x:c>
      <x:c t="n" s="0">
        <x:v>55.02131</x:v>
      </x:c>
      <x:c t="n" s="0">
        <x:v>62.2068</x:v>
      </x:c>
      <x:c t="n" s="0">
        <x:v>-25.23306</x:v>
      </x:c>
      <x:c t="n" s="0">
        <x:v>-24.2204</x:v>
      </x:c>
      <x:c t="n" s="0">
        <x:v>-25.56012</x:v>
      </x:c>
      <x:c t="n" s="0">
        <x:v>-16.5841</x:v>
      </x:c>
      <x:c t="n" s="0">
        <x:v>-12.80582</x:v>
      </x:c>
      <x:c t="n" s="0">
        <x:v>-3.408377</x:v>
      </x:c>
      <x:c t="n" s="0">
        <x:v>2.016285</x:v>
      </x:c>
      <x:c t="n" s="0">
        <x:v>7.172617</x:v>
      </x:c>
      <x:c t="n" s="0">
        <x:v>11.11699</x:v>
      </x:c>
      <x:c t="n" s="0">
        <x:v>16.91169</x:v>
      </x:c>
      <x:c t="n" s="0">
        <x:v>21.01609</x:v>
      </x:c>
      <x:c t="n" s="0">
        <x:v>20.65182</x:v>
      </x:c>
      <x:c t="n" s="0">
        <x:v>22.81949</x:v>
      </x:c>
      <x:c t="n" s="0">
        <x:v>23.16276</x:v>
      </x:c>
      <x:c t="n" s="0">
        <x:v>27.9885</x:v>
      </x:c>
      <x:c t="n" s="0">
        <x:v>24.82806</x:v>
      </x:c>
      <x:c t="n" s="0">
        <x:v>22.61266</x:v>
      </x:c>
      <x:c t="n" s="0">
        <x:v>23.23298</x:v>
      </x:c>
      <x:c t="n" s="0">
        <x:v>23.53947</x:v>
      </x:c>
      <x:c t="n" s="0">
        <x:v>26.65937</x:v>
      </x:c>
      <x:c t="n" s="0">
        <x:v>27.70662</x:v>
      </x:c>
      <x:c t="n" s="0">
        <x:v>26.73207</x:v>
      </x:c>
      <x:c t="n" s="0">
        <x:v>25.77282</x:v>
      </x:c>
      <x:c t="n" s="0">
        <x:v>22.6475</x:v>
      </x:c>
      <x:c t="n" s="0">
        <x:v>19.00834</x:v>
      </x:c>
      <x:c t="n" s="0">
        <x:v>12.23238</x:v>
      </x:c>
      <x:c t="n" s="0">
        <x:v>13.88573</x:v>
      </x:c>
      <x:c t="n" s="0">
        <x:v>15.21043</x:v>
      </x:c>
      <x:c t="n" s="0">
        <x:v>15.32391</x:v>
      </x:c>
      <x:c t="n" s="0">
        <x:v>12.18456</x:v>
      </x:c>
      <x:c t="n" s="0">
        <x:v>7.435646</x:v>
      </x:c>
      <x:c t="n" s="0">
        <x:v>4.491183</x:v>
      </x:c>
      <x:c t="n" s="0">
        <x:v>3.617254</x:v>
      </x:c>
      <x:c t="n" s="0">
        <x:v>1.331658</x:v>
      </x:c>
      <x:c t="n" s="0">
        <x:v>3.911019</x:v>
      </x:c>
      <x:c t="n" s="0">
        <x:v>2.349441</x:v>
      </x:c>
      <x:c t="n" s="0">
        <x:v>-27.68918</x:v>
      </x:c>
      <x:c t="n" s="0">
        <x:v>-27.87135</x:v>
      </x:c>
      <x:c t="n" s="0">
        <x:v>-23.61793</x:v>
      </x:c>
      <x:c t="n" s="0">
        <x:v>-14.12147</x:v>
      </x:c>
      <x:c t="n" s="0">
        <x:v>-11.49158</x:v>
      </x:c>
      <x:c t="n" s="0">
        <x:v>-3.714272</x:v>
      </x:c>
      <x:c t="n" s="0">
        <x:v>3.015324</x:v>
      </x:c>
      <x:c t="n" s="0">
        <x:v>4.584264</x:v>
      </x:c>
      <x:c t="n" s="0">
        <x:v>4.810209</x:v>
      </x:c>
      <x:c t="n" s="0">
        <x:v>19.94734</x:v>
      </x:c>
      <x:c t="n" s="0">
        <x:v>14.35463</x:v>
      </x:c>
      <x:c t="n" s="0">
        <x:v>18.63573</x:v>
      </x:c>
      <x:c t="n" s="0">
        <x:v>18.08178</x:v>
      </x:c>
      <x:c t="n" s="0">
        <x:v>25.22578</x:v>
      </x:c>
      <x:c t="n" s="0">
        <x:v>21.33502</x:v>
      </x:c>
      <x:c t="n" s="0">
        <x:v>20.26667</x:v>
      </x:c>
      <x:c t="n" s="0">
        <x:v>22.32397</x:v>
      </x:c>
      <x:c t="n" s="0">
        <x:v>25.68629</x:v>
      </x:c>
      <x:c t="n" s="0">
        <x:v>22.00922</x:v>
      </x:c>
      <x:c t="n" s="0">
        <x:v>22.06702</x:v>
      </x:c>
      <x:c t="n" s="0">
        <x:v>30.0251</x:v>
      </x:c>
      <x:c t="n" s="0">
        <x:v>30.21062</x:v>
      </x:c>
      <x:c t="n" s="0">
        <x:v>24.81783</x:v>
      </x:c>
      <x:c t="n" s="0">
        <x:v>20.99906</x:v>
      </x:c>
      <x:c t="n" s="0">
        <x:v>19.30501</x:v>
      </x:c>
      <x:c t="n" s="0">
        <x:v>12.91896</x:v>
      </x:c>
      <x:c t="n" s="0">
        <x:v>6.23359</x:v>
      </x:c>
      <x:c t="n" s="0">
        <x:v>7.782227</x:v>
      </x:c>
      <x:c t="n" s="0">
        <x:v>10.88989</x:v>
      </x:c>
      <x:c t="n" s="0">
        <x:v>14.70092</x:v>
      </x:c>
      <x:c t="n" s="0">
        <x:v>6.169045</x:v>
      </x:c>
      <x:c t="n" s="0">
        <x:v>5.559587</x:v>
      </x:c>
      <x:c t="n" s="0">
        <x:v>4.126996</x:v>
      </x:c>
      <x:c t="n" s="0">
        <x:v>0.5916326</x:v>
      </x:c>
      <x:c t="n" s="0">
        <x:v>3.36837</x:v>
      </x:c>
      <x:c t="n" s="0">
        <x:v>2.207213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43946.3486921296</x:v>
      </x:c>
      <x:c t="n" s="7">
        <x:v>43946.3486921296</x:v>
      </x:c>
      <x:c t="n" s="0">
        <x:v>35.17617</x:v>
      </x:c>
      <x:c t="n" s="0">
        <x:v>54.20069</x:v>
      </x:c>
      <x:c t="n" s="0">
        <x:v>60.57571</x:v>
      </x:c>
      <x:c t="n" s="0">
        <x:v>66.08861</x:v>
      </x:c>
      <x:c t="n" s="0">
        <x:v>-25.51651</x:v>
      </x:c>
      <x:c t="n" s="0">
        <x:v>-24.59733</x:v>
      </x:c>
      <x:c t="n" s="0">
        <x:v>-25.21715</x:v>
      </x:c>
      <x:c t="n" s="0">
        <x:v>-16.1255</x:v>
      </x:c>
      <x:c t="n" s="0">
        <x:v>-12.65708</x:v>
      </x:c>
      <x:c t="n" s="0">
        <x:v>-3.451713</x:v>
      </x:c>
      <x:c t="n" s="0">
        <x:v>2.177237</x:v>
      </x:c>
      <x:c t="n" s="0">
        <x:v>6.87822</x:v>
      </x:c>
      <x:c t="n" s="0">
        <x:v>10.94414</x:v>
      </x:c>
      <x:c t="n" s="0">
        <x:v>17.50992</x:v>
      </x:c>
      <x:c t="n" s="0">
        <x:v>20.63884</x:v>
      </x:c>
      <x:c t="n" s="0">
        <x:v>20.40976</x:v>
      </x:c>
      <x:c t="n" s="0">
        <x:v>22.36965</x:v>
      </x:c>
      <x:c t="n" s="0">
        <x:v>23.53209</x:v>
      </x:c>
      <x:c t="n" s="0">
        <x:v>27.45311</x:v>
      </x:c>
      <x:c t="n" s="0">
        <x:v>24.54223</x:v>
      </x:c>
      <x:c t="n" s="0">
        <x:v>22.28487</x:v>
      </x:c>
      <x:c t="n" s="0">
        <x:v>22.99521</x:v>
      </x:c>
      <x:c t="n" s="0">
        <x:v>23.74139</x:v>
      </x:c>
      <x:c t="n" s="0">
        <x:v>26.23712</x:v>
      </x:c>
      <x:c t="n" s="0">
        <x:v>27.91124</x:v>
      </x:c>
      <x:c t="n" s="0">
        <x:v>27.47479</x:v>
      </x:c>
      <x:c t="n" s="0">
        <x:v>25.52884</x:v>
      </x:c>
      <x:c t="n" s="0">
        <x:v>22.5899</x:v>
      </x:c>
      <x:c t="n" s="0">
        <x:v>18.90094</x:v>
      </x:c>
      <x:c t="n" s="0">
        <x:v>12.45646</x:v>
      </x:c>
      <x:c t="n" s="0">
        <x:v>13.43582</x:v>
      </x:c>
      <x:c t="n" s="0">
        <x:v>14.62036</x:v>
      </x:c>
      <x:c t="n" s="0">
        <x:v>14.92446</x:v>
      </x:c>
      <x:c t="n" s="0">
        <x:v>12.18658</x:v>
      </x:c>
      <x:c t="n" s="0">
        <x:v>7.194398</x:v>
      </x:c>
      <x:c t="n" s="0">
        <x:v>4.735139</x:v>
      </x:c>
      <x:c t="n" s="0">
        <x:v>3.53423</x:v>
      </x:c>
      <x:c t="n" s="0">
        <x:v>1.201261</x:v>
      </x:c>
      <x:c t="n" s="0">
        <x:v>3.853687</x:v>
      </x:c>
      <x:c t="n" s="0">
        <x:v>2.329645</x:v>
      </x:c>
      <x:c t="n" s="0">
        <x:v>-27.68918</x:v>
      </x:c>
      <x:c t="n" s="0">
        <x:v>-27.87135</x:v>
      </x:c>
      <x:c t="n" s="0">
        <x:v>-23.61793</x:v>
      </x:c>
      <x:c t="n" s="0">
        <x:v>-14.12147</x:v>
      </x:c>
      <x:c t="n" s="0">
        <x:v>-13.14489</x:v>
      </x:c>
      <x:c t="n" s="0">
        <x:v>-3.714272</x:v>
      </x:c>
      <x:c t="n" s="0">
        <x:v>3.015324</x:v>
      </x:c>
      <x:c t="n" s="0">
        <x:v>4.584264</x:v>
      </x:c>
      <x:c t="n" s="0">
        <x:v>10.27865</x:v>
      </x:c>
      <x:c t="n" s="0">
        <x:v>19.41274</x:v>
      </x:c>
      <x:c t="n" s="0">
        <x:v>21.08807</x:v>
      </x:c>
      <x:c t="n" s="0">
        <x:v>18.46877</x:v>
      </x:c>
      <x:c t="n" s="0">
        <x:v>17.57124</x:v>
      </x:c>
      <x:c t="n" s="0">
        <x:v>24.98471</x:v>
      </x:c>
      <x:c t="n" s="0">
        <x:v>20.98954</x:v>
      </x:c>
      <x:c t="n" s="0">
        <x:v>21.69454</x:v>
      </x:c>
      <x:c t="n" s="0">
        <x:v>17.96126</x:v>
      </x:c>
      <x:c t="n" s="0">
        <x:v>16.85533</x:v>
      </x:c>
      <x:c t="n" s="0">
        <x:v>23.63905</x:v>
      </x:c>
      <x:c t="n" s="0">
        <x:v>22.45053</x:v>
      </x:c>
      <x:c t="n" s="0">
        <x:v>28.85639</x:v>
      </x:c>
      <x:c t="n" s="0">
        <x:v>28.77323</x:v>
      </x:c>
      <x:c t="n" s="0">
        <x:v>24.63957</x:v>
      </x:c>
      <x:c t="n" s="0">
        <x:v>20.55438</x:v>
      </x:c>
      <x:c t="n" s="0">
        <x:v>18.29389</x:v>
      </x:c>
      <x:c t="n" s="0">
        <x:v>14.42379</x:v>
      </x:c>
      <x:c t="n" s="0">
        <x:v>9.510266</x:v>
      </x:c>
      <x:c t="n" s="0">
        <x:v>6.439831</x:v>
      </x:c>
      <x:c t="n" s="0">
        <x:v>8.318805</x:v>
      </x:c>
      <x:c t="n" s="0">
        <x:v>12.0784</x:v>
      </x:c>
      <x:c t="n" s="0">
        <x:v>4.744558</x:v>
      </x:c>
      <x:c t="n" s="0">
        <x:v>4.95158</x:v>
      </x:c>
      <x:c t="n" s="0">
        <x:v>1.99844</x:v>
      </x:c>
      <x:c t="n" s="0">
        <x:v>-0.2237317</x:v>
      </x:c>
      <x:c t="n" s="0">
        <x:v>3.195582</x:v>
      </x:c>
      <x:c t="n" s="0">
        <x:v>1.785697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43946.3487037037</x:v>
      </x:c>
      <x:c t="n" s="7">
        <x:v>43946.3487037037</x:v>
      </x:c>
      <x:c t="n" s="0">
        <x:v>35.50065</x:v>
      </x:c>
      <x:c t="n" s="0">
        <x:v>54.20069</x:v>
      </x:c>
      <x:c t="n" s="0">
        <x:v>56.49559</x:v>
      </x:c>
      <x:c t="n" s="0">
        <x:v>65.2171</x:v>
      </x:c>
      <x:c t="n" s="0">
        <x:v>-25.77416</x:v>
      </x:c>
      <x:c t="n" s="0">
        <x:v>-24.94715</x:v>
      </x:c>
      <x:c t="n" s="0">
        <x:v>-24.94435</x:v>
      </x:c>
      <x:c t="n" s="0">
        <x:v>-15.76889</x:v>
      </x:c>
      <x:c t="n" s="0">
        <x:v>-13.00017</x:v>
      </x:c>
      <x:c t="n" s="0">
        <x:v>-3.489068</x:v>
      </x:c>
      <x:c t="n" s="0">
        <x:v>2.310125</x:v>
      </x:c>
      <x:c t="n" s="0">
        <x:v>6.541073</x:v>
      </x:c>
      <x:c t="n" s="0">
        <x:v>10.85312</x:v>
      </x:c>
      <x:c t="n" s="0">
        <x:v>17.18832</x:v>
      </x:c>
      <x:c t="n" s="0">
        <x:v>21.221</x:v>
      </x:c>
      <x:c t="n" s="0">
        <x:v>20.08835</x:v>
      </x:c>
      <x:c t="n" s="0">
        <x:v>21.89441</x:v>
      </x:c>
      <x:c t="n" s="0">
        <x:v>23.65407</x:v>
      </x:c>
      <x:c t="n" s="0">
        <x:v>27.08362</x:v>
      </x:c>
      <x:c t="n" s="0">
        <x:v>24.13084</x:v>
      </x:c>
      <x:c t="n" s="0">
        <x:v>22.1582</x:v>
      </x:c>
      <x:c t="n" s="0">
        <x:v>22.49136</x:v>
      </x:c>
      <x:c t="n" s="0">
        <x:v>23.52234</x:v>
      </x:c>
      <x:c t="n" s="0">
        <x:v>26.27443</x:v>
      </x:c>
      <x:c t="n" s="0">
        <x:v>27.7239</x:v>
      </x:c>
      <x:c t="n" s="0">
        <x:v>27.73857</x:v>
      </x:c>
      <x:c t="n" s="0">
        <x:v>25.46644</x:v>
      </x:c>
      <x:c t="n" s="0">
        <x:v>22.5126</x:v>
      </x:c>
      <x:c t="n" s="0">
        <x:v>18.47437</x:v>
      </x:c>
      <x:c t="n" s="0">
        <x:v>12.82279</x:v>
      </x:c>
      <x:c t="n" s="0">
        <x:v>12.89939</x:v>
      </x:c>
      <x:c t="n" s="0">
        <x:v>14.0704</x:v>
      </x:c>
      <x:c t="n" s="0">
        <x:v>14.41223</x:v>
      </x:c>
      <x:c t="n" s="0">
        <x:v>11.78453</x:v>
      </x:c>
      <x:c t="n" s="0">
        <x:v>6.870302</x:v>
      </x:c>
      <x:c t="n" s="0">
        <x:v>4.510098</x:v>
      </x:c>
      <x:c t="n" s="0">
        <x:v>3.440569</x:v>
      </x:c>
      <x:c t="n" s="0">
        <x:v>1.191627</x:v>
      </x:c>
      <x:c t="n" s="0">
        <x:v>4.059814</x:v>
      </x:c>
      <x:c t="n" s="0">
        <x:v>2.317994</x:v>
      </x:c>
      <x:c t="n" s="0">
        <x:v>-27.68918</x:v>
      </x:c>
      <x:c t="n" s="0">
        <x:v>-27.87135</x:v>
      </x:c>
      <x:c t="n" s="0">
        <x:v>-23.61793</x:v>
      </x:c>
      <x:c t="n" s="0">
        <x:v>-14.12147</x:v>
      </x:c>
      <x:c t="n" s="0">
        <x:v>-15.84751</x:v>
      </x:c>
      <x:c t="n" s="0">
        <x:v>-3.714272</x:v>
      </x:c>
      <x:c t="n" s="0">
        <x:v>3.015324</x:v>
      </x:c>
      <x:c t="n" s="0">
        <x:v>2.326453</x:v>
      </x:c>
      <x:c t="n" s="0">
        <x:v>10.27865</x:v>
      </x:c>
      <x:c t="n" s="0">
        <x:v>8.606417</x:v>
      </x:c>
      <x:c t="n" s="0">
        <x:v>23.61137</x:v>
      </x:c>
      <x:c t="n" s="0">
        <x:v>17.076</x:v>
      </x:c>
      <x:c t="n" s="0">
        <x:v>16.99259</x:v>
      </x:c>
      <x:c t="n" s="0">
        <x:v>24.16901</x:v>
      </x:c>
      <x:c t="n" s="0">
        <x:v>27.58636</x:v>
      </x:c>
      <x:c t="n" s="0">
        <x:v>21.17825</x:v>
      </x:c>
      <x:c t="n" s="0">
        <x:v>23.61298</x:v>
      </x:c>
      <x:c t="n" s="0">
        <x:v>15.75298</x:v>
      </x:c>
      <x:c t="n" s="0">
        <x:v>21.7874</x:v>
      </x:c>
      <x:c t="n" s="0">
        <x:v>27.98362</x:v>
      </x:c>
      <x:c t="n" s="0">
        <x:v>25.03671</x:v>
      </x:c>
      <x:c t="n" s="0">
        <x:v>30.18876</x:v>
      </x:c>
      <x:c t="n" s="0">
        <x:v>26.13511</x:v>
      </x:c>
      <x:c t="n" s="0">
        <x:v>21.17873</x:v>
      </x:c>
      <x:c t="n" s="0">
        <x:v>18.43775</x:v>
      </x:c>
      <x:c t="n" s="0">
        <x:v>12.80762</x:v>
      </x:c>
      <x:c t="n" s="0">
        <x:v>6.024366</x:v>
      </x:c>
      <x:c t="n" s="0">
        <x:v>8.850447</x:v>
      </x:c>
      <x:c t="n" s="0">
        <x:v>9.651746</x:v>
      </x:c>
      <x:c t="n" s="0">
        <x:v>8.293355</x:v>
      </x:c>
      <x:c t="n" s="0">
        <x:v>3.283741</x:v>
      </x:c>
      <x:c t="n" s="0">
        <x:v>4.41222</x:v>
      </x:c>
      <x:c t="n" s="0">
        <x:v>3.759079</x:v>
      </x:c>
      <x:c t="n" s="0">
        <x:v>1.724141</x:v>
      </x:c>
      <x:c t="n" s="0">
        <x:v>5.313437</x:v>
      </x:c>
      <x:c t="n" s="0">
        <x:v>2.48964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43946.3487037037</x:v>
      </x:c>
      <x:c t="n" s="7">
        <x:v>43946.3487037037</x:v>
      </x:c>
      <x:c t="n" s="0">
        <x:v>37.33055</x:v>
      </x:c>
      <x:c t="n" s="0">
        <x:v>54.20069</x:v>
      </x:c>
      <x:c t="n" s="0">
        <x:v>59.80702</x:v>
      </x:c>
      <x:c t="n" s="0">
        <x:v>66.46649</x:v>
      </x:c>
      <x:c t="n" s="0">
        <x:v>-26.00717</x:v>
      </x:c>
      <x:c t="n" s="0">
        <x:v>-25.26993</x:v>
      </x:c>
      <x:c t="n" s="0">
        <x:v>-24.72404</x:v>
      </x:c>
      <x:c t="n" s="0">
        <x:v>-15.48592</x:v>
      </x:c>
      <x:c t="n" s="0">
        <x:v>-13.31631</x:v>
      </x:c>
      <x:c t="n" s="0">
        <x:v>-3.521228</x:v>
      </x:c>
      <x:c t="n" s="0">
        <x:v>2.085851</x:v>
      </x:c>
      <x:c t="n" s="0">
        <x:v>6.018879</x:v>
      </x:c>
      <x:c t="n" s="0">
        <x:v>10.77386</x:v>
      </x:c>
      <x:c t="n" s="0">
        <x:v>16.60472</x:v>
      </x:c>
      <x:c t="n" s="0">
        <x:v>21.66302</x:v>
      </x:c>
      <x:c t="n" s="0">
        <x:v>19.75904</x:v>
      </x:c>
      <x:c t="n" s="0">
        <x:v>21.44282</x:v>
      </x:c>
      <x:c t="n" s="0">
        <x:v>23.9656</x:v>
      </x:c>
      <x:c t="n" s="0">
        <x:v>27.67517</x:v>
      </x:c>
      <x:c t="n" s="0">
        <x:v>23.95593</x:v>
      </x:c>
      <x:c t="n" s="0">
        <x:v>22.21745</x:v>
      </x:c>
      <x:c t="n" s="0">
        <x:v>22.23107</x:v>
      </x:c>
      <x:c t="n" s="0">
        <x:v>23.04929</x:v>
      </x:c>
      <x:c t="n" s="0">
        <x:v>26.855</x:v>
      </x:c>
      <x:c t="n" s="0">
        <x:v>27.44794</x:v>
      </x:c>
      <x:c t="n" s="0">
        <x:v>28.02164</x:v>
      </x:c>
      <x:c t="n" s="0">
        <x:v>25.38224</x:v>
      </x:c>
      <x:c t="n" s="0">
        <x:v>22.04356</x:v>
      </x:c>
      <x:c t="n" s="0">
        <x:v>18.63805</x:v>
      </x:c>
      <x:c t="n" s="0">
        <x:v>12.58161</x:v>
      </x:c>
      <x:c t="n" s="0">
        <x:v>12.55818</x:v>
      </x:c>
      <x:c t="n" s="0">
        <x:v>13.75211</x:v>
      </x:c>
      <x:c t="n" s="0">
        <x:v>14.01503</x:v>
      </x:c>
      <x:c t="n" s="0">
        <x:v>11.37634</x:v>
      </x:c>
      <x:c t="n" s="0">
        <x:v>6.566628</x:v>
      </x:c>
      <x:c t="n" s="0">
        <x:v>4.525676</x:v>
      </x:c>
      <x:c t="n" s="0">
        <x:v>3.53232</x:v>
      </x:c>
      <x:c t="n" s="0">
        <x:v>1.183579</x:v>
      </x:c>
      <x:c t="n" s="0">
        <x:v>4.102576</x:v>
      </x:c>
      <x:c t="n" s="0">
        <x:v>2.395479</x:v>
      </x:c>
      <x:c t="n" s="0">
        <x:v>-28.05247</x:v>
      </x:c>
      <x:c t="n" s="0">
        <x:v>-27.87135</x:v>
      </x:c>
      <x:c t="n" s="0">
        <x:v>-23.61793</x:v>
      </x:c>
      <x:c t="n" s="0">
        <x:v>-14.12147</x:v>
      </x:c>
      <x:c t="n" s="0">
        <x:v>-15.84751</x:v>
      </x:c>
      <x:c t="n" s="0">
        <x:v>-3.793928</x:v>
      </x:c>
      <x:c t="n" s="0">
        <x:v>-2.933248</x:v>
      </x:c>
      <x:c t="n" s="0">
        <x:v>0.04162539</x:v>
      </x:c>
      <x:c t="n" s="0">
        <x:v>10.83643</x:v>
      </x:c>
      <x:c t="n" s="0">
        <x:v>8.606417</x:v>
      </x:c>
      <x:c t="n" s="0">
        <x:v>23.61137</x:v>
      </x:c>
      <x:c t="n" s="0">
        <x:v>17.076</x:v>
      </x:c>
      <x:c t="n" s="0">
        <x:v>17.61936</x:v>
      </x:c>
      <x:c t="n" s="0">
        <x:v>27.73527</x:v>
      </x:c>
      <x:c t="n" s="0">
        <x:v>30.05261</x:v>
      </x:c>
      <x:c t="n" s="0">
        <x:v>22.45984</x:v>
      </x:c>
      <x:c t="n" s="0">
        <x:v>20.02971</x:v>
      </x:c>
      <x:c t="n" s="0">
        <x:v>22.35072</x:v>
      </x:c>
      <x:c t="n" s="0">
        <x:v>14.6094</x:v>
      </x:c>
      <x:c t="n" s="0">
        <x:v>29.68731</x:v>
      </x:c>
      <x:c t="n" s="0">
        <x:v>24.72866</x:v>
      </x:c>
      <x:c t="n" s="0">
        <x:v>25.93826</x:v>
      </x:c>
      <x:c t="n" s="0">
        <x:v>27.29725</x:v>
      </x:c>
      <x:c t="n" s="0">
        <x:v>20.21364</x:v>
      </x:c>
      <x:c t="n" s="0">
        <x:v>18.07326</x:v>
      </x:c>
      <x:c t="n" s="0">
        <x:v>10.96757</x:v>
      </x:c>
      <x:c t="n" s="0">
        <x:v>10.33068</x:v>
      </x:c>
      <x:c t="n" s="0">
        <x:v>10.84339</x:v>
      </x:c>
      <x:c t="n" s="0">
        <x:v>10.29026</x:v>
      </x:c>
      <x:c t="n" s="0">
        <x:v>6.265755</x:v>
      </x:c>
      <x:c t="n" s="0">
        <x:v>3.501266</x:v>
      </x:c>
      <x:c t="n" s="0">
        <x:v>4.71345</x:v>
      </x:c>
      <x:c t="n" s="0">
        <x:v>3.763638</x:v>
      </x:c>
      <x:c t="n" s="0">
        <x:v>0.8980341</x:v>
      </x:c>
      <x:c t="n" s="0">
        <x:v>4.18828</x:v>
      </x:c>
      <x:c t="n" s="0">
        <x:v>2.99827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43946.3487037037</x:v>
      </x:c>
      <x:c t="n" s="7">
        <x:v>43946.3487037037</x:v>
      </x:c>
      <x:c t="n" s="0">
        <x:v>35.78731</x:v>
      </x:c>
      <x:c t="n" s="0">
        <x:v>54.20069</x:v>
      </x:c>
      <x:c t="n" s="0">
        <x:v>58.40364</x:v>
      </x:c>
      <x:c t="n" s="0">
        <x:v>64.42529</x:v>
      </x:c>
      <x:c t="n" s="0">
        <x:v>-26.44393</x:v>
      </x:c>
      <x:c t="n" s="0">
        <x:v>-25.56593</x:v>
      </x:c>
      <x:c t="n" s="0">
        <x:v>-24.54439</x:v>
      </x:c>
      <x:c t="n" s="0">
        <x:v>-15.25803</x:v>
      </x:c>
      <x:c t="n" s="0">
        <x:v>-13.6058</x:v>
      </x:c>
      <x:c t="n" s="0">
        <x:v>-3.61726</x:v>
      </x:c>
      <x:c t="n" s="0">
        <x:v>1.53422</x:v>
      </x:c>
      <x:c t="n" s="0">
        <x:v>5.517091</x:v>
      </x:c>
      <x:c t="n" s="0">
        <x:v>11.16185</x:v>
      </x:c>
      <x:c t="n" s="0">
        <x:v>16.03555</x:v>
      </x:c>
      <x:c t="n" s="0">
        <x:v>22.00788</x:v>
      </x:c>
      <x:c t="n" s="0">
        <x:v>19.45657</x:v>
      </x:c>
      <x:c t="n" s="0">
        <x:v>21.15167</x:v>
      </x:c>
      <x:c t="n" s="0">
        <x:v>25.41607</x:v>
      </x:c>
      <x:c t="n" s="0">
        <x:v>28.06645</x:v>
      </x:c>
      <x:c t="n" s="0">
        <x:v>23.43759</x:v>
      </x:c>
      <x:c t="n" s="0">
        <x:v>21.66082</x:v>
      </x:c>
      <x:c t="n" s="0">
        <x:v>22.46824</x:v>
      </x:c>
      <x:c t="n" s="0">
        <x:v>22.69863</x:v>
      </x:c>
      <x:c t="n" s="0">
        <x:v>26.94509</x:v>
      </x:c>
      <x:c t="n" s="0">
        <x:v>26.89577</x:v>
      </x:c>
      <x:c t="n" s="0">
        <x:v>28.16723</x:v>
      </x:c>
      <x:c t="n" s="0">
        <x:v>25.8239</x:v>
      </x:c>
      <x:c t="n" s="0">
        <x:v>22.23024</x:v>
      </x:c>
      <x:c t="n" s="0">
        <x:v>18.34026</x:v>
      </x:c>
      <x:c t="n" s="0">
        <x:v>12.53838</x:v>
      </x:c>
      <x:c t="n" s="0">
        <x:v>12.26381</x:v>
      </x:c>
      <x:c t="n" s="0">
        <x:v>13.28575</x:v>
      </x:c>
      <x:c t="n" s="0">
        <x:v>13.6437</x:v>
      </x:c>
      <x:c t="n" s="0">
        <x:v>11.01416</x:v>
      </x:c>
      <x:c t="n" s="0">
        <x:v>6.191712</x:v>
      </x:c>
      <x:c t="n" s="0">
        <x:v>4.514455</x:v>
      </x:c>
      <x:c t="n" s="0">
        <x:v>3.404053</x:v>
      </x:c>
      <x:c t="n" s="0">
        <x:v>1.265051</x:v>
      </x:c>
      <x:c t="n" s="0">
        <x:v>3.997184</x:v>
      </x:c>
      <x:c t="n" s="0">
        <x:v>2.403245</x:v>
      </x:c>
      <x:c t="n" s="0">
        <x:v>-30.06697</x:v>
      </x:c>
      <x:c t="n" s="0">
        <x:v>-27.87135</x:v>
      </x:c>
      <x:c t="n" s="0">
        <x:v>-23.61793</x:v>
      </x:c>
      <x:c t="n" s="0">
        <x:v>-14.12147</x:v>
      </x:c>
      <x:c t="n" s="0">
        <x:v>-15.84751</x:v>
      </x:c>
      <x:c t="n" s="0">
        <x:v>-4.396621</x:v>
      </x:c>
      <x:c t="n" s="0">
        <x:v>-5.292776</x:v>
      </x:c>
      <x:c t="n" s="0">
        <x:v>0.04162539</x:v>
      </x:c>
      <x:c t="n" s="0">
        <x:v>13.49333</x:v>
      </x:c>
      <x:c t="n" s="0">
        <x:v>8.606417</x:v>
      </x:c>
      <x:c t="n" s="0">
        <x:v>23.61137</x:v>
      </x:c>
      <x:c t="n" s="0">
        <x:v>15.47577</x:v>
      </x:c>
      <x:c t="n" s="0">
        <x:v>19.09045</x:v>
      </x:c>
      <x:c t="n" s="0">
        <x:v>29.66674</x:v>
      </x:c>
      <x:c t="n" s="0">
        <x:v>29.75774</x:v>
      </x:c>
      <x:c t="n" s="0">
        <x:v>11.18957</x:v>
      </x:c>
      <x:c t="n" s="0">
        <x:v>7.148065</x:v>
      </x:c>
      <x:c t="n" s="0">
        <x:v>24.19171</x:v>
      </x:c>
      <x:c t="n" s="0">
        <x:v>22.25766</x:v>
      </x:c>
      <x:c t="n" s="0">
        <x:v>26.02013</x:v>
      </x:c>
      <x:c t="n" s="0">
        <x:v>23.5243</x:v>
      </x:c>
      <x:c t="n" s="0">
        <x:v>28.83554</x:v>
      </x:c>
      <x:c t="n" s="0">
        <x:v>26.26879</x:v>
      </x:c>
      <x:c t="n" s="0">
        <x:v>22.45749</x:v>
      </x:c>
      <x:c t="n" s="0">
        <x:v>15.14998</x:v>
      </x:c>
      <x:c t="n" s="0">
        <x:v>12.0886</x:v>
      </x:c>
      <x:c t="n" s="0">
        <x:v>8.989518</x:v>
      </x:c>
      <x:c t="n" s="0">
        <x:v>8.334831</x:v>
      </x:c>
      <x:c t="n" s="0">
        <x:v>11.22202</x:v>
      </x:c>
      <x:c t="n" s="0">
        <x:v>7.962735</x:v>
      </x:c>
      <x:c t="n" s="0">
        <x:v>3.332165</x:v>
      </x:c>
      <x:c t="n" s="0">
        <x:v>4.466619</x:v>
      </x:c>
      <x:c t="n" s="0">
        <x:v>2.144281</x:v>
      </x:c>
      <x:c t="n" s="0">
        <x:v>1.119542</x:v>
      </x:c>
      <x:c t="n" s="0">
        <x:v>3.197722</x:v>
      </x:c>
      <x:c t="n" s="0">
        <x:v>2.051497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43946.3487037037</x:v>
      </x:c>
      <x:c t="n" s="7">
        <x:v>43946.3487037037</x:v>
      </x:c>
      <x:c t="n" s="0">
        <x:v>36.85994</x:v>
      </x:c>
      <x:c t="n" s="0">
        <x:v>54.20069</x:v>
      </x:c>
      <x:c t="n" s="0">
        <x:v>62.98218</x:v>
      </x:c>
      <x:c t="n" s="0">
        <x:v>68.2274</x:v>
      </x:c>
      <x:c t="n" s="0">
        <x:v>-26.93497</x:v>
      </x:c>
      <x:c t="n" s="0">
        <x:v>-25.83597</x:v>
      </x:c>
      <x:c t="n" s="0">
        <x:v>-24.41237</x:v>
      </x:c>
      <x:c t="n" s="0">
        <x:v>-15.10675</x:v>
      </x:c>
      <x:c t="n" s="0">
        <x:v>-13.86928</x:v>
      </x:c>
      <x:c t="n" s="0">
        <x:v>-3.722678</x:v>
      </x:c>
      <x:c t="n" s="0">
        <x:v>1.00038</x:v>
      </x:c>
      <x:c t="n" s="0">
        <x:v>5.014944</x:v>
      </x:c>
      <x:c t="n" s="0">
        <x:v>11.59048</x:v>
      </x:c>
      <x:c t="n" s="0">
        <x:v>15.78549</x:v>
      </x:c>
      <x:c t="n" s="0">
        <x:v>22.083</x:v>
      </x:c>
      <x:c t="n" s="0">
        <x:v>18.84703</x:v>
      </x:c>
      <x:c t="n" s="0">
        <x:v>20.90525</x:v>
      </x:c>
      <x:c t="n" s="0">
        <x:v>25.8048</x:v>
      </x:c>
      <x:c t="n" s="0">
        <x:v>28.26223</x:v>
      </x:c>
      <x:c t="n" s="0">
        <x:v>23.65775</x:v>
      </x:c>
      <x:c t="n" s="0">
        <x:v>21.71773</x:v>
      </x:c>
      <x:c t="n" s="0">
        <x:v>23.36252</x:v>
      </x:c>
      <x:c t="n" s="0">
        <x:v>22.79395</x:v>
      </x:c>
      <x:c t="n" s="0">
        <x:v>26.8934</x:v>
      </x:c>
      <x:c t="n" s="0">
        <x:v>26.78926</x:v>
      </x:c>
      <x:c t="n" s="0">
        <x:v>27.80443</x:v>
      </x:c>
      <x:c t="n" s="0">
        <x:v>25.75638</x:v>
      </x:c>
      <x:c t="n" s="0">
        <x:v>22.36006</x:v>
      </x:c>
      <x:c t="n" s="0">
        <x:v>18.22806</x:v>
      </x:c>
      <x:c t="n" s="0">
        <x:v>12.47792</x:v>
      </x:c>
      <x:c t="n" s="0">
        <x:v>11.79835</x:v>
      </x:c>
      <x:c t="n" s="0">
        <x:v>12.82761</x:v>
      </x:c>
      <x:c t="n" s="0">
        <x:v>13.37952</x:v>
      </x:c>
      <x:c t="n" s="0">
        <x:v>11.21406</x:v>
      </x:c>
      <x:c t="n" s="0">
        <x:v>6.123595</x:v>
      </x:c>
      <x:c t="n" s="0">
        <x:v>4.659728</x:v>
      </x:c>
      <x:c t="n" s="0">
        <x:v>3.415896</x:v>
      </x:c>
      <x:c t="n" s="0">
        <x:v>1.044957</x:v>
      </x:c>
      <x:c t="n" s="0">
        <x:v>3.862084</x:v>
      </x:c>
      <x:c t="n" s="0">
        <x:v>2.35749</x:v>
      </x:c>
      <x:c t="n" s="0">
        <x:v>-30.06697</x:v>
      </x:c>
      <x:c t="n" s="0">
        <x:v>-27.87135</x:v>
      </x:c>
      <x:c t="n" s="0">
        <x:v>-23.96804</x:v>
      </x:c>
      <x:c t="n" s="0">
        <x:v>-14.88764</x:v>
      </x:c>
      <x:c t="n" s="0">
        <x:v>-15.84751</x:v>
      </x:c>
      <x:c t="n" s="0">
        <x:v>-4.396621</x:v>
      </x:c>
      <x:c t="n" s="0">
        <x:v>-5.292776</x:v>
      </x:c>
      <x:c t="n" s="0">
        <x:v>-2.282337</x:v>
      </x:c>
      <x:c t="n" s="0">
        <x:v>13.49333</x:v>
      </x:c>
      <x:c t="n" s="0">
        <x:v>15.37232</x:v>
      </x:c>
      <x:c t="n" s="0">
        <x:v>21.7308</x:v>
      </x:c>
      <x:c t="n" s="0">
        <x:v>9.583084</x:v>
      </x:c>
      <x:c t="n" s="0">
        <x:v>19.09045</x:v>
      </x:c>
      <x:c t="n" s="0">
        <x:v>23.97833</x:v>
      </x:c>
      <x:c t="n" s="0">
        <x:v>27.49778</x:v>
      </x:c>
      <x:c t="n" s="0">
        <x:v>26.60776</x:v>
      </x:c>
      <x:c t="n" s="0">
        <x:v>24.11945</x:v>
      </x:c>
      <x:c t="n" s="0">
        <x:v>26.4372</x:v>
      </x:c>
      <x:c t="n" s="0">
        <x:v>21.21656</x:v>
      </x:c>
      <x:c t="n" s="0">
        <x:v>26.6656</x:v>
      </x:c>
      <x:c t="n" s="0">
        <x:v>25.74605</x:v>
      </x:c>
      <x:c t="n" s="0">
        <x:v>24.61812</x:v>
      </x:c>
      <x:c t="n" s="0">
        <x:v>24.98676</x:v>
      </x:c>
      <x:c t="n" s="0">
        <x:v>24.69924</x:v>
      </x:c>
      <x:c t="n" s="0">
        <x:v>17.53477</x:v>
      </x:c>
      <x:c t="n" s="0">
        <x:v>14.07511</x:v>
      </x:c>
      <x:c t="n" s="0">
        <x:v>14.08824</x:v>
      </x:c>
      <x:c t="n" s="0">
        <x:v>15.43458</x:v>
      </x:c>
      <x:c t="n" s="0">
        <x:v>19.32998</x:v>
      </x:c>
      <x:c t="n" s="0">
        <x:v>14.50273</x:v>
      </x:c>
      <x:c t="n" s="0">
        <x:v>11.33352</x:v>
      </x:c>
      <x:c t="n" s="0">
        <x:v>8.168334</x:v>
      </x:c>
      <x:c t="n" s="0">
        <x:v>5.937538</x:v>
      </x:c>
      <x:c t="n" s="0">
        <x:v>-0.4635075</x:v>
      </x:c>
      <x:c t="n" s="0">
        <x:v>3.630803</x:v>
      </x:c>
      <x:c t="n" s="0">
        <x:v>2.957181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43946.3487037037</x:v>
      </x:c>
      <x:c t="n" s="7">
        <x:v>43946.3487037037</x:v>
      </x:c>
      <x:c t="n" s="0">
        <x:v>36.62349</x:v>
      </x:c>
      <x:c t="n" s="0">
        <x:v>54.20069</x:v>
      </x:c>
      <x:c t="n" s="0">
        <x:v>52.02082</x:v>
      </x:c>
      <x:c t="n" s="0">
        <x:v>62.2068</x:v>
      </x:c>
      <x:c t="n" s="0">
        <x:v>-27.4031</x:v>
      </x:c>
      <x:c t="n" s="0">
        <x:v>-26.08049</x:v>
      </x:c>
      <x:c t="n" s="0">
        <x:v>-24.40355</x:v>
      </x:c>
      <x:c t="n" s="0">
        <x:v>-15.20372</x:v>
      </x:c>
      <x:c t="n" s="0">
        <x:v>-14.10768</x:v>
      </x:c>
      <x:c t="n" s="0">
        <x:v>-3.814777</x:v>
      </x:c>
      <x:c t="n" s="0">
        <x:v>0.4859655</x:v>
      </x:c>
      <x:c t="n" s="0">
        <x:v>4.369894</x:v>
      </x:c>
      <x:c t="n" s="0">
        <x:v>11.91915</x:v>
      </x:c>
      <x:c t="n" s="0">
        <x:v>15.72758</x:v>
      </x:c>
      <x:c t="n" s="0">
        <x:v>22.03333</x:v>
      </x:c>
      <x:c t="n" s="0">
        <x:v>18.2488</x:v>
      </x:c>
      <x:c t="n" s="0">
        <x:v>21.1034</x:v>
      </x:c>
      <x:c t="n" s="0">
        <x:v>25.1671</x:v>
      </x:c>
      <x:c t="n" s="0">
        <x:v>27.77012</x:v>
      </x:c>
      <x:c t="n" s="0">
        <x:v>23.63464</x:v>
      </x:c>
      <x:c t="n" s="0">
        <x:v>22.40469</x:v>
      </x:c>
      <x:c t="n" s="0">
        <x:v>23.31012</x:v>
      </x:c>
      <x:c t="n" s="0">
        <x:v>22.29716</x:v>
      </x:c>
      <x:c t="n" s="0">
        <x:v>26.91526</x:v>
      </x:c>
      <x:c t="n" s="0">
        <x:v>27.23152</x:v>
      </x:c>
      <x:c t="n" s="0">
        <x:v>27.37658</x:v>
      </x:c>
      <x:c t="n" s="0">
        <x:v>25.61273</x:v>
      </x:c>
      <x:c t="n" s="0">
        <x:v>22.92478</x:v>
      </x:c>
      <x:c t="n" s="0">
        <x:v>18.19452</x:v>
      </x:c>
      <x:c t="n" s="0">
        <x:v>13.61654</x:v>
      </x:c>
      <x:c t="n" s="0">
        <x:v>13.55861</x:v>
      </x:c>
      <x:c t="n" s="0">
        <x:v>13.77044</x:v>
      </x:c>
      <x:c t="n" s="0">
        <x:v>15.43914</x:v>
      </x:c>
      <x:c t="n" s="0">
        <x:v>12.31619</x:v>
      </x:c>
      <x:c t="n" s="0">
        <x:v>7.560889</x:v>
      </x:c>
      <x:c t="n" s="0">
        <x:v>5.904412</x:v>
      </x:c>
      <x:c t="n" s="0">
        <x:v>4.096753</x:v>
      </x:c>
      <x:c t="n" s="0">
        <x:v>0.9561893</x:v>
      </x:c>
      <x:c t="n" s="0">
        <x:v>4.077836</x:v>
      </x:c>
      <x:c t="n" s="0">
        <x:v>2.526929</x:v>
      </x:c>
      <x:c t="n" s="0">
        <x:v>-30.06697</x:v>
      </x:c>
      <x:c t="n" s="0">
        <x:v>-27.87135</x:v>
      </x:c>
      <x:c t="n" s="0">
        <x:v>-24.34888</x:v>
      </x:c>
      <x:c t="n" s="0">
        <x:v>-15.81856</x:v>
      </x:c>
      <x:c t="n" s="0">
        <x:v>-15.84751</x:v>
      </x:c>
      <x:c t="n" s="0">
        <x:v>-4.396621</x:v>
      </x:c>
      <x:c t="n" s="0">
        <x:v>-5.292776</x:v>
      </x:c>
      <x:c t="n" s="0">
        <x:v>-7.623149</x:v>
      </x:c>
      <x:c t="n" s="0">
        <x:v>13.4327</x:v>
      </x:c>
      <x:c t="n" s="0">
        <x:v>15.37232</x:v>
      </x:c>
      <x:c t="n" s="0">
        <x:v>21.7308</x:v>
      </x:c>
      <x:c t="n" s="0">
        <x:v>9.583084</x:v>
      </x:c>
      <x:c t="n" s="0">
        <x:v>23.17487</x:v>
      </x:c>
      <x:c t="n" s="0">
        <x:v>13.89871</x:v>
      </x:c>
      <x:c t="n" s="0">
        <x:v>24.51112</x:v>
      </x:c>
      <x:c t="n" s="0">
        <x:v>18.03566</x:v>
      </x:c>
      <x:c t="n" s="0">
        <x:v>24.68205</x:v>
      </x:c>
      <x:c t="n" s="0">
        <x:v>22.75467</x:v>
      </x:c>
      <x:c t="n" s="0">
        <x:v>19.45567</x:v>
      </x:c>
      <x:c t="n" s="0">
        <x:v>25.37789</x:v>
      </x:c>
      <x:c t="n" s="0">
        <x:v>28.95182</x:v>
      </x:c>
      <x:c t="n" s="0">
        <x:v>22.8216</x:v>
      </x:c>
      <x:c t="n" s="0">
        <x:v>21.59788</x:v>
      </x:c>
      <x:c t="n" s="0">
        <x:v>24.9253</x:v>
      </x:c>
      <x:c t="n" s="0">
        <x:v>19.13296</x:v>
      </x:c>
      <x:c t="n" s="0">
        <x:v>17.79682</x:v>
      </x:c>
      <x:c t="n" s="0">
        <x:v>16.71914</x:v>
      </x:c>
      <x:c t="n" s="0">
        <x:v>16.86869</x:v>
      </x:c>
      <x:c t="n" s="0">
        <x:v>18.24205</x:v>
      </x:c>
      <x:c t="n" s="0">
        <x:v>15.99115</x:v>
      </x:c>
      <x:c t="n" s="0">
        <x:v>8.675357</x:v>
      </x:c>
      <x:c t="n" s="0">
        <x:v>8.720337</x:v>
      </x:c>
      <x:c t="n" s="0">
        <x:v>5.847096</x:v>
      </x:c>
      <x:c t="n" s="0">
        <x:v>1.173551</x:v>
      </x:c>
      <x:c t="n" s="0">
        <x:v>4.866637</x:v>
      </x:c>
      <x:c t="n" s="0">
        <x:v>2.87821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43946.3487037037</x:v>
      </x:c>
      <x:c t="n" s="7">
        <x:v>43946.3487037037</x:v>
      </x:c>
      <x:c t="n" s="0">
        <x:v>35.80126</x:v>
      </x:c>
      <x:c t="n" s="0">
        <x:v>54.20069</x:v>
      </x:c>
      <x:c t="n" s="0">
        <x:v>52.8358</x:v>
      </x:c>
      <x:c t="n" s="0">
        <x:v>61.11536</x:v>
      </x:c>
      <x:c t="n" s="0">
        <x:v>-27.84749</x:v>
      </x:c>
      <x:c t="n" s="0">
        <x:v>-26.30099</x:v>
      </x:c>
      <x:c t="n" s="0">
        <x:v>-24.39608</x:v>
      </x:c>
      <x:c t="n" s="0">
        <x:v>-15.28828</x:v>
      </x:c>
      <x:c t="n" s="0">
        <x:v>-14.32221</x:v>
      </x:c>
      <x:c t="n" s="0">
        <x:v>-3.89501</x:v>
      </x:c>
      <x:c t="n" s="0">
        <x:v>-0.007428634</x:v>
      </x:c>
      <x:c t="n" s="0">
        <x:v>3.731255</x:v>
      </x:c>
      <x:c t="n" s="0">
        <x:v>12.17178</x:v>
      </x:c>
      <x:c t="n" s="0">
        <x:v>15.6775</x:v>
      </x:c>
      <x:c t="n" s="0">
        <x:v>21.99046</x:v>
      </x:c>
      <x:c t="n" s="0">
        <x:v>17.66328</x:v>
      </x:c>
      <x:c t="n" s="0">
        <x:v>21.47455</x:v>
      </x:c>
      <x:c t="n" s="0">
        <x:v>25.07408</x:v>
      </x:c>
      <x:c t="n" s="0">
        <x:v>27.99441</x:v>
      </x:c>
      <x:c t="n" s="0">
        <x:v>22.97268</x:v>
      </x:c>
      <x:c t="n" s="0">
        <x:v>22.35416</x:v>
      </x:c>
      <x:c t="n" s="0">
        <x:v>23.67647</x:v>
      </x:c>
      <x:c t="n" s="0">
        <x:v>22.15014</x:v>
      </x:c>
      <x:c t="n" s="0">
        <x:v>27.36591</x:v>
      </x:c>
      <x:c t="n" s="0">
        <x:v>27.42135</x:v>
      </x:c>
      <x:c t="n" s="0">
        <x:v>27.05923</x:v>
      </x:c>
      <x:c t="n" s="0">
        <x:v>25.12431</x:v>
      </x:c>
      <x:c t="n" s="0">
        <x:v>23.14295</x:v>
      </x:c>
      <x:c t="n" s="0">
        <x:v>19.32047</x:v>
      </x:c>
      <x:c t="n" s="0">
        <x:v>15.36006</x:v>
      </x:c>
      <x:c t="n" s="0">
        <x:v>13.47167</x:v>
      </x:c>
      <x:c t="n" s="0">
        <x:v>14.59355</x:v>
      </x:c>
      <x:c t="n" s="0">
        <x:v>16.17331</x:v>
      </x:c>
      <x:c t="n" s="0">
        <x:v>12.9036</x:v>
      </x:c>
      <x:c t="n" s="0">
        <x:v>7.54506</x:v>
      </x:c>
      <x:c t="n" s="0">
        <x:v>5.857697</x:v>
      </x:c>
      <x:c t="n" s="0">
        <x:v>4.146196</x:v>
      </x:c>
      <x:c t="n" s="0">
        <x:v>0.9818463</x:v>
      </x:c>
      <x:c t="n" s="0">
        <x:v>3.934211</x:v>
      </x:c>
      <x:c t="n" s="0">
        <x:v>2.493083</x:v>
      </x:c>
      <x:c t="n" s="0">
        <x:v>-30.06697</x:v>
      </x:c>
      <x:c t="n" s="0">
        <x:v>-28.47157</x:v>
      </x:c>
      <x:c t="n" s="0">
        <x:v>-24.34888</x:v>
      </x:c>
      <x:c t="n" s="0">
        <x:v>-15.81856</x:v>
      </x:c>
      <x:c t="n" s="0">
        <x:v>-15.85729</x:v>
      </x:c>
      <x:c t="n" s="0">
        <x:v>-4.396621</x:v>
      </x:c>
      <x:c t="n" s="0">
        <x:v>-5.152056</x:v>
      </x:c>
      <x:c t="n" s="0">
        <x:v>0.09083607</x:v>
      </x:c>
      <x:c t="n" s="0">
        <x:v>13.41231</x:v>
      </x:c>
      <x:c t="n" s="0">
        <x:v>16.12896</x:v>
      </x:c>
      <x:c t="n" s="0">
        <x:v>21.7308</x:v>
      </x:c>
      <x:c t="n" s="0">
        <x:v>17.41094</x:v>
      </x:c>
      <x:c t="n" s="0">
        <x:v>23.17487</x:v>
      </x:c>
      <x:c t="n" s="0">
        <x:v>26.26393</x:v>
      </x:c>
      <x:c t="n" s="0">
        <x:v>30.05153</x:v>
      </x:c>
      <x:c t="n" s="0">
        <x:v>8.616858</x:v>
      </x:c>
      <x:c t="n" s="0">
        <x:v>20.82909</x:v>
      </x:c>
      <x:c t="n" s="0">
        <x:v>25.97408</x:v>
      </x:c>
      <x:c t="n" s="0">
        <x:v>19.65976</x:v>
      </x:c>
      <x:c t="n" s="0">
        <x:v>29.42623</x:v>
      </x:c>
      <x:c t="n" s="0">
        <x:v>28.81718</x:v>
      </x:c>
      <x:c t="n" s="0">
        <x:v>24.37378</x:v>
      </x:c>
      <x:c t="n" s="0">
        <x:v>21.69854</x:v>
      </x:c>
      <x:c t="n" s="0">
        <x:v>25.11875</x:v>
      </x:c>
      <x:c t="n" s="0">
        <x:v>22.21952</x:v>
      </x:c>
      <x:c t="n" s="0">
        <x:v>21.60441</x:v>
      </x:c>
      <x:c t="n" s="0">
        <x:v>15.2734</x:v>
      </x:c>
      <x:c t="n" s="0">
        <x:v>15.62229</x:v>
      </x:c>
      <x:c t="n" s="0">
        <x:v>18.52416</x:v>
      </x:c>
      <x:c t="n" s="0">
        <x:v>14.31401</x:v>
      </x:c>
      <x:c t="n" s="0">
        <x:v>8.08112</x:v>
      </x:c>
      <x:c t="n" s="0">
        <x:v>4.146539</x:v>
      </x:c>
      <x:c t="n" s="0">
        <x:v>4.344652</x:v>
      </x:c>
      <x:c t="n" s="0">
        <x:v>1.295797</x:v>
      </x:c>
      <x:c t="n" s="0">
        <x:v>3.12515</x:v>
      </x:c>
      <x:c t="n" s="0">
        <x:v>2.485111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43946.3487037037</x:v>
      </x:c>
      <x:c t="n" s="7">
        <x:v>43946.3487037037</x:v>
      </x:c>
      <x:c t="n" s="0">
        <x:v>34.97083</x:v>
      </x:c>
      <x:c t="n" s="0">
        <x:v>54.20069</x:v>
      </x:c>
      <x:c t="n" s="0">
        <x:v>54.29686</x:v>
      </x:c>
      <x:c t="n" s="0">
        <x:v>62.2068</x:v>
      </x:c>
      <x:c t="n" s="0">
        <x:v>-28.30114</x:v>
      </x:c>
      <x:c t="n" s="0">
        <x:v>-26.91819</x:v>
      </x:c>
      <x:c t="n" s="0">
        <x:v>-24.38968</x:v>
      </x:c>
      <x:c t="n" s="0">
        <x:v>-15.36183</x:v>
      </x:c>
      <x:c t="n" s="0">
        <x:v>-14.51789</x:v>
      </x:c>
      <x:c t="n" s="0">
        <x:v>-3.964723</x:v>
      </x:c>
      <x:c t="n" s="0">
        <x:v>-0.4540137</x:v>
      </x:c>
      <x:c t="n" s="0">
        <x:v>3.943306</x:v>
      </x:c>
      <x:c t="n" s="0">
        <x:v>12.37648</x:v>
      </x:c>
      <x:c t="n" s="0">
        <x:v>16.0182</x:v>
      </x:c>
      <x:c t="n" s="0">
        <x:v>21.95351</x:v>
      </x:c>
      <x:c t="n" s="0">
        <x:v>18.74626</x:v>
      </x:c>
      <x:c t="n" s="0">
        <x:v>21.33618</x:v>
      </x:c>
      <x:c t="n" s="0">
        <x:v>25.26944</x:v>
      </x:c>
      <x:c t="n" s="0">
        <x:v>28.13516</x:v>
      </x:c>
      <x:c t="n" s="0">
        <x:v>22.40302</x:v>
      </x:c>
      <x:c t="n" s="0">
        <x:v>22.05452</x:v>
      </x:c>
      <x:c t="n" s="0">
        <x:v>23.90588</x:v>
      </x:c>
      <x:c t="n" s="0">
        <x:v>21.68474</x:v>
      </x:c>
      <x:c t="n" s="0">
        <x:v>26.9146</x:v>
      </x:c>
      <x:c t="n" s="0">
        <x:v>27.12673</x:v>
      </x:c>
      <x:c t="n" s="0">
        <x:v>26.70211</x:v>
      </x:c>
      <x:c t="n" s="0">
        <x:v>25.3697</x:v>
      </x:c>
      <x:c t="n" s="0">
        <x:v>23.80439</x:v>
      </x:c>
      <x:c t="n" s="0">
        <x:v>19.62109</x:v>
      </x:c>
      <x:c t="n" s="0">
        <x:v>16.25416</x:v>
      </x:c>
      <x:c t="n" s="0">
        <x:v>13.74112</x:v>
      </x:c>
      <x:c t="n" s="0">
        <x:v>14.4739</x:v>
      </x:c>
      <x:c t="n" s="0">
        <x:v>16.4521</x:v>
      </x:c>
      <x:c t="n" s="0">
        <x:v>12.9475</x:v>
      </x:c>
      <x:c t="n" s="0">
        <x:v>7.706017</x:v>
      </x:c>
      <x:c t="n" s="0">
        <x:v>5.753157</x:v>
      </x:c>
      <x:c t="n" s="0">
        <x:v>4.127855</x:v>
      </x:c>
      <x:c t="n" s="0">
        <x:v>1.220488</x:v>
      </x:c>
      <x:c t="n" s="0">
        <x:v>3.953334</x:v>
      </x:c>
      <x:c t="n" s="0">
        <x:v>2.408859</x:v>
      </x:c>
      <x:c t="n" s="0">
        <x:v>-30.06697</x:v>
      </x:c>
      <x:c t="n" s="0">
        <x:v>-29.16826</x:v>
      </x:c>
      <x:c t="n" s="0">
        <x:v>-24.34888</x:v>
      </x:c>
      <x:c t="n" s="0">
        <x:v>-15.81856</x:v>
      </x:c>
      <x:c t="n" s="0">
        <x:v>-15.88675</x:v>
      </x:c>
      <x:c t="n" s="0">
        <x:v>-4.396621</x:v>
      </x:c>
      <x:c t="n" s="0">
        <x:v>-4.755345</x:v>
      </x:c>
      <x:c t="n" s="0">
        <x:v>5.521783</x:v>
      </x:c>
      <x:c t="n" s="0">
        <x:v>13.41231</x:v>
      </x:c>
      <x:c t="n" s="0">
        <x:v>17.83059</x:v>
      </x:c>
      <x:c t="n" s="0">
        <x:v>20.88771</x:v>
      </x:c>
      <x:c t="n" s="0">
        <x:v>22.85821</x:v>
      </x:c>
      <x:c t="n" s="0">
        <x:v>16.39837</x:v>
      </x:c>
      <x:c t="n" s="0">
        <x:v>25.5379</x:v>
      </x:c>
      <x:c t="n" s="0">
        <x:v>26.50132</x:v>
      </x:c>
      <x:c t="n" s="0">
        <x:v>18.05895</x:v>
      </x:c>
      <x:c t="n" s="0">
        <x:v>19.2533</x:v>
      </x:c>
      <x:c t="n" s="0">
        <x:v>24.3554</x:v>
      </x:c>
      <x:c t="n" s="0">
        <x:v>18.29861</x:v>
      </x:c>
      <x:c t="n" s="0">
        <x:v>22.95876</x:v>
      </x:c>
      <x:c t="n" s="0">
        <x:v>20.75888</x:v>
      </x:c>
      <x:c t="n" s="0">
        <x:v>24.44573</x:v>
      </x:c>
      <x:c t="n" s="0">
        <x:v>28.21249</x:v>
      </x:c>
      <x:c t="n" s="0">
        <x:v>26.61568</x:v>
      </x:c>
      <x:c t="n" s="0">
        <x:v>22.05637</x:v>
      </x:c>
      <x:c t="n" s="0">
        <x:v>14.86858</x:v>
      </x:c>
      <x:c t="n" s="0">
        <x:v>13.21548</x:v>
      </x:c>
      <x:c t="n" s="0">
        <x:v>13.00669</x:v>
      </x:c>
      <x:c t="n" s="0">
        <x:v>17.97741</x:v>
      </x:c>
      <x:c t="n" s="0">
        <x:v>12.97689</x:v>
      </x:c>
      <x:c t="n" s="0">
        <x:v>7.352269</x:v>
      </x:c>
      <x:c t="n" s="0">
        <x:v>4.716278</x:v>
      </x:c>
      <x:c t="n" s="0">
        <x:v>3.526751</x:v>
      </x:c>
      <x:c t="n" s="0">
        <x:v>2.53397</x:v>
      </x:c>
      <x:c t="n" s="0">
        <x:v>4.79353</x:v>
      </x:c>
      <x:c t="n" s="0">
        <x:v>1.896607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43946.3487037037</x:v>
      </x:c>
      <x:c t="n" s="7">
        <x:v>43946.3487037037</x:v>
      </x:c>
      <x:c t="n" s="0">
        <x:v>35.50087</x:v>
      </x:c>
      <x:c t="n" s="0">
        <x:v>54.20069</x:v>
      </x:c>
      <x:c t="n" s="0">
        <x:v>55.88095</x:v>
      </x:c>
      <x:c t="n" s="0">
        <x:v>62.2068</x:v>
      </x:c>
      <x:c t="n" s="0">
        <x:v>-28.73478</x:v>
      </x:c>
      <x:c t="n" s="0">
        <x:v>-27.59198</x:v>
      </x:c>
      <x:c t="n" s="0">
        <x:v>-24.3841</x:v>
      </x:c>
      <x:c t="n" s="0">
        <x:v>-15.42564</x:v>
      </x:c>
      <x:c t="n" s="0">
        <x:v>-14.6928</x:v>
      </x:c>
      <x:c t="n" s="0">
        <x:v>-4.17276</x:v>
      </x:c>
      <x:c t="n" s="0">
        <x:v>-0.8719972</x:v>
      </x:c>
      <x:c t="n" s="0">
        <x:v>4.212642</x:v>
      </x:c>
      <x:c t="n" s="0">
        <x:v>12.36537</x:v>
      </x:c>
      <x:c t="n" s="0">
        <x:v>16.3347</x:v>
      </x:c>
      <x:c t="n" s="0">
        <x:v>21.62642</x:v>
      </x:c>
      <x:c t="n" s="0">
        <x:v>19.64628</x:v>
      </x:c>
      <x:c t="n" s="0">
        <x:v>20.75971</x:v>
      </x:c>
      <x:c t="n" s="0">
        <x:v>24.99014</x:v>
      </x:c>
      <x:c t="n" s="0">
        <x:v>27.57104</x:v>
      </x:c>
      <x:c t="n" s="0">
        <x:v>22.30505</x:v>
      </x:c>
      <x:c t="n" s="0">
        <x:v>21.73055</x:v>
      </x:c>
      <x:c t="n" s="0">
        <x:v>23.71956</x:v>
      </x:c>
      <x:c t="n" s="0">
        <x:v>21.32127</x:v>
      </x:c>
      <x:c t="n" s="0">
        <x:v>27.18958</x:v>
      </x:c>
      <x:c t="n" s="0">
        <x:v>26.64368</x:v>
      </x:c>
      <x:c t="n" s="0">
        <x:v>26.50178</x:v>
      </x:c>
      <x:c t="n" s="0">
        <x:v>26.38394</x:v>
      </x:c>
      <x:c t="n" s="0">
        <x:v>23.99677</x:v>
      </x:c>
      <x:c t="n" s="0">
        <x:v>19.91819</x:v>
      </x:c>
      <x:c t="n" s="0">
        <x:v>16.33462</x:v>
      </x:c>
      <x:c t="n" s="0">
        <x:v>13.68762</x:v>
      </x:c>
      <x:c t="n" s="0">
        <x:v>14.17818</x:v>
      </x:c>
      <x:c t="n" s="0">
        <x:v>16.39619</x:v>
      </x:c>
      <x:c t="n" s="0">
        <x:v>12.6387</x:v>
      </x:c>
      <x:c t="n" s="0">
        <x:v>7.629172</x:v>
      </x:c>
      <x:c t="n" s="0">
        <x:v>5.495111</x:v>
      </x:c>
      <x:c t="n" s="0">
        <x:v>3.990031</x:v>
      </x:c>
      <x:c t="n" s="0">
        <x:v>1.26847</x:v>
      </x:c>
      <x:c t="n" s="0">
        <x:v>3.868962</x:v>
      </x:c>
      <x:c t="n" s="0">
        <x:v>2.361502</x:v>
      </x:c>
      <x:c t="n" s="0">
        <x:v>-30.06697</x:v>
      </x:c>
      <x:c t="n" s="0">
        <x:v>-29.16826</x:v>
      </x:c>
      <x:c t="n" s="0">
        <x:v>-24.34888</x:v>
      </x:c>
      <x:c t="n" s="0">
        <x:v>-15.81856</x:v>
      </x:c>
      <x:c t="n" s="0">
        <x:v>-15.88675</x:v>
      </x:c>
      <x:c t="n" s="0">
        <x:v>-8.249019</x:v>
      </x:c>
      <x:c t="n" s="0">
        <x:v>-4.755345</x:v>
      </x:c>
      <x:c t="n" s="0">
        <x:v>5.521783</x:v>
      </x:c>
      <x:c t="n" s="0">
        <x:v>10.10539</x:v>
      </x:c>
      <x:c t="n" s="0">
        <x:v>17.83059</x:v>
      </x:c>
      <x:c t="n" s="0">
        <x:v>18.96924</x:v>
      </x:c>
      <x:c t="n" s="0">
        <x:v>22.85821</x:v>
      </x:c>
      <x:c t="n" s="0">
        <x:v>13.05223</x:v>
      </x:c>
      <x:c t="n" s="0">
        <x:v>22.1096</x:v>
      </x:c>
      <x:c t="n" s="0">
        <x:v>26.9982</x:v>
      </x:c>
      <x:c t="n" s="0">
        <x:v>24.50881</x:v>
      </x:c>
      <x:c t="n" s="0">
        <x:v>19.76979</x:v>
      </x:c>
      <x:c t="n" s="0">
        <x:v>20.07479</x:v>
      </x:c>
      <x:c t="n" s="0">
        <x:v>16.75577</x:v>
      </x:c>
      <x:c t="n" s="0">
        <x:v>29.07103</x:v>
      </x:c>
      <x:c t="n" s="0">
        <x:v>22.43099</x:v>
      </x:c>
      <x:c t="n" s="0">
        <x:v>25.26718</x:v>
      </x:c>
      <x:c t="n" s="0">
        <x:v>28.73228</x:v>
      </x:c>
      <x:c t="n" s="0">
        <x:v>22.22361</x:v>
      </x:c>
      <x:c t="n" s="0">
        <x:v>20.27506</x:v>
      </x:c>
      <x:c t="n" s="0">
        <x:v>17.06086</x:v>
      </x:c>
      <x:c t="n" s="0">
        <x:v>12.89981</x:v>
      </x:c>
      <x:c t="n" s="0">
        <x:v>12.50135</x:v>
      </x:c>
      <x:c t="n" s="0">
        <x:v>13.33096</x:v>
      </x:c>
      <x:c t="n" s="0">
        <x:v>8.368249</x:v>
      </x:c>
      <x:c t="n" s="0">
        <x:v>6.081659</x:v>
      </x:c>
      <x:c t="n" s="0">
        <x:v>4.407087</x:v>
      </x:c>
      <x:c t="n" s="0">
        <x:v>3.531316</x:v>
      </x:c>
      <x:c t="n" s="0">
        <x:v>1.128894</x:v>
      </x:c>
      <x:c t="n" s="0">
        <x:v>2.583507</x:v>
      </x:c>
      <x:c t="n" s="0">
        <x:v>2.084159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43946.3487037037</x:v>
      </x:c>
      <x:c t="n" s="7">
        <x:v>43946.3487037037</x:v>
      </x:c>
      <x:c t="n" s="0">
        <x:v>36.66744</x:v>
      </x:c>
      <x:c t="n" s="0">
        <x:v>54.20069</x:v>
      </x:c>
      <x:c t="n" s="0">
        <x:v>55.53175</x:v>
      </x:c>
      <x:c t="n" s="0">
        <x:v>63.0783</x:v>
      </x:c>
      <x:c t="n" s="0">
        <x:v>-29.14278</x:v>
      </x:c>
      <x:c t="n" s="0">
        <x:v>-28.26378</x:v>
      </x:c>
      <x:c t="n" s="0">
        <x:v>-24.37945</x:v>
      </x:c>
      <x:c t="n" s="0">
        <x:v>-15.48089</x:v>
      </x:c>
      <x:c t="n" s="0">
        <x:v>-14.84797</x:v>
      </x:c>
      <x:c t="n" s="0">
        <x:v>-4.816673</x:v>
      </x:c>
      <x:c t="n" s="0">
        <x:v>-1.263868</x:v>
      </x:c>
      <x:c t="n" s="0">
        <x:v>4.430136</x:v>
      </x:c>
      <x:c t="n" s="0">
        <x:v>11.81694</x:v>
      </x:c>
      <x:c t="n" s="0">
        <x:v>16.58786</x:v>
      </x:c>
      <x:c t="n" s="0">
        <x:v>21.32614</x:v>
      </x:c>
      <x:c t="n" s="0">
        <x:v>20.14446</x:v>
      </x:c>
      <x:c t="n" s="0">
        <x:v>20.53631</x:v>
      </x:c>
      <x:c t="n" s="0">
        <x:v>24.66829</x:v>
      </x:c>
      <x:c t="n" s="0">
        <x:v>28.49267</x:v>
      </x:c>
      <x:c t="n" s="0">
        <x:v>23.29096</x:v>
      </x:c>
      <x:c t="n" s="0">
        <x:v>21.45263</x:v>
      </x:c>
      <x:c t="n" s="0">
        <x:v>23.2025</x:v>
      </x:c>
      <x:c t="n" s="0">
        <x:v>21.02431</x:v>
      </x:c>
      <x:c t="n" s="0">
        <x:v>26.87786</x:v>
      </x:c>
      <x:c t="n" s="0">
        <x:v>26.16022</x:v>
      </x:c>
      <x:c t="n" s="0">
        <x:v>26.34583</x:v>
      </x:c>
      <x:c t="n" s="0">
        <x:v>26.10955</x:v>
      </x:c>
      <x:c t="n" s="0">
        <x:v>23.99454</x:v>
      </x:c>
      <x:c t="n" s="0">
        <x:v>19.62889</x:v>
      </x:c>
      <x:c t="n" s="0">
        <x:v>16.05001</x:v>
      </x:c>
      <x:c t="n" s="0">
        <x:v>13.45169</x:v>
      </x:c>
      <x:c t="n" s="0">
        <x:v>13.85186</x:v>
      </x:c>
      <x:c t="n" s="0">
        <x:v>16.05185</x:v>
      </x:c>
      <x:c t="n" s="0">
        <x:v>12.253</x:v>
      </x:c>
      <x:c t="n" s="0">
        <x:v>7.267241</x:v>
      </x:c>
      <x:c t="n" s="0">
        <x:v>5.460424</x:v>
      </x:c>
      <x:c t="n" s="0">
        <x:v>4.164187</x:v>
      </x:c>
      <x:c t="n" s="0">
        <x:v>1.303288</x:v>
      </x:c>
      <x:c t="n" s="0">
        <x:v>3.870898</x:v>
      </x:c>
      <x:c t="n" s="0">
        <x:v>2.306488</x:v>
      </x:c>
      <x:c t="n" s="0">
        <x:v>-30.06697</x:v>
      </x:c>
      <x:c t="n" s="0">
        <x:v>-29.16826</x:v>
      </x:c>
      <x:c t="n" s="0">
        <x:v>-24.34888</x:v>
      </x:c>
      <x:c t="n" s="0">
        <x:v>-15.81856</x:v>
      </x:c>
      <x:c t="n" s="0">
        <x:v>-15.88675</x:v>
      </x:c>
      <x:c t="n" s="0">
        <x:v>-16.68868</x:v>
      </x:c>
      <x:c t="n" s="0">
        <x:v>-4.755345</x:v>
      </x:c>
      <x:c t="n" s="0">
        <x:v>5.478728</x:v>
      </x:c>
      <x:c t="n" s="0">
        <x:v>5.090971</x:v>
      </x:c>
      <x:c t="n" s="0">
        <x:v>17.66985</x:v>
      </x:c>
      <x:c t="n" s="0">
        <x:v>18.96924</x:v>
      </x:c>
      <x:c t="n" s="0">
        <x:v>20.11738</x:v>
      </x:c>
      <x:c t="n" s="0">
        <x:v>23.7469</x:v>
      </x:c>
      <x:c t="n" s="0">
        <x:v>21.96601</x:v>
      </x:c>
      <x:c t="n" s="0">
        <x:v>32.25482</x:v>
      </x:c>
      <x:c t="n" s="0">
        <x:v>26.48314</x:v>
      </x:c>
      <x:c t="n" s="0">
        <x:v>17.3525</x:v>
      </x:c>
      <x:c t="n" s="0">
        <x:v>18.51719</x:v>
      </x:c>
      <x:c t="n" s="0">
        <x:v>22.25879</x:v>
      </x:c>
      <x:c t="n" s="0">
        <x:v>25.52951</x:v>
      </x:c>
      <x:c t="n" s="0">
        <x:v>23.87459</x:v>
      </x:c>
      <x:c t="n" s="0">
        <x:v>24.30738</x:v>
      </x:c>
      <x:c t="n" s="0">
        <x:v>23.9234</x:v>
      </x:c>
      <x:c t="n" s="0">
        <x:v>23.58889</x:v>
      </x:c>
      <x:c t="n" s="0">
        <x:v>16.26574</x:v>
      </x:c>
      <x:c t="n" s="0">
        <x:v>15.36708</x:v>
      </x:c>
      <x:c t="n" s="0">
        <x:v>11.45459</x:v>
      </x:c>
      <x:c t="n" s="0">
        <x:v>10.47299</x:v>
      </x:c>
      <x:c t="n" s="0">
        <x:v>14.49507</x:v>
      </x:c>
      <x:c t="n" s="0">
        <x:v>10.29965</x:v>
      </x:c>
      <x:c t="n" s="0">
        <x:v>4.603332</x:v>
      </x:c>
      <x:c t="n" s="0">
        <x:v>4.048183</x:v>
      </x:c>
      <x:c t="n" s="0">
        <x:v>4.156255</x:v>
      </x:c>
      <x:c t="n" s="0">
        <x:v>0.9794133</x:v>
      </x:c>
      <x:c t="n" s="0">
        <x:v>3.96573</x:v>
      </x:c>
      <x:c t="n" s="0">
        <x:v>2.044565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43946.3487037037</x:v>
      </x:c>
      <x:c t="n" s="7">
        <x:v>43946.3487037037</x:v>
      </x:c>
      <x:c t="n" s="0">
        <x:v>35.58906</x:v>
      </x:c>
      <x:c t="n" s="0">
        <x:v>54.20069</x:v>
      </x:c>
      <x:c t="n" s="0">
        <x:v>56.43467</x:v>
      </x:c>
      <x:c t="n" s="0">
        <x:v>64.96886</x:v>
      </x:c>
      <x:c t="n" s="0">
        <x:v>-29.52451</x:v>
      </x:c>
      <x:c t="n" s="0">
        <x:v>-28.93309</x:v>
      </x:c>
      <x:c t="n" s="0">
        <x:v>-24.37553</x:v>
      </x:c>
      <x:c t="n" s="0">
        <x:v>-15.52864</x:v>
      </x:c>
      <x:c t="n" s="0">
        <x:v>-14.98503</x:v>
      </x:c>
      <x:c t="n" s="0">
        <x:v>-5.454005</x:v>
      </x:c>
      <x:c t="n" s="0">
        <x:v>-1.629028</x:v>
      </x:c>
      <x:c t="n" s="0">
        <x:v>4.560155</x:v>
      </x:c>
      <x:c t="n" s="0">
        <x:v>11.2866</x:v>
      </x:c>
      <x:c t="n" s="0">
        <x:v>16.61025</x:v>
      </x:c>
      <x:c t="n" s="0">
        <x:v>21.05216</x:v>
      </x:c>
      <x:c t="n" s="0">
        <x:v>19.54704</x:v>
      </x:c>
      <x:c t="n" s="0">
        <x:v>22.11823</x:v>
      </x:c>
      <x:c t="n" s="0">
        <x:v>24.35192</x:v>
      </x:c>
      <x:c t="n" s="0">
        <x:v>28.89972</x:v>
      </x:c>
      <x:c t="n" s="0">
        <x:v>23.83515</x:v>
      </x:c>
      <x:c t="n" s="0">
        <x:v>20.84378</x:v>
      </x:c>
      <x:c t="n" s="0">
        <x:v>22.98433</x:v>
      </x:c>
      <x:c t="n" s="0">
        <x:v>21.44795</x:v>
      </x:c>
      <x:c t="n" s="0">
        <x:v>27.13808</x:v>
      </x:c>
      <x:c t="n" s="0">
        <x:v>26.22986</x:v>
      </x:c>
      <x:c t="n" s="0">
        <x:v>26.05506</x:v>
      </x:c>
      <x:c t="n" s="0">
        <x:v>25.70233</x:v>
      </x:c>
      <x:c t="n" s="0">
        <x:v>23.47856</x:v>
      </x:c>
      <x:c t="n" s="0">
        <x:v>19.68706</x:v>
      </x:c>
      <x:c t="n" s="0">
        <x:v>16.17145</x:v>
      </x:c>
      <x:c t="n" s="0">
        <x:v>13.23894</x:v>
      </x:c>
      <x:c t="n" s="0">
        <x:v>13.45057</x:v>
      </x:c>
      <x:c t="n" s="0">
        <x:v>15.76674</x:v>
      </x:c>
      <x:c t="n" s="0">
        <x:v>11.9597</x:v>
      </x:c>
      <x:c t="n" s="0">
        <x:v>6.876959</x:v>
      </x:c>
      <x:c t="n" s="0">
        <x:v>5.285066</x:v>
      </x:c>
      <x:c t="n" s="0">
        <x:v>4.088704</x:v>
      </x:c>
      <x:c t="n" s="0">
        <x:v>1.16042</x:v>
      </x:c>
      <x:c t="n" s="0">
        <x:v>3.872845</x:v>
      </x:c>
      <x:c t="n" s="0">
        <x:v>2.504069</x:v>
      </x:c>
      <x:c t="n" s="0">
        <x:v>-30.06697</x:v>
      </x:c>
      <x:c t="n" s="0">
        <x:v>-29.16826</x:v>
      </x:c>
      <x:c t="n" s="0">
        <x:v>-25.05516</x:v>
      </x:c>
      <x:c t="n" s="0">
        <x:v>-16.70384</x:v>
      </x:c>
      <x:c t="n" s="0">
        <x:v>-15.88675</x:v>
      </x:c>
      <x:c t="n" s="0">
        <x:v>-16.68868</x:v>
      </x:c>
      <x:c t="n" s="0">
        <x:v>-1.768617</x:v>
      </x:c>
      <x:c t="n" s="0">
        <x:v>5.164765</x:v>
      </x:c>
      <x:c t="n" s="0">
        <x:v>4.015373</x:v>
      </x:c>
      <x:c t="n" s="0">
        <x:v>16.33898</x:v>
      </x:c>
      <x:c t="n" s="0">
        <x:v>18.96924</x:v>
      </x:c>
      <x:c t="n" s="0">
        <x:v>10.92094</x:v>
      </x:c>
      <x:c t="n" s="0">
        <x:v>26.5681</x:v>
      </x:c>
      <x:c t="n" s="0">
        <x:v>21.81752</x:v>
      </x:c>
      <x:c t="n" s="0">
        <x:v>28.64147</x:v>
      </x:c>
      <x:c t="n" s="0">
        <x:v>26.07481</x:v>
      </x:c>
      <x:c t="n" s="0">
        <x:v>9.034846</x:v>
      </x:c>
      <x:c t="n" s="0">
        <x:v>22.97733</x:v>
      </x:c>
      <x:c t="n" s="0">
        <x:v>23.30742</x:v>
      </x:c>
      <x:c t="n" s="0">
        <x:v>26.19397</x:v>
      </x:c>
      <x:c t="n" s="0">
        <x:v>27.51721</x:v>
      </x:c>
      <x:c t="n" s="0">
        <x:v>23.59272</x:v>
      </x:c>
      <x:c t="n" s="0">
        <x:v>21.35979</x:v>
      </x:c>
      <x:c t="n" s="0">
        <x:v>24.0102</x:v>
      </x:c>
      <x:c t="n" s="0">
        <x:v>20.49042</x:v>
      </x:c>
      <x:c t="n" s="0">
        <x:v>15.56916</x:v>
      </x:c>
      <x:c t="n" s="0">
        <x:v>11.32352</x:v>
      </x:c>
      <x:c t="n" s="0">
        <x:v>8.66575</x:v>
      </x:c>
      <x:c t="n" s="0">
        <x:v>12.13136</x:v>
      </x:c>
      <x:c t="n" s="0">
        <x:v>7.316005</x:v>
      </x:c>
      <x:c t="n" s="0">
        <x:v>3.843045</x:v>
      </x:c>
      <x:c t="n" s="0">
        <x:v>4.479029</x:v>
      </x:c>
      <x:c t="n" s="0">
        <x:v>4.195262</x:v>
      </x:c>
      <x:c t="n" s="0">
        <x:v>-0.1802079</x:v>
      </x:c>
      <x:c t="n" s="0">
        <x:v>3.341666</x:v>
      </x:c>
      <x:c t="n" s="0">
        <x:v>3.220153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43946.3487037037</x:v>
      </x:c>
      <x:c t="n" s="7">
        <x:v>43946.3487037037</x:v>
      </x:c>
      <x:c t="n" s="0">
        <x:v>35.60888</x:v>
      </x:c>
      <x:c t="n" s="0">
        <x:v>54.20069</x:v>
      </x:c>
      <x:c t="n" s="0">
        <x:v>48.03225</x:v>
      </x:c>
      <x:c t="n" s="0">
        <x:v>57.43559</x:v>
      </x:c>
      <x:c t="n" s="0">
        <x:v>-29.87963</x:v>
      </x:c>
      <x:c t="n" s="0">
        <x:v>-29.16826</x:v>
      </x:c>
      <x:c t="n" s="0">
        <x:v>-24.72404</x:v>
      </x:c>
      <x:c t="n" s="0">
        <x:v>-15.97863</x:v>
      </x:c>
      <x:c t="n" s="0">
        <x:v>-15.10558</x:v>
      </x:c>
      <x:c t="n" s="0">
        <x:v>-6.083804</x:v>
      </x:c>
      <x:c t="n" s="0">
        <x:v>-0.9342078</x:v>
      </x:c>
      <x:c t="n" s="0">
        <x:v>4.653835</x:v>
      </x:c>
      <x:c t="n" s="0">
        <x:v>10.64118</x:v>
      </x:c>
      <x:c t="n" s="0">
        <x:v>16.57169</x:v>
      </x:c>
      <x:c t="n" s="0">
        <x:v>20.73233</x:v>
      </x:c>
      <x:c t="n" s="0">
        <x:v>18.96242</x:v>
      </x:c>
      <x:c t="n" s="0">
        <x:v>23.12441</x:v>
      </x:c>
      <x:c t="n" s="0">
        <x:v>24.04661</x:v>
      </x:c>
      <x:c t="n" s="0">
        <x:v>28.59417</x:v>
      </x:c>
      <x:c t="n" s="0">
        <x:v>24.20101</x:v>
      </x:c>
      <x:c t="n" s="0">
        <x:v>20.82721</x:v>
      </x:c>
      <x:c t="n" s="0">
        <x:v>23.00534</x:v>
      </x:c>
      <x:c t="n" s="0">
        <x:v>22.21407</x:v>
      </x:c>
      <x:c t="n" s="0">
        <x:v>26.74265</x:v>
      </x:c>
      <x:c t="n" s="0">
        <x:v>26.09041</x:v>
      </x:c>
      <x:c t="n" s="0">
        <x:v>25.64748</x:v>
      </x:c>
      <x:c t="n" s="0">
        <x:v>25.60667</x:v>
      </x:c>
      <x:c t="n" s="0">
        <x:v>23.99021</x:v>
      </x:c>
      <x:c t="n" s="0">
        <x:v>19.25948</x:v>
      </x:c>
      <x:c t="n" s="0">
        <x:v>15.92852</x:v>
      </x:c>
      <x:c t="n" s="0">
        <x:v>12.82584</x:v>
      </x:c>
      <x:c t="n" s="0">
        <x:v>12.94602</x:v>
      </x:c>
      <x:c t="n" s="0">
        <x:v>15.2779</x:v>
      </x:c>
      <x:c t="n" s="0">
        <x:v>11.52993</x:v>
      </x:c>
      <x:c t="n" s="0">
        <x:v>6.589823</x:v>
      </x:c>
      <x:c t="n" s="0">
        <x:v>5.208407</x:v>
      </x:c>
      <x:c t="n" s="0">
        <x:v>4.029335</x:v>
      </x:c>
      <x:c t="n" s="0">
        <x:v>1.224276</x:v>
      </x:c>
      <x:c t="n" s="0">
        <x:v>3.901721</x:v>
      </x:c>
      <x:c t="n" s="0">
        <x:v>2.489301</x:v>
      </x:c>
      <x:c t="n" s="0">
        <x:v>-30.06697</x:v>
      </x:c>
      <x:c t="n" s="0">
        <x:v>-29.16826</x:v>
      </x:c>
      <x:c t="n" s="0">
        <x:v>-28.18997</x:v>
      </x:c>
      <x:c t="n" s="0">
        <x:v>-21.62962</x:v>
      </x:c>
      <x:c t="n" s="0">
        <x:v>-15.88675</x:v>
      </x:c>
      <x:c t="n" s="0">
        <x:v>-16.68868</x:v>
      </x:c>
      <x:c t="n" s="0">
        <x:v>2.196579</x:v>
      </x:c>
      <x:c t="n" s="0">
        <x:v>5.164765</x:v>
      </x:c>
      <x:c t="n" s="0">
        <x:v>-4.028236</x:v>
      </x:c>
      <x:c t="n" s="0">
        <x:v>16.33898</x:v>
      </x:c>
      <x:c t="n" s="0">
        <x:v>17.50239</x:v>
      </x:c>
      <x:c t="n" s="0">
        <x:v>10.92094</x:v>
      </x:c>
      <x:c t="n" s="0">
        <x:v>24.57423</x:v>
      </x:c>
      <x:c t="n" s="0">
        <x:v>21.463</x:v>
      </x:c>
      <x:c t="n" s="0">
        <x:v>27.45019</x:v>
      </x:c>
      <x:c t="n" s="0">
        <x:v>25.8089</x:v>
      </x:c>
      <x:c t="n" s="0">
        <x:v>22.93982</x:v>
      </x:c>
      <x:c t="n" s="0">
        <x:v>22.42307</x:v>
      </x:c>
      <x:c t="n" s="0">
        <x:v>25.50994</x:v>
      </x:c>
      <x:c t="n" s="0">
        <x:v>26.29336</x:v>
      </x:c>
      <x:c t="n" s="0">
        <x:v>21.76699</x:v>
      </x:c>
      <x:c t="n" s="0">
        <x:v>24.08466</x:v>
      </x:c>
      <x:c t="n" s="0">
        <x:v>25.5843</x:v>
      </x:c>
      <x:c t="n" s="0">
        <x:v>24.26884</x:v>
      </x:c>
      <x:c t="n" s="0">
        <x:v>16.1764</x:v>
      </x:c>
      <x:c t="n" s="0">
        <x:v>13.41193</x:v>
      </x:c>
      <x:c t="n" s="0">
        <x:v>10.58966</x:v>
      </x:c>
      <x:c t="n" s="0">
        <x:v>9.65626</x:v>
      </x:c>
      <x:c t="n" s="0">
        <x:v>9.618308</x:v>
      </x:c>
      <x:c t="n" s="0">
        <x:v>7.24399</x:v>
      </x:c>
      <x:c t="n" s="0">
        <x:v>3.639285</x:v>
      </x:c>
      <x:c t="n" s="0">
        <x:v>5.431154</x:v>
      </x:c>
      <x:c t="n" s="0">
        <x:v>5.121212</x:v>
      </x:c>
      <x:c t="n" s="0">
        <x:v>2.638561</x:v>
      </x:c>
      <x:c t="n" s="0">
        <x:v>4.277672</x:v>
      </x:c>
      <x:c t="n" s="0">
        <x:v>2.521007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43946.3487037037</x:v>
      </x:c>
      <x:c t="n" s="7">
        <x:v>43946.3487037037</x:v>
      </x:c>
      <x:c t="n" s="0">
        <x:v>34.94458</x:v>
      </x:c>
      <x:c t="n" s="0">
        <x:v>54.20069</x:v>
      </x:c>
      <x:c t="n" s="0">
        <x:v>48.63042</x:v>
      </x:c>
      <x:c t="n" s="0">
        <x:v>57.43559</x:v>
      </x:c>
      <x:c t="n" s="0">
        <x:v>-30.06697</x:v>
      </x:c>
      <x:c t="n" s="0">
        <x:v>-29.16826</x:v>
      </x:c>
      <x:c t="n" s="0">
        <x:v>-25.09803</x:v>
      </x:c>
      <x:c t="n" s="0">
        <x:v>-16.46651</x:v>
      </x:c>
      <x:c t="n" s="0">
        <x:v>-15.04323</x:v>
      </x:c>
      <x:c t="n" s="0">
        <x:v>-6.705003</x:v>
      </x:c>
      <x:c t="n" s="0">
        <x:v>-0.3114406</x:v>
      </x:c>
      <x:c t="n" s="0">
        <x:v>4.447581</x:v>
      </x:c>
      <x:c t="n" s="0">
        <x:v>9.98114</x:v>
      </x:c>
      <x:c t="n" s="0">
        <x:v>16.53849</x:v>
      </x:c>
      <x:c t="n" s="0">
        <x:v>20.36752</x:v>
      </x:c>
      <x:c t="n" s="0">
        <x:v>18.39211</x:v>
      </x:c>
      <x:c t="n" s="0">
        <x:v>22.46897</x:v>
      </x:c>
      <x:c t="n" s="0">
        <x:v>23.742</x:v>
      </x:c>
      <x:c t="n" s="0">
        <x:v>28.65285</x:v>
      </x:c>
      <x:c t="n" s="0">
        <x:v>23.95981</x:v>
      </x:c>
      <x:c t="n" s="0">
        <x:v>20.8197</x:v>
      </x:c>
      <x:c t="n" s="0">
        <x:v>22.90677</x:v>
      </x:c>
      <x:c t="n" s="0">
        <x:v>22.41966</x:v>
      </x:c>
      <x:c t="n" s="0">
        <x:v>26.83626</x:v>
      </x:c>
      <x:c t="n" s="0">
        <x:v>26.43168</x:v>
      </x:c>
      <x:c t="n" s="0">
        <x:v>26.12753</x:v>
      </x:c>
      <x:c t="n" s="0">
        <x:v>25.45706</x:v>
      </x:c>
      <x:c t="n" s="0">
        <x:v>23.64614</x:v>
      </x:c>
      <x:c t="n" s="0">
        <x:v>19.02616</x:v>
      </x:c>
      <x:c t="n" s="0">
        <x:v>15.53764</x:v>
      </x:c>
      <x:c t="n" s="0">
        <x:v>12.52168</x:v>
      </x:c>
      <x:c t="n" s="0">
        <x:v>12.60598</x:v>
      </x:c>
      <x:c t="n" s="0">
        <x:v>14.74805</x:v>
      </x:c>
      <x:c t="n" s="0">
        <x:v>10.96211</x:v>
      </x:c>
      <x:c t="n" s="0">
        <x:v>6.229753</x:v>
      </x:c>
      <x:c t="n" s="0">
        <x:v>5.146091</x:v>
      </x:c>
      <x:c t="n" s="0">
        <x:v>4.139237</x:v>
      </x:c>
      <x:c t="n" s="0">
        <x:v>1.273008</x:v>
      </x:c>
      <x:c t="n" s="0">
        <x:v>3.866695</x:v>
      </x:c>
      <x:c t="n" s="0">
        <x:v>2.49408</x:v>
      </x:c>
      <x:c t="n" s="0">
        <x:v>-30.06697</x:v>
      </x:c>
      <x:c t="n" s="0">
        <x:v>-29.16826</x:v>
      </x:c>
      <x:c t="n" s="0">
        <x:v>-28.18997</x:v>
      </x:c>
      <x:c t="n" s="0">
        <x:v>-21.62962</x:v>
      </x:c>
      <x:c t="n" s="0">
        <x:v>-13.84118</x:v>
      </x:c>
      <x:c t="n" s="0">
        <x:v>-16.68868</x:v>
      </x:c>
      <x:c t="n" s="0">
        <x:v>2.196579</x:v>
      </x:c>
      <x:c t="n" s="0">
        <x:v>-0.8414279</x:v>
      </x:c>
      <x:c t="n" s="0">
        <x:v>-4.028236</x:v>
      </x:c>
      <x:c t="n" s="0">
        <x:v>15.64682</x:v>
      </x:c>
      <x:c t="n" s="0">
        <x:v>17.24567</x:v>
      </x:c>
      <x:c t="n" s="0">
        <x:v>10.66467</x:v>
      </x:c>
      <x:c t="n" s="0">
        <x:v>9.184657</x:v>
      </x:c>
      <x:c t="n" s="0">
        <x:v>21.33809</x:v>
      </x:c>
      <x:c t="n" s="0">
        <x:v>28.9811</x:v>
      </x:c>
      <x:c t="n" s="0">
        <x:v>16.66509</x:v>
      </x:c>
      <x:c t="n" s="0">
        <x:v>18.87456</x:v>
      </x:c>
      <x:c t="n" s="0">
        <x:v>21.60282</x:v>
      </x:c>
      <x:c t="n" s="0">
        <x:v>19.82238</x:v>
      </x:c>
      <x:c t="n" s="0">
        <x:v>26.5761</x:v>
      </x:c>
      <x:c t="n" s="0">
        <x:v>28.69591</x:v>
      </x:c>
      <x:c t="n" s="0">
        <x:v>28.53869</x:v>
      </x:c>
      <x:c t="n" s="0">
        <x:v>23.68328</x:v>
      </x:c>
      <x:c t="n" s="0">
        <x:v>19.18806</x:v>
      </x:c>
      <x:c t="n" s="0">
        <x:v>20.84359</x:v>
      </x:c>
      <x:c t="n" s="0">
        <x:v>12.73145</x:v>
      </x:c>
      <x:c t="n" s="0">
        <x:v>9.442359</x:v>
      </x:c>
      <x:c t="n" s="0">
        <x:v>7.255669</x:v>
      </x:c>
      <x:c t="n" s="0">
        <x:v>9.961665</x:v>
      </x:c>
      <x:c t="n" s="0">
        <x:v>4.16843</x:v>
      </x:c>
      <x:c t="n" s="0">
        <x:v>3.381883</x:v>
      </x:c>
      <x:c t="n" s="0">
        <x:v>3.833293</x:v>
      </x:c>
      <x:c t="n" s="0">
        <x:v>2.729356</x:v>
      </x:c>
      <x:c t="n" s="0">
        <x:v>1.592582</x:v>
      </x:c>
      <x:c t="n" s="0">
        <x:v>3.700398</x:v>
      </x:c>
      <x:c t="n" s="0">
        <x:v>2.860184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43946.3487037037</x:v>
      </x:c>
      <x:c t="n" s="7">
        <x:v>43946.3487037037</x:v>
      </x:c>
      <x:c t="n" s="0">
        <x:v>36.81079</x:v>
      </x:c>
      <x:c t="n" s="0">
        <x:v>54.20069</x:v>
      </x:c>
      <x:c t="n" s="0">
        <x:v>58.26649</x:v>
      </x:c>
      <x:c t="n" s="0">
        <x:v>65.67467</x:v>
      </x:c>
      <x:c t="n" s="0">
        <x:v>-30.06697</x:v>
      </x:c>
      <x:c t="n" s="0">
        <x:v>-29.16826</x:v>
      </x:c>
      <x:c t="n" s="0">
        <x:v>-25.44508</x:v>
      </x:c>
      <x:c t="n" s="0">
        <x:v>-16.93149</x:v>
      </x:c>
      <x:c t="n" s="0">
        <x:v>-14.74681</x:v>
      </x:c>
      <x:c t="n" s="0">
        <x:v>-7.316432</x:v>
      </x:c>
      <x:c t="n" s="0">
        <x:v>0.1577604</x:v>
      </x:c>
      <x:c t="n" s="0">
        <x:v>3.762607</x:v>
      </x:c>
      <x:c t="n" s="0">
        <x:v>9.32523</x:v>
      </x:c>
      <x:c t="n" s="0">
        <x:v>16.26363</x:v>
      </x:c>
      <x:c t="n" s="0">
        <x:v>20.02969</x:v>
      </x:c>
      <x:c t="n" s="0">
        <x:v>17.81796</x:v>
      </x:c>
      <x:c t="n" s="0">
        <x:v>21.81838</x:v>
      </x:c>
      <x:c t="n" s="0">
        <x:v>24.72697</x:v>
      </x:c>
      <x:c t="n" s="0">
        <x:v>28.45904</x:v>
      </x:c>
      <x:c t="n" s="0">
        <x:v>24.19523</x:v>
      </x:c>
      <x:c t="n" s="0">
        <x:v>21.00952</x:v>
      </x:c>
      <x:c t="n" s="0">
        <x:v>22.506</x:v>
      </x:c>
      <x:c t="n" s="0">
        <x:v>22.22632</x:v>
      </x:c>
      <x:c t="n" s="0">
        <x:v>26.46809</x:v>
      </x:c>
      <x:c t="n" s="0">
        <x:v>26.13778</x:v>
      </x:c>
      <x:c t="n" s="0">
        <x:v>26.18892</x:v>
      </x:c>
      <x:c t="n" s="0">
        <x:v>25.23863</x:v>
      </x:c>
      <x:c t="n" s="0">
        <x:v>23.52535</x:v>
      </x:c>
      <x:c t="n" s="0">
        <x:v>19.42245</x:v>
      </x:c>
      <x:c t="n" s="0">
        <x:v>15.24242</x:v>
      </x:c>
      <x:c t="n" s="0">
        <x:v>12.12154</x:v>
      </x:c>
      <x:c t="n" s="0">
        <x:v>12.20632</x:v>
      </x:c>
      <x:c t="n" s="0">
        <x:v>14.27621</x:v>
      </x:c>
      <x:c t="n" s="0">
        <x:v>10.43468</x:v>
      </x:c>
      <x:c t="n" s="0">
        <x:v>6.004534</x:v>
      </x:c>
      <x:c t="n" s="0">
        <x:v>4.870197</x:v>
      </x:c>
      <x:c t="n" s="0">
        <x:v>4.015115</x:v>
      </x:c>
      <x:c t="n" s="0">
        <x:v>1.279061</x:v>
      </x:c>
      <x:c t="n" s="0">
        <x:v>3.996832</x:v>
      </x:c>
      <x:c t="n" s="0">
        <x:v>2.53063</x:v>
      </x:c>
      <x:c t="n" s="0">
        <x:v>-30.06697</x:v>
      </x:c>
      <x:c t="n" s="0">
        <x:v>-29.16826</x:v>
      </x:c>
      <x:c t="n" s="0">
        <x:v>-28.18997</x:v>
      </x:c>
      <x:c t="n" s="0">
        <x:v>-21.62962</x:v>
      </x:c>
      <x:c t="n" s="0">
        <x:v>-13.32884</x:v>
      </x:c>
      <x:c t="n" s="0">
        <x:v>-16.68868</x:v>
      </x:c>
      <x:c t="n" s="0">
        <x:v>2.196579</x:v>
      </x:c>
      <x:c t="n" s="0">
        <x:v>-23.14698</x:v>
      </x:c>
      <x:c t="n" s="0">
        <x:v>-0.09637993</x:v>
      </x:c>
      <x:c t="n" s="0">
        <x:v>14.17185</x:v>
      </x:c>
      <x:c t="n" s="0">
        <x:v>17.24567</x:v>
      </x:c>
      <x:c t="n" s="0">
        <x:v>10.20078</x:v>
      </x:c>
      <x:c t="n" s="0">
        <x:v>9.184657</x:v>
      </x:c>
      <x:c t="n" s="0">
        <x:v>29.70393</x:v>
      </x:c>
      <x:c t="n" s="0">
        <x:v>24.2061</x:v>
      </x:c>
      <x:c t="n" s="0">
        <x:v>27.38133</x:v>
      </x:c>
      <x:c t="n" s="0">
        <x:v>22.19059</x:v>
      </x:c>
      <x:c t="n" s="0">
        <x:v>18.40246</x:v>
      </x:c>
      <x:c t="n" s="0">
        <x:v>21.78694</x:v>
      </x:c>
      <x:c t="n" s="0">
        <x:v>21.74183</x:v>
      </x:c>
      <x:c t="n" s="0">
        <x:v>26.7698</x:v>
      </x:c>
      <x:c t="n" s="0">
        <x:v>26.58705</x:v>
      </x:c>
      <x:c t="n" s="0">
        <x:v>26.75343</x:v>
      </x:c>
      <x:c t="n" s="0">
        <x:v>23.18003</x:v>
      </x:c>
      <x:c t="n" s="0">
        <x:v>19.18026</x:v>
      </x:c>
      <x:c t="n" s="0">
        <x:v>14.03725</x:v>
      </x:c>
      <x:c t="n" s="0">
        <x:v>7.395086</x:v>
      </x:c>
      <x:c t="n" s="0">
        <x:v>8.778345</x:v>
      </x:c>
      <x:c t="n" s="0">
        <x:v>7.258472</x:v>
      </x:c>
      <x:c t="n" s="0">
        <x:v>6.458377</x:v>
      </x:c>
      <x:c t="n" s="0">
        <x:v>4.60366</x:v>
      </x:c>
      <x:c t="n" s="0">
        <x:v>3.591226</x:v>
      </x:c>
      <x:c t="n" s="0">
        <x:v>4.412435</x:v>
      </x:c>
      <x:c t="n" s="0">
        <x:v>0.5901984</x:v>
      </x:c>
      <x:c t="n" s="0">
        <x:v>4.558812</x:v>
      </x:c>
      <x:c t="n" s="0">
        <x:v>2.245773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43946.3487037037</x:v>
      </x:c>
      <x:c t="n" s="7">
        <x:v>43946.3487037037</x:v>
      </x:c>
      <x:c t="n" s="0">
        <x:v>35.68893</x:v>
      </x:c>
      <x:c t="n" s="0">
        <x:v>54.20069</x:v>
      </x:c>
      <x:c t="n" s="0">
        <x:v>50.93207</x:v>
      </x:c>
      <x:c t="n" s="0">
        <x:v>57.43559</x:v>
      </x:c>
      <x:c t="n" s="0">
        <x:v>-30.06697</x:v>
      </x:c>
      <x:c t="n" s="0">
        <x:v>-29.16826</x:v>
      </x:c>
      <x:c t="n" s="0">
        <x:v>-25.76501</x:v>
      </x:c>
      <x:c t="n" s="0">
        <x:v>-17.37225</x:v>
      </x:c>
      <x:c t="n" s="0">
        <x:v>-14.50873</x:v>
      </x:c>
      <x:c t="n" s="0">
        <x:v>-7.9168</x:v>
      </x:c>
      <x:c t="n" s="0">
        <x:v>0.5218824</x:v>
      </x:c>
      <x:c t="n" s="0">
        <x:v>3.077688</x:v>
      </x:c>
      <x:c t="n" s="0">
        <x:v>8.9703</x:v>
      </x:c>
      <x:c t="n" s="0">
        <x:v>16.01428</x:v>
      </x:c>
      <x:c t="n" s="0">
        <x:v>19.71879</x:v>
      </x:c>
      <x:c t="n" s="0">
        <x:v>17.25929</x:v>
      </x:c>
      <x:c t="n" s="0">
        <x:v>21.62099</x:v>
      </x:c>
      <x:c t="n" s="0">
        <x:v>25.91027</x:v>
      </x:c>
      <x:c t="n" s="0">
        <x:v>27.86546</x:v>
      </x:c>
      <x:c t="n" s="0">
        <x:v>24.5682</x:v>
      </x:c>
      <x:c t="n" s="0">
        <x:v>20.63141</x:v>
      </x:c>
      <x:c t="n" s="0">
        <x:v>22.38819</x:v>
      </x:c>
      <x:c t="n" s="0">
        <x:v>21.73528</x:v>
      </x:c>
      <x:c t="n" s="0">
        <x:v>26.72765</x:v>
      </x:c>
      <x:c t="n" s="0">
        <x:v>26.96783</x:v>
      </x:c>
      <x:c t="n" s="0">
        <x:v>26.04047</x:v>
      </x:c>
      <x:c t="n" s="0">
        <x:v>25.56353</x:v>
      </x:c>
      <x:c t="n" s="0">
        <x:v>23.17745</x:v>
      </x:c>
      <x:c t="n" s="0">
        <x:v>19.63831</x:v>
      </x:c>
      <x:c t="n" s="0">
        <x:v>15.04642</x:v>
      </x:c>
      <x:c t="n" s="0">
        <x:v>11.93108</x:v>
      </x:c>
      <x:c t="n" s="0">
        <x:v>11.75831</x:v>
      </x:c>
      <x:c t="n" s="0">
        <x:v>13.77046</x:v>
      </x:c>
      <x:c t="n" s="0">
        <x:v>10.16428</x:v>
      </x:c>
      <x:c t="n" s="0">
        <x:v>5.717551</x:v>
      </x:c>
      <x:c t="n" s="0">
        <x:v>4.834462</x:v>
      </x:c>
      <x:c t="n" s="0">
        <x:v>4.148048</x:v>
      </x:c>
      <x:c t="n" s="0">
        <x:v>1.247956</x:v>
      </x:c>
      <x:c t="n" s="0">
        <x:v>3.943302</x:v>
      </x:c>
      <x:c t="n" s="0">
        <x:v>2.509649</x:v>
      </x:c>
      <x:c t="n" s="0">
        <x:v>-30.01318</x:v>
      </x:c>
      <x:c t="n" s="0">
        <x:v>-29.16826</x:v>
      </x:c>
      <x:c t="n" s="0">
        <x:v>-28.18997</x:v>
      </x:c>
      <x:c t="n" s="0">
        <x:v>-21.62962</x:v>
      </x:c>
      <x:c t="n" s="0">
        <x:v>-13.32884</x:v>
      </x:c>
      <x:c t="n" s="0">
        <x:v>-17.0746</x:v>
      </x:c>
      <x:c t="n" s="0">
        <x:v>2.196579</x:v>
      </x:c>
      <x:c t="n" s="0">
        <x:v>-23.14698</x:v>
      </x:c>
      <x:c t="n" s="0">
        <x:v>7.037836</x:v>
      </x:c>
      <x:c t="n" s="0">
        <x:v>14.17185</x:v>
      </x:c>
      <x:c t="n" s="0">
        <x:v>19.04387</x:v>
      </x:c>
      <x:c t="n" s="0">
        <x:v>10.20078</x:v>
      </x:c>
      <x:c t="n" s="0">
        <x:v>22.0344</x:v>
      </x:c>
      <x:c t="n" s="0">
        <x:v>28.88529</x:v>
      </x:c>
      <x:c t="n" s="0">
        <x:v>25.72937</x:v>
      </x:c>
      <x:c t="n" s="0">
        <x:v>23.94377</x:v>
      </x:c>
      <x:c t="n" s="0">
        <x:v>19.3349</x:v>
      </x:c>
      <x:c t="n" s="0">
        <x:v>20.70934</x:v>
      </x:c>
      <x:c t="n" s="0">
        <x:v>18.32348</x:v>
      </x:c>
      <x:c t="n" s="0">
        <x:v>27.77076</x:v>
      </x:c>
      <x:c t="n" s="0">
        <x:v>29.29911</x:v>
      </x:c>
      <x:c t="n" s="0">
        <x:v>20.84675</x:v>
      </x:c>
      <x:c t="n" s="0">
        <x:v>24.22085</x:v>
      </x:c>
      <x:c t="n" s="0">
        <x:v>20.68507</x:v>
      </x:c>
      <x:c t="n" s="0">
        <x:v>20.79565</x:v>
      </x:c>
      <x:c t="n" s="0">
        <x:v>10.92779</x:v>
      </x:c>
      <x:c t="n" s="0">
        <x:v>10.23976</x:v>
      </x:c>
      <x:c t="n" s="0">
        <x:v>8.026195</x:v>
      </x:c>
      <x:c t="n" s="0">
        <x:v>9.272417</x:v>
      </x:c>
      <x:c t="n" s="0">
        <x:v>6.043372</x:v>
      </x:c>
      <x:c t="n" s="0">
        <x:v>2.785397</x:v>
      </x:c>
      <x:c t="n" s="0">
        <x:v>4.366927</x:v>
      </x:c>
      <x:c t="n" s="0">
        <x:v>5.010032</x:v>
      </x:c>
      <x:c t="n" s="0">
        <x:v>1.037521</x:v>
      </x:c>
      <x:c t="n" s="0">
        <x:v>4.056547</x:v>
      </x:c>
      <x:c t="n" s="0">
        <x:v>2.268809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43946.3487037037</x:v>
      </x:c>
      <x:c t="n" s="7">
        <x:v>43946.3487037037</x:v>
      </x:c>
      <x:c t="n" s="0">
        <x:v>36.68307</x:v>
      </x:c>
      <x:c t="n" s="0">
        <x:v>54.20069</x:v>
      </x:c>
      <x:c t="n" s="0">
        <x:v>55.71586</x:v>
      </x:c>
      <x:c t="n" s="0">
        <x:v>62.2068</x:v>
      </x:c>
      <x:c t="n" s="0">
        <x:v>-30.06697</x:v>
      </x:c>
      <x:c t="n" s="0">
        <x:v>-29.16826</x:v>
      </x:c>
      <x:c t="n" s="0">
        <x:v>-26.05839</x:v>
      </x:c>
      <x:c t="n" s="0">
        <x:v>-17.78769</x:v>
      </x:c>
      <x:c t="n" s="0">
        <x:v>-14.31524</x:v>
      </x:c>
      <x:c t="n" s="0">
        <x:v>-8.526609</x:v>
      </x:c>
      <x:c t="n" s="0">
        <x:v>0.6024515</x:v>
      </x:c>
      <x:c t="n" s="0">
        <x:v>2.670762</x:v>
      </x:c>
      <x:c t="n" s="0">
        <x:v>8.736422</x:v>
      </x:c>
      <x:c t="n" s="0">
        <x:v>15.78938</x:v>
      </x:c>
      <x:c t="n" s="0">
        <x:v>19.92904</x:v>
      </x:c>
      <x:c t="n" s="0">
        <x:v>17.07778</x:v>
      </x:c>
      <x:c t="n" s="0">
        <x:v>21.68385</x:v>
      </x:c>
      <x:c t="n" s="0">
        <x:v>25.87278</x:v>
      </x:c>
      <x:c t="n" s="0">
        <x:v>28.10715</x:v>
      </x:c>
      <x:c t="n" s="0">
        <x:v>24.1597</x:v>
      </x:c>
      <x:c t="n" s="0">
        <x:v>21.40493</x:v>
      </x:c>
      <x:c t="n" s="0">
        <x:v>21.88848</x:v>
      </x:c>
      <x:c t="n" s="0">
        <x:v>22.40381</x:v>
      </x:c>
      <x:c t="n" s="0">
        <x:v>26.63072</x:v>
      </x:c>
      <x:c t="n" s="0">
        <x:v>27.0956</x:v>
      </x:c>
      <x:c t="n" s="0">
        <x:v>26.02439</x:v>
      </x:c>
      <x:c t="n" s="0">
        <x:v>25.18458</x:v>
      </x:c>
      <x:c t="n" s="0">
        <x:v>23.49784</x:v>
      </x:c>
      <x:c t="n" s="0">
        <x:v>19.54713</x:v>
      </x:c>
      <x:c t="n" s="0">
        <x:v>14.69947</x:v>
      </x:c>
      <x:c t="n" s="0">
        <x:v>11.46213</x:v>
      </x:c>
      <x:c t="n" s="0">
        <x:v>11.32639</x:v>
      </x:c>
      <x:c t="n" s="0">
        <x:v>13.32208</x:v>
      </x:c>
      <x:c t="n" s="0">
        <x:v>9.670231</x:v>
      </x:c>
      <x:c t="n" s="0">
        <x:v>5.446461</x:v>
      </x:c>
      <x:c t="n" s="0">
        <x:v>4.570501</x:v>
      </x:c>
      <x:c t="n" s="0">
        <x:v>4.190383</x:v>
      </x:c>
      <x:c t="n" s="0">
        <x:v>1.079596</x:v>
      </x:c>
      <x:c t="n" s="0">
        <x:v>3.979717</x:v>
      </x:c>
      <x:c t="n" s="0">
        <x:v>2.418524</x:v>
      </x:c>
      <x:c t="n" s="0">
        <x:v>-29.30795</x:v>
      </x:c>
      <x:c t="n" s="0">
        <x:v>-29.16826</x:v>
      </x:c>
      <x:c t="n" s="0">
        <x:v>-28.18997</x:v>
      </x:c>
      <x:c t="n" s="0">
        <x:v>-21.62962</x:v>
      </x:c>
      <x:c t="n" s="0">
        <x:v>-13.32884</x:v>
      </x:c>
      <x:c t="n" s="0">
        <x:v>-17.80544</x:v>
      </x:c>
      <x:c t="n" s="0">
        <x:v>-1.261069</x:v>
      </x:c>
      <x:c t="n" s="0">
        <x:v>2.680689</x:v>
      </x:c>
      <x:c t="n" s="0">
        <x:v>7.037836</x:v>
      </x:c>
      <x:c t="n" s="0">
        <x:v>14.61432</x:v>
      </x:c>
      <x:c t="n" s="0">
        <x:v>20.98916</x:v>
      </x:c>
      <x:c t="n" s="0">
        <x:v>18.81203</x:v>
      </x:c>
      <x:c t="n" s="0">
        <x:v>22.0344</x:v>
      </x:c>
      <x:c t="n" s="0">
        <x:v>24.65666</x:v>
      </x:c>
      <x:c t="n" s="0">
        <x:v>29.30203</x:v>
      </x:c>
      <x:c t="n" s="0">
        <x:v>19.59132</x:v>
      </x:c>
      <x:c t="n" s="0">
        <x:v>22.86804</x:v>
      </x:c>
      <x:c t="n" s="0">
        <x:v>18.588</x:v>
      </x:c>
      <x:c t="n" s="0">
        <x:v>25.26973</x:v>
      </x:c>
      <x:c t="n" s="0">
        <x:v>26.12971</x:v>
      </x:c>
      <x:c t="n" s="0">
        <x:v>27.88639</x:v>
      </x:c>
      <x:c t="n" s="0">
        <x:v>26.10038</x:v>
      </x:c>
      <x:c t="n" s="0">
        <x:v>24.79549</x:v>
      </x:c>
      <x:c t="n" s="0">
        <x:v>27.00733</x:v>
      </x:c>
      <x:c t="n" s="0">
        <x:v>16.89505</x:v>
      </x:c>
      <x:c t="n" s="0">
        <x:v>12.09203</x:v>
      </x:c>
      <x:c t="n" s="0">
        <x:v>7.748243</x:v>
      </x:c>
      <x:c t="n" s="0">
        <x:v>6.033397</x:v>
      </x:c>
      <x:c t="n" s="0">
        <x:v>8.079952</x:v>
      </x:c>
      <x:c t="n" s="0">
        <x:v>6.115029</x:v>
      </x:c>
      <x:c t="n" s="0">
        <x:v>4.368642</x:v>
      </x:c>
      <x:c t="n" s="0">
        <x:v>2.277625</x:v>
      </x:c>
      <x:c t="n" s="0">
        <x:v>4.036543</x:v>
      </x:c>
      <x:c t="n" s="0">
        <x:v>0.341897</x:v>
      </x:c>
      <x:c t="n" s="0">
        <x:v>3.77351</x:v>
      </x:c>
      <x:c t="n" s="0">
        <x:v>2.29225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43946.3487037037</x:v>
      </x:c>
      <x:c t="n" s="7">
        <x:v>43946.3487037037</x:v>
      </x:c>
      <x:c t="n" s="0">
        <x:v>36.94183</x:v>
      </x:c>
      <x:c t="n" s="0">
        <x:v>54.20069</x:v>
      </x:c>
      <x:c t="n" s="0">
        <x:v>53.93685</x:v>
      </x:c>
      <x:c t="n" s="0">
        <x:v>63.80381</x:v>
      </x:c>
      <x:c t="n" s="0">
        <x:v>-30.06697</x:v>
      </x:c>
      <x:c t="n" s="0">
        <x:v>-29.16826</x:v>
      </x:c>
      <x:c t="n" s="0">
        <x:v>-26.47863</x:v>
      </x:c>
      <x:c t="n" s="0">
        <x:v>-18.27984</x:v>
      </x:c>
      <x:c t="n" s="0">
        <x:v>-14.15657</x:v>
      </x:c>
      <x:c t="n" s="0">
        <x:v>-9.125153</x:v>
      </x:c>
      <x:c t="n" s="0">
        <x:v>0.04563451</x:v>
      </x:c>
      <x:c t="n" s="0">
        <x:v>3.037298</x:v>
      </x:c>
      <x:c t="n" s="0">
        <x:v>8.368841</x:v>
      </x:c>
      <x:c t="n" s="0">
        <x:v>15.75769</x:v>
      </x:c>
      <x:c t="n" s="0">
        <x:v>20.10086</x:v>
      </x:c>
      <x:c t="n" s="0">
        <x:v>17.81219</x:v>
      </x:c>
      <x:c t="n" s="0">
        <x:v>21.87527</x:v>
      </x:c>
      <x:c t="n" s="0">
        <x:v>25.72989</x:v>
      </x:c>
      <x:c t="n" s="0">
        <x:v>27.91442</x:v>
      </x:c>
      <x:c t="n" s="0">
        <x:v>23.86649</x:v>
      </x:c>
      <x:c t="n" s="0">
        <x:v>20.79633</x:v>
      </x:c>
      <x:c t="n" s="0">
        <x:v>22.29187</x:v>
      </x:c>
      <x:c t="n" s="0">
        <x:v>22.39602</x:v>
      </x:c>
      <x:c t="n" s="0">
        <x:v>26.51324</x:v>
      </x:c>
      <x:c t="n" s="0">
        <x:v>27.26605</x:v>
      </x:c>
      <x:c t="n" s="0">
        <x:v>25.63202</x:v>
      </x:c>
      <x:c t="n" s="0">
        <x:v>25.56435</x:v>
      </x:c>
      <x:c t="n" s="0">
        <x:v>24.26985</x:v>
      </x:c>
      <x:c t="n" s="0">
        <x:v>19.11938</x:v>
      </x:c>
      <x:c t="n" s="0">
        <x:v>14.25228</x:v>
      </x:c>
      <x:c t="n" s="0">
        <x:v>11.18628</x:v>
      </x:c>
      <x:c t="n" s="0">
        <x:v>10.83802</x:v>
      </x:c>
      <x:c t="n" s="0">
        <x:v>12.83169</x:v>
      </x:c>
      <x:c t="n" s="0">
        <x:v>9.350261</x:v>
      </x:c>
      <x:c t="n" s="0">
        <x:v>5.308661</x:v>
      </x:c>
      <x:c t="n" s="0">
        <x:v>4.57962</x:v>
      </x:c>
      <x:c t="n" s="0">
        <x:v>4.153317</x:v>
      </x:c>
      <x:c t="n" s="0">
        <x:v>1.093039</x:v>
      </x:c>
      <x:c t="n" s="0">
        <x:v>3.863462</x:v>
      </x:c>
      <x:c t="n" s="0">
        <x:v>2.339446</x:v>
      </x:c>
      <x:c t="n" s="0">
        <x:v>-29.30795</x:v>
      </x:c>
      <x:c t="n" s="0">
        <x:v>-29.16826</x:v>
      </x:c>
      <x:c t="n" s="0">
        <x:v>-28.18997</x:v>
      </x:c>
      <x:c t="n" s="0">
        <x:v>-25.58767</x:v>
      </x:c>
      <x:c t="n" s="0">
        <x:v>-13.32884</x:v>
      </x:c>
      <x:c t="n" s="0">
        <x:v>-17.80544</x:v>
      </x:c>
      <x:c t="n" s="0">
        <x:v>-6.950598</x:v>
      </x:c>
      <x:c t="n" s="0">
        <x:v>4.720814</x:v>
      </x:c>
      <x:c t="n" s="0">
        <x:v>3.289044</x:v>
      </x:c>
      <x:c t="n" s="0">
        <x:v>15.72222</x:v>
      </x:c>
      <x:c t="n" s="0">
        <x:v>20.98916</x:v>
      </x:c>
      <x:c t="n" s="0">
        <x:v>20.623</x:v>
      </x:c>
      <x:c t="n" s="0">
        <x:v>23.33411</x:v>
      </x:c>
      <x:c t="n" s="0">
        <x:v>25.11526</x:v>
      </x:c>
      <x:c t="n" s="0">
        <x:v>22.6228</x:v>
      </x:c>
      <x:c t="n" s="0">
        <x:v>25.36514</x:v>
      </x:c>
      <x:c t="n" s="0">
        <x:v>14.46037</x:v>
      </x:c>
      <x:c t="n" s="0">
        <x:v>25.77043</x:v>
      </x:c>
      <x:c t="n" s="0">
        <x:v>20.96178</x:v>
      </x:c>
      <x:c t="n" s="0">
        <x:v>27.77059</x:v>
      </x:c>
      <x:c t="n" s="0">
        <x:v>29.02223</x:v>
      </x:c>
      <x:c t="n" s="0">
        <x:v>24.48639</x:v>
      </x:c>
      <x:c t="n" s="0">
        <x:v>25.34455</x:v>
      </x:c>
      <x:c t="n" s="0">
        <x:v>26.62664</x:v>
      </x:c>
      <x:c t="n" s="0">
        <x:v>14.59051</x:v>
      </x:c>
      <x:c t="n" s="0">
        <x:v>10.86483</x:v>
      </x:c>
      <x:c t="n" s="0">
        <x:v>9.780808</x:v>
      </x:c>
      <x:c t="n" s="0">
        <x:v>6.865539</x:v>
      </x:c>
      <x:c t="n" s="0">
        <x:v>6.277853</x:v>
      </x:c>
      <x:c t="n" s="0">
        <x:v>6.7171</x:v>
      </x:c>
      <x:c t="n" s="0">
        <x:v>4.007505</x:v>
      </x:c>
      <x:c t="n" s="0">
        <x:v>5.15298</x:v>
      </x:c>
      <x:c t="n" s="0">
        <x:v>3.757147</x:v>
      </x:c>
      <x:c t="n" s="0">
        <x:v>1.378515</x:v>
      </x:c>
      <x:c t="n" s="0">
        <x:v>3.073348</x:v>
      </x:c>
      <x:c t="n" s="0">
        <x:v>1.954702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43946.3487037037</x:v>
      </x:c>
      <x:c t="n" s="7">
        <x:v>43946.3487037037</x:v>
      </x:c>
      <x:c t="n" s="0">
        <x:v>37.88527</x:v>
      </x:c>
      <x:c t="n" s="0">
        <x:v>54.20069</x:v>
      </x:c>
      <x:c t="n" s="0">
        <x:v>57.94464</x:v>
      </x:c>
      <x:c t="n" s="0">
        <x:v>64.70557</x:v>
      </x:c>
      <x:c t="n" s="0">
        <x:v>-30.06697</x:v>
      </x:c>
      <x:c t="n" s="0">
        <x:v>-29.16826</x:v>
      </x:c>
      <x:c t="n" s="0">
        <x:v>-27.03352</x:v>
      </x:c>
      <x:c t="n" s="0">
        <x:v>-18.85797</x:v>
      </x:c>
      <x:c t="n" s="0">
        <x:v>-14.02551</x:v>
      </x:c>
      <x:c t="n" s="0">
        <x:v>-9.711021</x:v>
      </x:c>
      <x:c t="n" s="0">
        <x:v>-0.4938984</x:v>
      </x:c>
      <x:c t="n" s="0">
        <x:v>3.327563</x:v>
      </x:c>
      <x:c t="n" s="0">
        <x:v>7.865037</x:v>
      </x:c>
      <x:c t="n" s="0">
        <x:v>15.75253</x:v>
      </x:c>
      <x:c t="n" s="0">
        <x:v>20.24242</x:v>
      </x:c>
      <x:c t="n" s="0">
        <x:v>18.35399</x:v>
      </x:c>
      <x:c t="n" s="0">
        <x:v>22.15212</x:v>
      </x:c>
      <x:c t="n" s="0">
        <x:v>25.70129</x:v>
      </x:c>
      <x:c t="n" s="0">
        <x:v>27.36734</x:v>
      </x:c>
      <x:c t="n" s="0">
        <x:v>24.74336</x:v>
      </x:c>
      <x:c t="n" s="0">
        <x:v>20.38665</x:v>
      </x:c>
      <x:c t="n" s="0">
        <x:v>22.87868</x:v>
      </x:c>
      <x:c t="n" s="0">
        <x:v>22.00858</x:v>
      </x:c>
      <x:c t="n" s="0">
        <x:v>27.34757</x:v>
      </x:c>
      <x:c t="n" s="0">
        <x:v>27.80453</x:v>
      </x:c>
      <x:c t="n" s="0">
        <x:v>25.49215</x:v>
      </x:c>
      <x:c t="n" s="0">
        <x:v>25.71658</x:v>
      </x:c>
      <x:c t="n" s="0">
        <x:v>24.60898</x:v>
      </x:c>
      <x:c t="n" s="0">
        <x:v>19.12655</x:v>
      </x:c>
      <x:c t="n" s="0">
        <x:v>14.2194</x:v>
      </x:c>
      <x:c t="n" s="0">
        <x:v>12.31383</x:v>
      </x:c>
      <x:c t="n" s="0">
        <x:v>12.0535</x:v>
      </x:c>
      <x:c t="n" s="0">
        <x:v>13.1859</x:v>
      </x:c>
      <x:c t="n" s="0">
        <x:v>9.415269</x:v>
      </x:c>
      <x:c t="n" s="0">
        <x:v>5.175656</x:v>
      </x:c>
      <x:c t="n" s="0">
        <x:v>4.536855</x:v>
      </x:c>
      <x:c t="n" s="0">
        <x:v>4.122256</x:v>
      </x:c>
      <x:c t="n" s="0">
        <x:v>1.048914</x:v>
      </x:c>
      <x:c t="n" s="0">
        <x:v>3.753097</x:v>
      </x:c>
      <x:c t="n" s="0">
        <x:v>2.425337</x:v>
      </x:c>
      <x:c t="n" s="0">
        <x:v>-29.30795</x:v>
      </x:c>
      <x:c t="n" s="0">
        <x:v>-29.16826</x:v>
      </x:c>
      <x:c t="n" s="0">
        <x:v>-28.18997</x:v>
      </x:c>
      <x:c t="n" s="0">
        <x:v>-26.62535</x:v>
      </x:c>
      <x:c t="n" s="0">
        <x:v>-13.32884</x:v>
      </x:c>
      <x:c t="n" s="0">
        <x:v>-17.80544</x:v>
      </x:c>
      <x:c t="n" s="0">
        <x:v>-6.950598</x:v>
      </x:c>
      <x:c t="n" s="0">
        <x:v>4.407381</x:v>
      </x:c>
      <x:c t="n" s="0">
        <x:v>2.342597</x:v>
      </x:c>
      <x:c t="n" s="0">
        <x:v>15.72222</x:v>
      </x:c>
      <x:c t="n" s="0">
        <x:v>20.98916</x:v>
      </x:c>
      <x:c t="n" s="0">
        <x:v>20.623</x:v>
      </x:c>
      <x:c t="n" s="0">
        <x:v>23.49169</x:v>
      </x:c>
      <x:c t="n" s="0">
        <x:v>25.53004</x:v>
      </x:c>
      <x:c t="n" s="0">
        <x:v>22.96953</x:v>
      </x:c>
      <x:c t="n" s="0">
        <x:v>27.91109</x:v>
      </x:c>
      <x:c t="n" s="0">
        <x:v>16.58781</x:v>
      </x:c>
      <x:c t="n" s="0">
        <x:v>22.98069</x:v>
      </x:c>
      <x:c t="n" s="0">
        <x:v>17.95722</x:v>
      </x:c>
      <x:c t="n" s="0">
        <x:v>30.21928</x:v>
      </x:c>
      <x:c t="n" s="0">
        <x:v>29.03227</x:v>
      </x:c>
      <x:c t="n" s="0">
        <x:v>23.23821</x:v>
      </x:c>
      <x:c t="n" s="0">
        <x:v>26.48294</x:v>
      </x:c>
      <x:c t="n" s="0">
        <x:v>25.49396</x:v>
      </x:c>
      <x:c t="n" s="0">
        <x:v>20.87479</x:v>
      </x:c>
      <x:c t="n" s="0">
        <x:v>15.87197</x:v>
      </x:c>
      <x:c t="n" s="0">
        <x:v>15.62268</x:v>
      </x:c>
      <x:c t="n" s="0">
        <x:v>15.6341</x:v>
      </x:c>
      <x:c t="n" s="0">
        <x:v>14.78438</x:v>
      </x:c>
      <x:c t="n" s="0">
        <x:v>9.403781</x:v>
      </x:c>
      <x:c t="n" s="0">
        <x:v>4.049237</x:v>
      </x:c>
      <x:c t="n" s="0">
        <x:v>3.933433</x:v>
      </x:c>
      <x:c t="n" s="0">
        <x:v>3.503108</x:v>
      </x:c>
      <x:c t="n" s="0">
        <x:v>0.2059764</x:v>
      </x:c>
      <x:c t="n" s="0">
        <x:v>3.634183</x:v>
      </x:c>
      <x:c t="n" s="0">
        <x:v>3.23146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43946.3487037037</x:v>
      </x:c>
      <x:c t="n" s="7">
        <x:v>43946.3487037037</x:v>
      </x:c>
      <x:c t="n" s="0">
        <x:v>36.67307</x:v>
      </x:c>
      <x:c t="n" s="0">
        <x:v>54.20069</x:v>
      </x:c>
      <x:c t="n" s="0">
        <x:v>52.95409</x:v>
      </x:c>
      <x:c t="n" s="0">
        <x:v>65.2171</x:v>
      </x:c>
      <x:c t="n" s="0">
        <x:v>-29.98975</x:v>
      </x:c>
      <x:c t="n" s="0">
        <x:v>-29.16826</x:v>
      </x:c>
      <x:c t="n" s="0">
        <x:v>-27.571</x:v>
      </x:c>
      <x:c t="n" s="0">
        <x:v>-19.42101</x:v>
      </x:c>
      <x:c t="n" s="0">
        <x:v>-13.8687</x:v>
      </x:c>
      <x:c t="n" s="0">
        <x:v>-10.28271</x:v>
      </x:c>
      <x:c t="n" s="0">
        <x:v>-1.014511</x:v>
      </x:c>
      <x:c t="n" s="0">
        <x:v>3.352293</x:v>
      </x:c>
      <x:c t="n" s="0">
        <x:v>7.383041</x:v>
      </x:c>
      <x:c t="n" s="0">
        <x:v>15.73118</x:v>
      </x:c>
      <x:c t="n" s="0">
        <x:v>20.23831</x:v>
      </x:c>
      <x:c t="n" s="0">
        <x:v>18.84447</x:v>
      </x:c>
      <x:c t="n" s="0">
        <x:v>22.26426</x:v>
      </x:c>
      <x:c t="n" s="0">
        <x:v>25.79847</x:v>
      </x:c>
      <x:c t="n" s="0">
        <x:v>27.08327</x:v>
      </x:c>
      <x:c t="n" s="0">
        <x:v>25.3796</x:v>
      </x:c>
      <x:c t="n" s="0">
        <x:v>20.2338</x:v>
      </x:c>
      <x:c t="n" s="0">
        <x:v>22.52585</x:v>
      </x:c>
      <x:c t="n" s="0">
        <x:v>22.25422</x:v>
      </x:c>
      <x:c t="n" s="0">
        <x:v>27.09061</x:v>
      </x:c>
      <x:c t="n" s="0">
        <x:v>28.31347</x:v>
      </x:c>
      <x:c t="n" s="0">
        <x:v>25.56852</x:v>
      </x:c>
      <x:c t="n" s="0">
        <x:v>25.43956</x:v>
      </x:c>
      <x:c t="n" s="0">
        <x:v>24.33714</x:v>
      </x:c>
      <x:c t="n" s="0">
        <x:v>19.12198</x:v>
      </x:c>
      <x:c t="n" s="0">
        <x:v>14.51851</x:v>
      </x:c>
      <x:c t="n" s="0">
        <x:v>12.01145</x:v>
      </x:c>
      <x:c t="n" s="0">
        <x:v>11.57535</x:v>
      </x:c>
      <x:c t="n" s="0">
        <x:v>12.73092</x:v>
      </x:c>
      <x:c t="n" s="0">
        <x:v>8.992474</x:v>
      </x:c>
      <x:c t="n" s="0">
        <x:v>4.861456</x:v>
      </x:c>
      <x:c t="n" s="0">
        <x:v>4.579369</x:v>
      </x:c>
      <x:c t="n" s="0">
        <x:v>4.026045</x:v>
      </x:c>
      <x:c t="n" s="0">
        <x:v>0.9997303</x:v>
      </x:c>
      <x:c t="n" s="0">
        <x:v>3.771387</x:v>
      </x:c>
      <x:c t="n" s="0">
        <x:v>2.531627</x:v>
      </x:c>
      <x:c t="n" s="0">
        <x:v>-28.39458</x:v>
      </x:c>
      <x:c t="n" s="0">
        <x:v>-27.12223</x:v>
      </x:c>
      <x:c t="n" s="0">
        <x:v>-28.18997</x:v>
      </x:c>
      <x:c t="n" s="0">
        <x:v>-26.62535</x:v>
      </x:c>
      <x:c t="n" s="0">
        <x:v>-12.36654</x:v>
      </x:c>
      <x:c t="n" s="0">
        <x:v>-17.80544</x:v>
      </x:c>
      <x:c t="n" s="0">
        <x:v>-6.950598</x:v>
      </x:c>
      <x:c t="n" s="0">
        <x:v>3.303109</x:v>
      </x:c>
      <x:c t="n" s="0">
        <x:v>2.342597</x:v>
      </x:c>
      <x:c t="n" s="0">
        <x:v>15.26355</x:v>
      </x:c>
      <x:c t="n" s="0">
        <x:v>19.59167</x:v>
      </x:c>
      <x:c t="n" s="0">
        <x:v>21.74401</x:v>
      </x:c>
      <x:c t="n" s="0">
        <x:v>20.48194</x:v>
      </x:c>
      <x:c t="n" s="0">
        <x:v>27.21855</x:v>
      </x:c>
      <x:c t="n" s="0">
        <x:v>24.89748</x:v>
      </x:c>
      <x:c t="n" s="0">
        <x:v>27.08993</x:v>
      </x:c>
      <x:c t="n" s="0">
        <x:v>21.31871</x:v>
      </x:c>
      <x:c t="n" s="0">
        <x:v>21.44878</x:v>
      </x:c>
      <x:c t="n" s="0">
        <x:v>26.47843</x:v>
      </x:c>
      <x:c t="n" s="0">
        <x:v>20.88614</x:v>
      </x:c>
      <x:c t="n" s="0">
        <x:v>31.04328</x:v>
      </x:c>
      <x:c t="n" s="0">
        <x:v>25.76676</x:v>
      </x:c>
      <x:c t="n" s="0">
        <x:v>25.57476</x:v>
      </x:c>
      <x:c t="n" s="0">
        <x:v>19.88016</x:v>
      </x:c>
      <x:c t="n" s="0">
        <x:v>17.34805</x:v>
      </x:c>
      <x:c t="n" s="0">
        <x:v>13.80701</x:v>
      </x:c>
      <x:c t="n" s="0">
        <x:v>10.31613</x:v>
      </x:c>
      <x:c t="n" s="0">
        <x:v>6.757219</x:v>
      </x:c>
      <x:c t="n" s="0">
        <x:v>8.20023</x:v>
      </x:c>
      <x:c t="n" s="0">
        <x:v>5.8675</x:v>
      </x:c>
      <x:c t="n" s="0">
        <x:v>2.7125</x:v>
      </x:c>
      <x:c t="n" s="0">
        <x:v>4.13209</x:v>
      </x:c>
      <x:c t="n" s="0">
        <x:v>3.286849</x:v>
      </x:c>
      <x:c t="n" s="0">
        <x:v>0.6574159</x:v>
      </x:c>
      <x:c t="n" s="0">
        <x:v>2.554417</x:v>
      </x:c>
      <x:c t="n" s="0">
        <x:v>2.561825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43946.3487037037</x:v>
      </x:c>
      <x:c t="n" s="7">
        <x:v>43946.3487037037</x:v>
      </x:c>
      <x:c t="n" s="0">
        <x:v>35.47848</x:v>
      </x:c>
      <x:c t="n" s="0">
        <x:v>54.20069</x:v>
      </x:c>
      <x:c t="n" s="0">
        <x:v>57.8205</x:v>
      </x:c>
      <x:c t="n" s="0">
        <x:v>63.80381</x:v>
      </x:c>
      <x:c t="n" s="0">
        <x:v>-29.55834</x:v>
      </x:c>
      <x:c t="n" s="0">
        <x:v>-28.97895</x:v>
      </x:c>
      <x:c t="n" s="0">
        <x:v>-28.08942</x:v>
      </x:c>
      <x:c t="n" s="0">
        <x:v>-19.96738</x:v>
      </x:c>
      <x:c t="n" s="0">
        <x:v>-13.4496</x:v>
      </x:c>
      <x:c t="n" s="0">
        <x:v>-10.83866</x:v>
      </x:c>
      <x:c t="n" s="0">
        <x:v>-1.347841</x:v>
      </x:c>
      <x:c t="n" s="0">
        <x:v>3.345147</x:v>
      </x:c>
      <x:c t="n" s="0">
        <x:v>7.538144</x:v>
      </x:c>
      <x:c t="n" s="0">
        <x:v>15.60113</x:v>
      </x:c>
      <x:c t="n" s="0">
        <x:v>20.11937</x:v>
      </x:c>
      <x:c t="n" s="0">
        <x:v>19.64846</x:v>
      </x:c>
      <x:c t="n" s="0">
        <x:v>21.57909</x:v>
      </x:c>
      <x:c t="n" s="0">
        <x:v>26.19494</x:v>
      </x:c>
      <x:c t="n" s="0">
        <x:v>26.81128</x:v>
      </x:c>
      <x:c t="n" s="0">
        <x:v>25.17543</x:v>
      </x:c>
      <x:c t="n" s="0">
        <x:v>20.52927</x:v>
      </x:c>
      <x:c t="n" s="0">
        <x:v>22.66768</x:v>
      </x:c>
      <x:c t="n" s="0">
        <x:v>23.0929</x:v>
      </x:c>
      <x:c t="n" s="0">
        <x:v>27.19452</x:v>
      </x:c>
      <x:c t="n" s="0">
        <x:v>28.62101</x:v>
      </x:c>
      <x:c t="n" s="0">
        <x:v>25.23157</x:v>
      </x:c>
      <x:c t="n" s="0">
        <x:v>25.70812</x:v>
      </x:c>
      <x:c t="n" s="0">
        <x:v>24.02192</x:v>
      </x:c>
      <x:c t="n" s="0">
        <x:v>19.25708</x:v>
      </x:c>
      <x:c t="n" s="0">
        <x:v>14.47548</x:v>
      </x:c>
      <x:c t="n" s="0">
        <x:v>11.79191</x:v>
      </x:c>
      <x:c t="n" s="0">
        <x:v>11.12346</x:v>
      </x:c>
      <x:c t="n" s="0">
        <x:v>12.28969</x:v>
      </x:c>
      <x:c t="n" s="0">
        <x:v>8.79408</x:v>
      </x:c>
      <x:c t="n" s="0">
        <x:v>4.825167</x:v>
      </x:c>
      <x:c t="n" s="0">
        <x:v>4.457461</x:v>
      </x:c>
      <x:c t="n" s="0">
        <x:v>3.851285</x:v>
      </x:c>
      <x:c t="n" s="0">
        <x:v>1.054706</x:v>
      </x:c>
      <x:c t="n" s="0">
        <x:v>3.695233</x:v>
      </x:c>
      <x:c t="n" s="0">
        <x:v>2.568339</x:v>
      </x:c>
      <x:c t="n" s="0">
        <x:v>-27.64032</x:v>
      </x:c>
      <x:c t="n" s="0">
        <x:v>-25.73701</x:v>
      </x:c>
      <x:c t="n" s="0">
        <x:v>-28.18997</x:v>
      </x:c>
      <x:c t="n" s="0">
        <x:v>-26.62535</x:v>
      </x:c>
      <x:c t="n" s="0">
        <x:v>-11.57926</x:v>
      </x:c>
      <x:c t="n" s="0">
        <x:v>-17.80544</x:v>
      </x:c>
      <x:c t="n" s="0">
        <x:v>-2.500246</x:v>
      </x:c>
      <x:c t="n" s="0">
        <x:v>3.303109</x:v>
      </x:c>
      <x:c t="n" s="0">
        <x:v>10.59777</x:v>
      </x:c>
      <x:c t="n" s="0">
        <x:v>14.75066</x:v>
      </x:c>
      <x:c t="n" s="0">
        <x:v>19.34955</x:v>
      </x:c>
      <x:c t="n" s="0">
        <x:v>22.63422</x:v>
      </x:c>
      <x:c t="n" s="0">
        <x:v>-15.45125</x:v>
      </x:c>
      <x:c t="n" s="0">
        <x:v>27.98595</x:v>
      </x:c>
      <x:c t="n" s="0">
        <x:v>24.64336</x:v>
      </x:c>
      <x:c t="n" s="0">
        <x:v>22.41543</x:v>
      </x:c>
      <x:c t="n" s="0">
        <x:v>21.01375</x:v>
      </x:c>
      <x:c t="n" s="0">
        <x:v>23.48374</x:v>
      </x:c>
      <x:c t="n" s="0">
        <x:v>22.53187</x:v>
      </x:c>
      <x:c t="n" s="0">
        <x:v>30.43253</x:v>
      </x:c>
      <x:c t="n" s="0">
        <x:v>28.78218</x:v>
      </x:c>
      <x:c t="n" s="0">
        <x:v>24.75199</x:v>
      </x:c>
      <x:c t="n" s="0">
        <x:v>26.88446</x:v>
      </x:c>
      <x:c t="n" s="0">
        <x:v>23.03683</x:v>
      </x:c>
      <x:c t="n" s="0">
        <x:v>20.70154</x:v>
      </x:c>
      <x:c t="n" s="0">
        <x:v>14.46701</x:v>
      </x:c>
      <x:c t="n" s="0">
        <x:v>9.441044</x:v>
      </x:c>
      <x:c t="n" s="0">
        <x:v>7.131958</x:v>
      </x:c>
      <x:c t="n" s="0">
        <x:v>10.0864</x:v>
      </x:c>
      <x:c t="n" s="0">
        <x:v>11.02379</x:v>
      </x:c>
      <x:c t="n" s="0">
        <x:v>4.298582</x:v>
      </x:c>
      <x:c t="n" s="0">
        <x:v>4.394693</x:v>
      </x:c>
      <x:c t="n" s="0">
        <x:v>3.337281</x:v>
      </x:c>
      <x:c t="n" s="0">
        <x:v>1.896362</x:v>
      </x:c>
      <x:c t="n" s="0">
        <x:v>4.393528</x:v>
      </x:c>
      <x:c t="n" s="0">
        <x:v>3.131848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43946.3487037037</x:v>
      </x:c>
      <x:c t="n" s="7">
        <x:v>43946.3487037037</x:v>
      </x:c>
      <x:c t="n" s="0">
        <x:v>37.56387</x:v>
      </x:c>
      <x:c t="n" s="0">
        <x:v>54.20069</x:v>
      </x:c>
      <x:c t="n" s="0">
        <x:v>53.63044</x:v>
      </x:c>
      <x:c t="n" s="0">
        <x:v>63.0783</x:v>
      </x:c>
      <x:c t="n" s="0">
        <x:v>-29.22156</x:v>
      </x:c>
      <x:c t="n" s="0">
        <x:v>-28.32829</x:v>
      </x:c>
      <x:c t="n" s="0">
        <x:v>-28.18997</x:v>
      </x:c>
      <x:c t="n" s="0">
        <x:v>-20.49551</x:v>
      </x:c>
      <x:c t="n" s="0">
        <x:v>-13.12113</x:v>
      </x:c>
      <x:c t="n" s="0">
        <x:v>-10.58663</x:v>
      </x:c>
      <x:c t="n" s="0">
        <x:v>-1.391916</x:v>
      </x:c>
      <x:c t="n" s="0">
        <x:v>3.339035</x:v>
      </x:c>
      <x:c t="n" s="0">
        <x:v>8.447879</x:v>
      </x:c>
      <x:c t="n" s="0">
        <x:v>15.48689</x:v>
      </x:c>
      <x:c t="n" s="0">
        <x:v>20.01515</x:v>
      </x:c>
      <x:c t="n" s="0">
        <x:v>20.23398</x:v>
      </x:c>
      <x:c t="n" s="0">
        <x:v>20.89394</x:v>
      </x:c>
      <x:c t="n" s="0">
        <x:v>26.46429</x:v>
      </x:c>
      <x:c t="n" s="0">
        <x:v>26.51</x:v>
      </x:c>
      <x:c t="n" s="0">
        <x:v>24.74294</x:v>
      </x:c>
      <x:c t="n" s="0">
        <x:v>20.54387</x:v>
      </x:c>
      <x:c t="n" s="0">
        <x:v>22.43255</x:v>
      </x:c>
      <x:c t="n" s="0">
        <x:v>22.67751</x:v>
      </x:c>
      <x:c t="n" s="0">
        <x:v>27.57159</x:v>
      </x:c>
      <x:c t="n" s="0">
        <x:v>28.32307</x:v>
      </x:c>
      <x:c t="n" s="0">
        <x:v>25.15363</x:v>
      </x:c>
      <x:c t="n" s="0">
        <x:v>25.72044</x:v>
      </x:c>
      <x:c t="n" s="0">
        <x:v>23.79273</x:v>
      </x:c>
      <x:c t="n" s="0">
        <x:v>19.63487</x:v>
      </x:c>
      <x:c t="n" s="0">
        <x:v>14.17511</x:v>
      </x:c>
      <x:c t="n" s="0">
        <x:v>11.55049</x:v>
      </x:c>
      <x:c t="n" s="0">
        <x:v>10.76153</x:v>
      </x:c>
      <x:c t="n" s="0">
        <x:v>12.45341</x:v>
      </x:c>
      <x:c t="n" s="0">
        <x:v>9.967844</x:v>
      </x:c>
      <x:c t="n" s="0">
        <x:v>4.584276</x:v>
      </x:c>
      <x:c t="n" s="0">
        <x:v>4.523125</x:v>
      </x:c>
      <x:c t="n" s="0">
        <x:v>3.876087</x:v>
      </x:c>
      <x:c t="n" s="0">
        <x:v>1.096572</x:v>
      </x:c>
      <x:c t="n" s="0">
        <x:v>3.690843</x:v>
      </x:c>
      <x:c t="n" s="0">
        <x:v>2.619941</x:v>
      </x:c>
      <x:c t="n" s="0">
        <x:v>-27.64032</x:v>
      </x:c>
      <x:c t="n" s="0">
        <x:v>-25.73701</x:v>
      </x:c>
      <x:c t="n" s="0">
        <x:v>-28.18997</x:v>
      </x:c>
      <x:c t="n" s="0">
        <x:v>-26.62535</x:v>
      </x:c>
      <x:c t="n" s="0">
        <x:v>-11.57926</x:v>
      </x:c>
      <x:c t="n" s="0">
        <x:v>-7.345168</x:v>
      </x:c>
      <x:c t="n" s="0">
        <x:v>-1.659124</x:v>
      </x:c>
      <x:c t="n" s="0">
        <x:v>3.036878</x:v>
      </x:c>
      <x:c t="n" s="0">
        <x:v>11.68179</x:v>
      </x:c>
      <x:c t="n" s="0">
        <x:v>14.75066</x:v>
      </x:c>
      <x:c t="n" s="0">
        <x:v>19.34955</x:v>
      </x:c>
      <x:c t="n" s="0">
        <x:v>22.63422</x:v>
      </x:c>
      <x:c t="n" s="0">
        <x:v>12.69565</x:v>
      </x:c>
      <x:c t="n" s="0">
        <x:v>27.62205</x:v>
      </x:c>
      <x:c t="n" s="0">
        <x:v>22.54154</x:v>
      </x:c>
      <x:c t="n" s="0">
        <x:v>19.72087</x:v>
      </x:c>
      <x:c t="n" s="0">
        <x:v>20.88791</x:v>
      </x:c>
      <x:c t="n" s="0">
        <x:v>17.70272</x:v>
      </x:c>
      <x:c t="n" s="0">
        <x:v>19.44879</x:v>
      </x:c>
      <x:c t="n" s="0">
        <x:v>25.35345</x:v>
      </x:c>
      <x:c t="n" s="0">
        <x:v>27.1347</x:v>
      </x:c>
      <x:c t="n" s="0">
        <x:v>25.0842</x:v>
      </x:c>
      <x:c t="n" s="0">
        <x:v>25.61392</x:v>
      </x:c>
      <x:c t="n" s="0">
        <x:v>22.61753</x:v>
      </x:c>
      <x:c t="n" s="0">
        <x:v>21.50275</x:v>
      </x:c>
      <x:c t="n" s="0">
        <x:v>12.40934</x:v>
      </x:c>
      <x:c t="n" s="0">
        <x:v>10.63398</x:v>
      </x:c>
      <x:c t="n" s="0">
        <x:v>8.010933</x:v>
      </x:c>
      <x:c t="n" s="0">
        <x:v>14.27887</x:v>
      </x:c>
      <x:c t="n" s="0">
        <x:v>13.02026</x:v>
      </x:c>
      <x:c t="n" s="0">
        <x:v>3.259558</x:v>
      </x:c>
      <x:c t="n" s="0">
        <x:v>4.802963</x:v>
      </x:c>
      <x:c t="n" s="0">
        <x:v>3.84286</x:v>
      </x:c>
      <x:c t="n" s="0">
        <x:v>0.4583993</x:v>
      </x:c>
      <x:c t="n" s="0">
        <x:v>3.324954</x:v>
      </x:c>
      <x:c t="n" s="0">
        <x:v>2.733397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43946.3487037037</x:v>
      </x:c>
      <x:c t="n" s="7">
        <x:v>43946.3487037037</x:v>
      </x:c>
      <x:c t="n" s="0">
        <x:v>35.44002</x:v>
      </x:c>
      <x:c t="n" s="0">
        <x:v>54.20069</x:v>
      </x:c>
      <x:c t="n" s="0">
        <x:v>57.49588</x:v>
      </x:c>
      <x:c t="n" s="0">
        <x:v>64.42529</x:v>
      </x:c>
      <x:c t="n" s="0">
        <x:v>-28.95302</x:v>
      </x:c>
      <x:c t="n" s="0">
        <x:v>-27.8407</x:v>
      </x:c>
      <x:c t="n" s="0">
        <x:v>-28.18997</x:v>
      </x:c>
      <x:c t="n" s="0">
        <x:v>-21.00373</x:v>
      </x:c>
      <x:c t="n" s="0">
        <x:v>-12.85901</x:v>
      </x:c>
      <x:c t="n" s="0">
        <x:v>-9.787713</x:v>
      </x:c>
      <x:c t="n" s="0">
        <x:v>-1.429915</x:v>
      </x:c>
      <x:c t="n" s="0">
        <x:v>3.0986</x:v>
      </x:c>
      <x:c t="n" s="0">
        <x:v>9.097704</x:v>
      </x:c>
      <x:c t="n" s="0">
        <x:v>15.3869</x:v>
      </x:c>
      <x:c t="n" s="0">
        <x:v>19.92412</x:v>
      </x:c>
      <x:c t="n" s="0">
        <x:v>20.85395</x:v>
      </x:c>
      <x:c t="n" s="0">
        <x:v>20.49821</x:v>
      </x:c>
      <x:c t="n" s="0">
        <x:v>26.64387</x:v>
      </x:c>
      <x:c t="n" s="0">
        <x:v>25.9397</x:v>
      </x:c>
      <x:c t="n" s="0">
        <x:v>24.18352</x:v>
      </x:c>
      <x:c t="n" s="0">
        <x:v>20.30765</x:v>
      </x:c>
      <x:c t="n" s="0">
        <x:v>21.91284</x:v>
      </x:c>
      <x:c t="n" s="0">
        <x:v>22.15865</x:v>
      </x:c>
      <x:c t="n" s="0">
        <x:v>27.49363</x:v>
      </x:c>
      <x:c t="n" s="0">
        <x:v>28.23257</x:v>
      </x:c>
      <x:c t="n" s="0">
        <x:v>25.81884</x:v>
      </x:c>
      <x:c t="n" s="0">
        <x:v>25.7941</x:v>
      </x:c>
      <x:c t="n" s="0">
        <x:v>24.13297</x:v>
      </x:c>
      <x:c t="n" s="0">
        <x:v>19.54466</x:v>
      </x:c>
      <x:c t="n" s="0">
        <x:v>14.1025</x:v>
      </x:c>
      <x:c t="n" s="0">
        <x:v>11.80285</x:v>
      </x:c>
      <x:c t="n" s="0">
        <x:v>10.97595</x:v>
      </x:c>
      <x:c t="n" s="0">
        <x:v>13.50837</x:v>
      </x:c>
      <x:c t="n" s="0">
        <x:v>10.14257</x:v>
      </x:c>
      <x:c t="n" s="0">
        <x:v>4.454176</x:v>
      </x:c>
      <x:c t="n" s="0">
        <x:v>4.466341</x:v>
      </x:c>
      <x:c t="n" s="0">
        <x:v>4.080975</x:v>
      </x:c>
      <x:c t="n" s="0">
        <x:v>0.9781797</x:v>
      </x:c>
      <x:c t="n" s="0">
        <x:v>3.901593</x:v>
      </x:c>
      <x:c t="n" s="0">
        <x:v>2.597642</x:v>
      </x:c>
      <x:c t="n" s="0">
        <x:v>-27.64032</x:v>
      </x:c>
      <x:c t="n" s="0">
        <x:v>-25.73701</x:v>
      </x:c>
      <x:c t="n" s="0">
        <x:v>-28.18997</x:v>
      </x:c>
      <x:c t="n" s="0">
        <x:v>-26.62535</x:v>
      </x:c>
      <x:c t="n" s="0">
        <x:v>-11.57926</x:v>
      </x:c>
      <x:c t="n" s="0">
        <x:v>-6.814353</x:v>
      </x:c>
      <x:c t="n" s="0">
        <x:v>-1.659124</x:v>
      </x:c>
      <x:c t="n" s="0">
        <x:v>0.4990231</x:v>
      </x:c>
      <x:c t="n" s="0">
        <x:v>12.03121</x:v>
      </x:c>
      <x:c t="n" s="0">
        <x:v>13.36166</x:v>
      </x:c>
      <x:c t="n" s="0">
        <x:v>18.03497</x:v>
      </x:c>
      <x:c t="n" s="0">
        <x:v>23.91653</x:v>
      </x:c>
      <x:c t="n" s="0">
        <x:v>16.95118</x:v>
      </x:c>
      <x:c t="n" s="0">
        <x:v>27.24105</x:v>
      </x:c>
      <x:c t="n" s="0">
        <x:v>18.46859</x:v>
      </x:c>
      <x:c t="n" s="0">
        <x:v>14.42886</x:v>
      </x:c>
      <x:c t="n" s="0">
        <x:v>16.24893</x:v>
      </x:c>
      <x:c t="n" s="0">
        <x:v>18.03598</x:v>
      </x:c>
      <x:c t="n" s="0">
        <x:v>13.43485</x:v>
      </x:c>
      <x:c t="n" s="0">
        <x:v>28.31931</x:v>
      </x:c>
      <x:c t="n" s="0">
        <x:v>26.6856</x:v>
      </x:c>
      <x:c t="n" s="0">
        <x:v>27.90424</x:v>
      </x:c>
      <x:c t="n" s="0">
        <x:v>26.0688</x:v>
      </x:c>
      <x:c t="n" s="0">
        <x:v>25.34104</x:v>
      </x:c>
      <x:c t="n" s="0">
        <x:v>16.32575</x:v>
      </x:c>
      <x:c t="n" s="0">
        <x:v>14.18227</x:v>
      </x:c>
      <x:c t="n" s="0">
        <x:v>13.22338</x:v>
      </x:c>
      <x:c t="n" s="0">
        <x:v>13.89112</x:v>
      </x:c>
      <x:c t="n" s="0">
        <x:v>17.51507</x:v>
      </x:c>
      <x:c t="n" s="0">
        <x:v>10.85401</x:v>
      </x:c>
      <x:c t="n" s="0">
        <x:v>2.737472</x:v>
      </x:c>
      <x:c t="n" s="0">
        <x:v>4.168253</x:v>
      </x:c>
      <x:c t="n" s="0">
        <x:v>4.960266</x:v>
      </x:c>
      <x:c t="n" s="0">
        <x:v>0.9151787</x:v>
      </x:c>
      <x:c t="n" s="0">
        <x:v>4.935481</x:v>
      </x:c>
      <x:c t="n" s="0">
        <x:v>2.723079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43946.3487037037</x:v>
      </x:c>
      <x:c t="n" s="7">
        <x:v>43946.3487037037</x:v>
      </x:c>
      <x:c t="n" s="0">
        <x:v>37.25987</x:v>
      </x:c>
      <x:c t="n" s="0">
        <x:v>54.20069</x:v>
      </x:c>
      <x:c t="n" s="0">
        <x:v>58.407</x:v>
      </x:c>
      <x:c t="n" s="0">
        <x:v>63.80381</x:v>
      </x:c>
      <x:c t="n" s="0">
        <x:v>-28.73627</x:v>
      </x:c>
      <x:c t="n" s="0">
        <x:v>-27.41633</x:v>
      </x:c>
      <x:c t="n" s="0">
        <x:v>-28.18997</x:v>
      </x:c>
      <x:c t="n" s="0">
        <x:v>-21.53567</x:v>
      </x:c>
      <x:c t="n" s="0">
        <x:v>-12.64706</x:v>
      </x:c>
      <x:c t="n" s="0">
        <x:v>-9.205356</x:v>
      </x:c>
      <x:c t="n" s="0">
        <x:v>-1.462631</x:v>
      </x:c>
      <x:c t="n" s="0">
        <x:v>2.803237</x:v>
      </x:c>
      <x:c t="n" s="0">
        <x:v>9.808475</x:v>
      </x:c>
      <x:c t="n" s="0">
        <x:v>14.87139</x:v>
      </x:c>
      <x:c t="n" s="0">
        <x:v>19.43187</x:v>
      </x:c>
      <x:c t="n" s="0">
        <x:v>21.5532</x:v>
      </x:c>
      <x:c t="n" s="0">
        <x:v>20.12913</x:v>
      </x:c>
      <x:c t="n" s="0">
        <x:v>26.44216</x:v>
      </x:c>
      <x:c t="n" s="0">
        <x:v>25.67573</x:v>
      </x:c>
      <x:c t="n" s="0">
        <x:v>23.69589</x:v>
      </x:c>
      <x:c t="n" s="0">
        <x:v>19.88044</x:v>
      </x:c>
      <x:c t="n" s="0">
        <x:v>21.64235</x:v>
      </x:c>
      <x:c t="n" s="0">
        <x:v>21.67422</x:v>
      </x:c>
      <x:c t="n" s="0">
        <x:v>27.24011</x:v>
      </x:c>
      <x:c t="n" s="0">
        <x:v>27.76732</x:v>
      </x:c>
      <x:c t="n" s="0">
        <x:v>25.40506</x:v>
      </x:c>
      <x:c t="n" s="0">
        <x:v>25.90579</x:v>
      </x:c>
      <x:c t="n" s="0">
        <x:v>24.11152</x:v>
      </x:c>
      <x:c t="n" s="0">
        <x:v>19.35791</x:v>
      </x:c>
      <x:c t="n" s="0">
        <x:v>14.45823</x:v>
      </x:c>
      <x:c t="n" s="0">
        <x:v>11.95987</x:v>
      </x:c>
      <x:c t="n" s="0">
        <x:v>11.6057</x:v>
      </x:c>
      <x:c t="n" s="0">
        <x:v>13.96845</x:v>
      </x:c>
      <x:c t="n" s="0">
        <x:v>9.961549</x:v>
      </x:c>
      <x:c t="n" s="0">
        <x:v>4.147835</x:v>
      </x:c>
      <x:c t="n" s="0">
        <x:v>4.560495</x:v>
      </x:c>
      <x:c t="n" s="0">
        <x:v>4.108142</x:v>
      </x:c>
      <x:c t="n" s="0">
        <x:v>1.204623</x:v>
      </x:c>
      <x:c t="n" s="0">
        <x:v>3.949232</x:v>
      </x:c>
      <x:c t="n" s="0">
        <x:v>2.793692</x:v>
      </x:c>
      <x:c t="n" s="0">
        <x:v>-27.64032</x:v>
      </x:c>
      <x:c t="n" s="0">
        <x:v>-25.25068</x:v>
      </x:c>
      <x:c t="n" s="0">
        <x:v>-27.78343</x:v>
      </x:c>
      <x:c t="n" s="0">
        <x:v>-27.20238</x:v>
      </x:c>
      <x:c t="n" s="0">
        <x:v>-11.57926</x:v>
      </x:c>
      <x:c t="n" s="0">
        <x:v>-6.814353</x:v>
      </x:c>
      <x:c t="n" s="0">
        <x:v>-1.659124</x:v>
      </x:c>
      <x:c t="n" s="0">
        <x:v>0.4990231</x:v>
      </x:c>
      <x:c t="n" s="0">
        <x:v>12.55754</x:v>
      </x:c>
      <x:c t="n" s="0">
        <x:v>9.065292</x:v>
      </x:c>
      <x:c t="n" s="0">
        <x:v>14.17166</x:v>
      </x:c>
      <x:c t="n" s="0">
        <x:v>24.27171</x:v>
      </x:c>
      <x:c t="n" s="0">
        <x:v>16.95118</x:v>
      </x:c>
      <x:c t="n" s="0">
        <x:v>23.80751</x:v>
      </x:c>
      <x:c t="n" s="0">
        <x:v>25.11572</x:v>
      </x:c>
      <x:c t="n" s="0">
        <x:v>20.05312</x:v>
      </x:c>
      <x:c t="n" s="0">
        <x:v>23.89877</x:v>
      </x:c>
      <x:c t="n" s="0">
        <x:v>19.82817</x:v>
      </x:c>
      <x:c t="n" s="0">
        <x:v>21.88465</x:v>
      </x:c>
      <x:c t="n" s="0">
        <x:v>22.2112</x:v>
      </x:c>
      <x:c t="n" s="0">
        <x:v>21.5423</x:v>
      </x:c>
      <x:c t="n" s="0">
        <x:v>25.62807</x:v>
      </x:c>
      <x:c t="n" s="0">
        <x:v>29.09902</x:v>
      </x:c>
      <x:c t="n" s="0">
        <x:v>23.38655</x:v>
      </x:c>
      <x:c t="n" s="0">
        <x:v>19.0094</x:v>
      </x:c>
      <x:c t="n" s="0">
        <x:v>16.18137</x:v>
      </x:c>
      <x:c t="n" s="0">
        <x:v>11.95579</x:v>
      </x:c>
      <x:c t="n" s="0">
        <x:v>13.60706</x:v>
      </x:c>
      <x:c t="n" s="0">
        <x:v>15.01957</x:v>
      </x:c>
      <x:c t="n" s="0">
        <x:v>8.233311</x:v>
      </x:c>
      <x:c t="n" s="0">
        <x:v>4.368767</x:v>
      </x:c>
      <x:c t="n" s="0">
        <x:v>5.407414</x:v>
      </x:c>
      <x:c t="n" s="0">
        <x:v>5.022132</x:v>
      </x:c>
      <x:c t="n" s="0">
        <x:v>1.847473</x:v>
      </x:c>
      <x:c t="n" s="0">
        <x:v>4.061063</x:v>
      </x:c>
      <x:c t="n" s="0">
        <x:v>4.090699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43946.3487037037</x:v>
      </x:c>
      <x:c t="n" s="7">
        <x:v>43946.3487037037</x:v>
      </x:c>
      <x:c t="n" s="0">
        <x:v>36.8065</x:v>
      </x:c>
      <x:c t="n" s="0">
        <x:v>54.20069</x:v>
      </x:c>
      <x:c t="n" s="0">
        <x:v>53.45823</x:v>
      </x:c>
      <x:c t="n" s="0">
        <x:v>62.2068</x:v>
      </x:c>
      <x:c t="n" s="0">
        <x:v>-28.55938</x:v>
      </x:c>
      <x:c t="n" s="0">
        <x:v>-26.96529</x:v>
      </x:c>
      <x:c t="n" s="0">
        <x:v>-28.18997</x:v>
      </x:c>
      <x:c t="n" s="0">
        <x:v>-22.1919</x:v>
      </x:c>
      <x:c t="n" s="0">
        <x:v>-12.47388</x:v>
      </x:c>
      <x:c t="n" s="0">
        <x:v>-8.763202</x:v>
      </x:c>
      <x:c t="n" s="0">
        <x:v>-1.490768</x:v>
      </x:c>
      <x:c t="n" s="0">
        <x:v>3.41378</x:v>
      </x:c>
      <x:c t="n" s="0">
        <x:v>10.33515</x:v>
      </x:c>
      <x:c t="n" s="0">
        <x:v>14.37682</x:v>
      </x:c>
      <x:c t="n" s="0">
        <x:v>18.96222</x:v>
      </x:c>
      <x:c t="n" s="0">
        <x:v>22.07246</x:v>
      </x:c>
      <x:c t="n" s="0">
        <x:v>19.76597</x:v>
      </x:c>
      <x:c t="n" s="0">
        <x:v>26.1438</x:v>
      </x:c>
      <x:c t="n" s="0">
        <x:v>25.48649</x:v>
      </x:c>
      <x:c t="n" s="0">
        <x:v>23.53428</x:v>
      </x:c>
      <x:c t="n" s="0">
        <x:v>22.92162</x:v>
      </x:c>
      <x:c t="n" s="0">
        <x:v>21.87999</x:v>
      </x:c>
      <x:c t="n" s="0">
        <x:v>21.96471</x:v>
      </x:c>
      <x:c t="n" s="0">
        <x:v>26.73616</x:v>
      </x:c>
      <x:c t="n" s="0">
        <x:v>27.29494</x:v>
      </x:c>
      <x:c t="n" s="0">
        <x:v>25.49677</x:v>
      </x:c>
      <x:c t="n" s="0">
        <x:v>26.21799</x:v>
      </x:c>
      <x:c t="n" s="0">
        <x:v>23.77106</x:v>
      </x:c>
      <x:c t="n" s="0">
        <x:v>19.3605</x:v>
      </x:c>
      <x:c t="n" s="0">
        <x:v>14.26661</x:v>
      </x:c>
      <x:c t="n" s="0">
        <x:v>11.58952</x:v>
      </x:c>
      <x:c t="n" s="0">
        <x:v>11.5399</x:v>
      </x:c>
      <x:c t="n" s="0">
        <x:v>13.8893</x:v>
      </x:c>
      <x:c t="n" s="0">
        <x:v>9.716518</x:v>
      </x:c>
      <x:c t="n" s="0">
        <x:v>4.253482</x:v>
      </x:c>
      <x:c t="n" s="0">
        <x:v>4.741999</x:v>
      </x:c>
      <x:c t="n" s="0">
        <x:v>4.050123</x:v>
      </x:c>
      <x:c t="n" s="0">
        <x:v>1.361524</x:v>
      </x:c>
      <x:c t="n" s="0">
        <x:v>3.974835</x:v>
      </x:c>
      <x:c t="n" s="0">
        <x:v>2.908444</x:v>
      </x:c>
      <x:c t="n" s="0">
        <x:v>-27.64032</x:v>
      </x:c>
      <x:c t="n" s="0">
        <x:v>-24.98305</x:v>
      </x:c>
      <x:c t="n" s="0">
        <x:v>-27.41171</x:v>
      </x:c>
      <x:c t="n" s="0">
        <x:v>-27.20238</x:v>
      </x:c>
      <x:c t="n" s="0">
        <x:v>-11.57926</x:v>
      </x:c>
      <x:c t="n" s="0">
        <x:v>-6.814353</x:v>
      </x:c>
      <x:c t="n" s="0">
        <x:v>-1.659124</x:v>
      </x:c>
      <x:c t="n" s="0">
        <x:v>8.044767</x:v>
      </x:c>
      <x:c t="n" s="0">
        <x:v>12.55754</x:v>
      </x:c>
      <x:c t="n" s="0">
        <x:v>9.065292</x:v>
      </x:c>
      <x:c t="n" s="0">
        <x:v>14.17166</x:v>
      </x:c>
      <x:c t="n" s="0">
        <x:v>24.27171</x:v>
      </x:c>
      <x:c t="n" s="0">
        <x:v>16.49895</x:v>
      </x:c>
      <x:c t="n" s="0">
        <x:v>21.94443</x:v>
      </x:c>
      <x:c t="n" s="0">
        <x:v>22.44654</x:v>
      </x:c>
      <x:c t="n" s="0">
        <x:v>23.68146</x:v>
      </x:c>
      <x:c t="n" s="0">
        <x:v>28.1789</x:v>
      </x:c>
      <x:c t="n" s="0">
        <x:v>25.58167</x:v>
      </x:c>
      <x:c t="n" s="0">
        <x:v>25.16586</x:v>
      </x:c>
      <x:c t="n" s="0">
        <x:v>23.73737</x:v>
      </x:c>
      <x:c t="n" s="0">
        <x:v>23.84</x:v>
      </x:c>
      <x:c t="n" s="0">
        <x:v>22.4845</x:v>
      </x:c>
      <x:c t="n" s="0">
        <x:v>26.29887</x:v>
      </x:c>
      <x:c t="n" s="0">
        <x:v>22.6457</x:v>
      </x:c>
      <x:c t="n" s="0">
        <x:v>20.6914</x:v>
      </x:c>
      <x:c t="n" s="0">
        <x:v>12.99069</x:v>
      </x:c>
      <x:c t="n" s="0">
        <x:v>9.578458</x:v>
      </x:c>
      <x:c t="n" s="0">
        <x:v>8.099619</x:v>
      </x:c>
      <x:c t="n" s="0">
        <x:v>11.61468</x:v>
      </x:c>
      <x:c t="n" s="0">
        <x:v>5.527787</x:v>
      </x:c>
      <x:c t="n" s="0">
        <x:v>3.62808</x:v>
      </x:c>
      <x:c t="n" s="0">
        <x:v>5.396461</x:v>
      </x:c>
      <x:c t="n" s="0">
        <x:v>2.672042</x:v>
      </x:c>
      <x:c t="n" s="0">
        <x:v>2.362051</x:v>
      </x:c>
      <x:c t="n" s="0">
        <x:v>3.342125</x:v>
      </x:c>
      <x:c t="n" s="0">
        <x:v>3.116548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43946.3487037037</x:v>
      </x:c>
      <x:c t="n" s="7">
        <x:v>43946.3487037037</x:v>
      </x:c>
      <x:c t="n" s="0">
        <x:v>37.10052</x:v>
      </x:c>
      <x:c t="n" s="0">
        <x:v>54.20069</x:v>
      </x:c>
      <x:c t="n" s="0">
        <x:v>50.44971</x:v>
      </x:c>
      <x:c t="n" s="0">
        <x:v>60.44589</x:v>
      </x:c>
      <x:c t="n" s="0">
        <x:v>-28.41372</x:v>
      </x:c>
      <x:c t="n" s="0">
        <x:v>-26.61401</x:v>
      </x:c>
      <x:c t="n" s="0">
        <x:v>-28.18997</x:v>
      </x:c>
      <x:c t="n" s="0">
        <x:v>-22.84352</x:v>
      </x:c>
      <x:c t="n" s="0">
        <x:v>-12.20399</x:v>
      </x:c>
      <x:c t="n" s="0">
        <x:v>-8.418245</x:v>
      </x:c>
      <x:c t="n" s="0">
        <x:v>-1.903788</x:v>
      </x:c>
      <x:c t="n" s="0">
        <x:v>4.857983</x:v>
      </x:c>
      <x:c t="n" s="0">
        <x:v>10.73934</x:v>
      </x:c>
      <x:c t="n" s="0">
        <x:v>15.67295</x:v>
      </x:c>
      <x:c t="n" s="0">
        <x:v>18.51653</x:v>
      </x:c>
      <x:c t="n" s="0">
        <x:v>22.26367</x:v>
      </x:c>
      <x:c t="n" s="0">
        <x:v>19.41715</x:v>
      </x:c>
      <x:c t="n" s="0">
        <x:v>25.48864</x:v>
      </x:c>
      <x:c t="n" s="0">
        <x:v>24.9784</x:v>
      </x:c>
      <x:c t="n" s="0">
        <x:v>23.62174</x:v>
      </x:c>
      <x:c t="n" s="0">
        <x:v>22.66232</x:v>
      </x:c>
      <x:c t="n" s="0">
        <x:v>23.21504</x:v>
      </x:c>
      <x:c t="n" s="0">
        <x:v>22.80833</x:v>
      </x:c>
      <x:c t="n" s="0">
        <x:v>26.62906</x:v>
      </x:c>
      <x:c t="n" s="0">
        <x:v>27.01871</x:v>
      </x:c>
      <x:c t="n" s="0">
        <x:v>26.18278</x:v>
      </x:c>
      <x:c t="n" s="0">
        <x:v>26.52289</x:v>
      </x:c>
      <x:c t="n" s="0">
        <x:v>23.91009</x:v>
      </x:c>
      <x:c t="n" s="0">
        <x:v>19.50227</x:v>
      </x:c>
      <x:c t="n" s="0">
        <x:v>14.21698</x:v>
      </x:c>
      <x:c t="n" s="0">
        <x:v>11.30669</x:v>
      </x:c>
      <x:c t="n" s="0">
        <x:v>11.09082</x:v>
      </x:c>
      <x:c t="n" s="0">
        <x:v>13.49827</x:v>
      </x:c>
      <x:c t="n" s="0">
        <x:v>9.423987</x:v>
      </x:c>
      <x:c t="n" s="0">
        <x:v>4.392776</x:v>
      </x:c>
      <x:c t="n" s="0">
        <x:v>4.626738</x:v>
      </x:c>
      <x:c t="n" s="0">
        <x:v>3.983566</x:v>
      </x:c>
      <x:c t="n" s="0">
        <x:v>1.327342</x:v>
      </x:c>
      <x:c t="n" s="0">
        <x:v>3.732344</x:v>
      </x:c>
      <x:c t="n" s="0">
        <x:v>2.798103</x:v>
      </x:c>
      <x:c t="n" s="0">
        <x:v>-27.64032</x:v>
      </x:c>
      <x:c t="n" s="0">
        <x:v>-24.98305</x:v>
      </x:c>
      <x:c t="n" s="0">
        <x:v>-27.41171</x:v>
      </x:c>
      <x:c t="n" s="0">
        <x:v>-27.20238</x:v>
      </x:c>
      <x:c t="n" s="0">
        <x:v>-10.55383</x:v>
      </x:c>
      <x:c t="n" s="0">
        <x:v>-6.814353</x:v>
      </x:c>
      <x:c t="n" s="0">
        <x:v>-14.07808</x:v>
      </x:c>
      <x:c t="n" s="0">
        <x:v>9.098774</x:v>
      </x:c>
      <x:c t="n" s="0">
        <x:v>11.71133</x:v>
      </x:c>
      <x:c t="n" s="0">
        <x:v>23.17225</x:v>
      </x:c>
      <x:c t="n" s="0">
        <x:v>14.17166</x:v>
      </x:c>
      <x:c t="n" s="0">
        <x:v>21.27127</x:v>
      </x:c>
      <x:c t="n" s="0">
        <x:v>16.49895</x:v>
      </x:c>
      <x:c t="n" s="0">
        <x:v>12.24451</x:v>
      </x:c>
      <x:c t="n" s="0">
        <x:v>19.35425</x:v>
      </x:c>
      <x:c t="n" s="0">
        <x:v>23.69468</x:v>
      </x:c>
      <x:c t="n" s="0">
        <x:v>18.78992</x:v>
      </x:c>
      <x:c t="n" s="0">
        <x:v>25.28573</x:v>
      </x:c>
      <x:c t="n" s="0">
        <x:v>23.35036</x:v>
      </x:c>
      <x:c t="n" s="0">
        <x:v>25.61027</x:v>
      </x:c>
      <x:c t="n" s="0">
        <x:v>24.23322</x:v>
      </x:c>
      <x:c t="n" s="0">
        <x:v>29.64121</x:v>
      </x:c>
      <x:c t="n" s="0">
        <x:v>26.59169</x:v>
      </x:c>
      <x:c t="n" s="0">
        <x:v>24.73558</x:v>
      </x:c>
      <x:c t="n" s="0">
        <x:v>18.36307</x:v>
      </x:c>
      <x:c t="n" s="0">
        <x:v>12.76465</x:v>
      </x:c>
      <x:c t="n" s="0">
        <x:v>10.64486</x:v>
      </x:c>
      <x:c t="n" s="0">
        <x:v>7.167302</x:v>
      </x:c>
      <x:c t="n" s="0">
        <x:v>11.38461</x:v>
      </x:c>
      <x:c t="n" s="0">
        <x:v>8.165316</x:v>
      </x:c>
      <x:c t="n" s="0">
        <x:v>4.902164</x:v>
      </x:c>
      <x:c t="n" s="0">
        <x:v>3.779628</x:v>
      </x:c>
      <x:c t="n" s="0">
        <x:v>3.49358</x:v>
      </x:c>
      <x:c t="n" s="0">
        <x:v>0.9681814</x:v>
      </x:c>
      <x:c t="n" s="0">
        <x:v>3.111799</x:v>
      </x:c>
      <x:c t="n" s="0">
        <x:v>1.58822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43946.3487037037</x:v>
      </x:c>
      <x:c t="n" s="7">
        <x:v>43946.3487037037</x:v>
      </x:c>
      <x:c t="n" s="0">
        <x:v>37.37531</x:v>
      </x:c>
      <x:c t="n" s="0">
        <x:v>54.20069</x:v>
      </x:c>
      <x:c t="n" s="0">
        <x:v>52.37496</x:v>
      </x:c>
      <x:c t="n" s="0">
        <x:v>62.2068</x:v>
      </x:c>
      <x:c t="n" s="0">
        <x:v>-28.2929</x:v>
      </x:c>
      <x:c t="n" s="0">
        <x:v>-26.33504</x:v>
      </x:c>
      <x:c t="n" s="0">
        <x:v>-28.18997</x:v>
      </x:c>
      <x:c t="n" s="0">
        <x:v>-23.48958</x:v>
      </x:c>
      <x:c t="n" s="0">
        <x:v>-11.92044</x:v>
      </x:c>
      <x:c t="n" s="0">
        <x:v>-8.143892</x:v>
      </x:c>
      <x:c t="n" s="0">
        <x:v>-2.544327</x:v>
      </x:c>
      <x:c t="n" s="0">
        <x:v>5.797811</x:v>
      </x:c>
      <x:c t="n" s="0">
        <x:v>10.45714</x:v>
      </x:c>
      <x:c t="n" s="0">
        <x:v>18.99349</x:v>
      </x:c>
      <x:c t="n" s="0">
        <x:v>17.98952</x:v>
      </x:c>
      <x:c t="n" s="0">
        <x:v>21.80996</x:v>
      </x:c>
      <x:c t="n" s="0">
        <x:v>19.16408</x:v>
      </x:c>
      <x:c t="n" s="0">
        <x:v>25.04556</x:v>
      </x:c>
      <x:c t="n" s="0">
        <x:v>24.58324</x:v>
      </x:c>
      <x:c t="n" s="0">
        <x:v>23.51587</x:v>
      </x:c>
      <x:c t="n" s="0">
        <x:v>22.68801</x:v>
      </x:c>
      <x:c t="n" s="0">
        <x:v>22.57938</x:v>
      </x:c>
      <x:c t="n" s="0">
        <x:v>22.77339</x:v>
      </x:c>
      <x:c t="n" s="0">
        <x:v>26.60506</x:v>
      </x:c>
      <x:c t="n" s="0">
        <x:v>26.68425</x:v>
      </x:c>
      <x:c t="n" s="0">
        <x:v>27.16654</x:v>
      </x:c>
      <x:c t="n" s="0">
        <x:v>27.00016</x:v>
      </x:c>
      <x:c t="n" s="0">
        <x:v>23.7426</x:v>
      </x:c>
      <x:c t="n" s="0">
        <x:v>19.51843</x:v>
      </x:c>
      <x:c t="n" s="0">
        <x:v>14.1523</x:v>
      </x:c>
      <x:c t="n" s="0">
        <x:v>11.31899</x:v>
      </x:c>
      <x:c t="n" s="0">
        <x:v>10.71359</x:v>
      </x:c>
      <x:c t="n" s="0">
        <x:v>13.16543</x:v>
      </x:c>
      <x:c t="n" s="0">
        <x:v>9.239472</x:v>
      </x:c>
      <x:c t="n" s="0">
        <x:v>4.146872</x:v>
      </x:c>
      <x:c t="n" s="0">
        <x:v>4.580346</x:v>
      </x:c>
      <x:c t="n" s="0">
        <x:v>3.873096</x:v>
      </x:c>
      <x:c t="n" s="0">
        <x:v>1.396436</x:v>
      </x:c>
      <x:c t="n" s="0">
        <x:v>3.736629</x:v>
      </x:c>
      <x:c t="n" s="0">
        <x:v>2.761998</x:v>
      </x:c>
      <x:c t="n" s="0">
        <x:v>-27.64032</x:v>
      </x:c>
      <x:c t="n" s="0">
        <x:v>-24.98305</x:v>
      </x:c>
      <x:c t="n" s="0">
        <x:v>-27.41171</x:v>
      </x:c>
      <x:c t="n" s="0">
        <x:v>-27.20238</x:v>
      </x:c>
      <x:c t="n" s="0">
        <x:v>-10.55383</x:v>
      </x:c>
      <x:c t="n" s="0">
        <x:v>-6.814353</x:v>
      </x:c>
      <x:c t="n" s="0">
        <x:v>-14.07808</x:v>
      </x:c>
      <x:c t="n" s="0">
        <x:v>9.098774</x:v>
      </x:c>
      <x:c t="n" s="0">
        <x:v>7.209003</x:v>
      </x:c>
      <x:c t="n" s="0">
        <x:v>25.14973</x:v>
      </x:c>
      <x:c t="n" s="0">
        <x:v>9.094794</x:v>
      </x:c>
      <x:c t="n" s="0">
        <x:v>17.32131</x:v>
      </x:c>
      <x:c t="n" s="0">
        <x:v>17.75249</x:v>
      </x:c>
      <x:c t="n" s="0">
        <x:v>24.10471</x:v>
      </x:c>
      <x:c t="n" s="0">
        <x:v>21.75855</x:v>
      </x:c>
      <x:c t="n" s="0">
        <x:v>21.55509</x:v>
      </x:c>
      <x:c t="n" s="0">
        <x:v>24.01167</x:v>
      </x:c>
      <x:c t="n" s="0">
        <x:v>16.82676</x:v>
      </x:c>
      <x:c t="n" s="0">
        <x:v>23.60863</x:v>
      </x:c>
      <x:c t="n" s="0">
        <x:v>26.21374</x:v>
      </x:c>
      <x:c t="n" s="0">
        <x:v>26.82621</x:v>
      </x:c>
      <x:c t="n" s="0">
        <x:v>31.1701</x:v>
      </x:c>
      <x:c t="n" s="0">
        <x:v>28.56844</x:v>
      </x:c>
      <x:c t="n" s="0">
        <x:v>21.05352</x:v>
      </x:c>
      <x:c t="n" s="0">
        <x:v>18.9506</x:v>
      </x:c>
      <x:c t="n" s="0">
        <x:v>15.85054</x:v>
      </x:c>
      <x:c t="n" s="0">
        <x:v>9.086447</x:v>
      </x:c>
      <x:c t="n" s="0">
        <x:v>7.366652</x:v>
      </x:c>
      <x:c t="n" s="0">
        <x:v>9.377394</x:v>
      </x:c>
      <x:c t="n" s="0">
        <x:v>7.707015</x:v>
      </x:c>
      <x:c t="n" s="0">
        <x:v>1.497177</x:v>
      </x:c>
      <x:c t="n" s="0">
        <x:v>4.038083</x:v>
      </x:c>
      <x:c t="n" s="0">
        <x:v>2.64924</x:v>
      </x:c>
      <x:c t="n" s="0">
        <x:v>1.981038</x:v>
      </x:c>
      <x:c t="n" s="0">
        <x:v>3.832872</x:v>
      </x:c>
      <x:c t="n" s="0">
        <x:v>2.369292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43946.3487037037</x:v>
      </x:c>
      <x:c t="n" s="7">
        <x:v>43946.3487037037</x:v>
      </x:c>
      <x:c t="n" s="0">
        <x:v>36.35351</x:v>
      </x:c>
      <x:c t="n" s="0">
        <x:v>54.20069</x:v>
      </x:c>
      <x:c t="n" s="0">
        <x:v>58.02926</x:v>
      </x:c>
      <x:c t="n" s="0">
        <x:v>63.0783</x:v>
      </x:c>
      <x:c t="n" s="0">
        <x:v>-28.22404</x:v>
      </x:c>
      <x:c t="n" s="0">
        <x:v>-26.10983</x:v>
      </x:c>
      <x:c t="n" s="0">
        <x:v>-28.18997</x:v>
      </x:c>
      <x:c t="n" s="0">
        <x:v>-24.12942</x:v>
      </x:c>
      <x:c t="n" s="0">
        <x:v>-11.69212</x:v>
      </x:c>
      <x:c t="n" s="0">
        <x:v>-8.008503</x:v>
      </x:c>
      <x:c t="n" s="0">
        <x:v>-3.177796</x:v>
      </x:c>
      <x:c t="n" s="0">
        <x:v>6.547632</x:v>
      </x:c>
      <x:c t="n" s="0">
        <x:v>10.10973</x:v>
      </x:c>
      <x:c t="n" s="0">
        <x:v>20.62645</x:v>
      </x:c>
      <x:c t="n" s="0">
        <x:v>17.36913</x:v>
      </x:c>
      <x:c t="n" s="0">
        <x:v>21.38103</x:v>
      </x:c>
      <x:c t="n" s="0">
        <x:v>19.00156</x:v>
      </x:c>
      <x:c t="n" s="0">
        <x:v>25.20543</x:v>
      </x:c>
      <x:c t="n" s="0">
        <x:v>24.35347</x:v>
      </x:c>
      <x:c t="n" s="0">
        <x:v>23.07432</x:v>
      </x:c>
      <x:c t="n" s="0">
        <x:v>22.97805</x:v>
      </x:c>
      <x:c t="n" s="0">
        <x:v>22.58502</x:v>
      </x:c>
      <x:c t="n" s="0">
        <x:v>23.29588</x:v>
      </x:c>
      <x:c t="n" s="0">
        <x:v>26.68781</x:v>
      </x:c>
      <x:c t="n" s="0">
        <x:v>26.95522</x:v>
      </x:c>
      <x:c t="n" s="0">
        <x:v>27.13161</x:v>
      </x:c>
      <x:c t="n" s="0">
        <x:v>26.86076</x:v>
      </x:c>
      <x:c t="n" s="0">
        <x:v>23.64778</x:v>
      </x:c>
      <x:c t="n" s="0">
        <x:v>19.20276</x:v>
      </x:c>
      <x:c t="n" s="0">
        <x:v>14.24363</x:v>
      </x:c>
      <x:c t="n" s="0">
        <x:v>10.88998</x:v>
      </x:c>
      <x:c t="n" s="0">
        <x:v>10.32097</x:v>
      </x:c>
      <x:c t="n" s="0">
        <x:v>12.751</x:v>
      </x:c>
      <x:c t="n" s="0">
        <x:v>9.012214</x:v>
      </x:c>
      <x:c t="n" s="0">
        <x:v>3.921349</x:v>
      </x:c>
      <x:c t="n" s="0">
        <x:v>4.457839</x:v>
      </x:c>
      <x:c t="n" s="0">
        <x:v>3.718815</x:v>
      </x:c>
      <x:c t="n" s="0">
        <x:v>1.316591</x:v>
      </x:c>
      <x:c t="n" s="0">
        <x:v>3.609565</x:v>
      </x:c>
      <x:c t="n" s="0">
        <x:v>2.702301</x:v>
      </x:c>
      <x:c t="n" s="0">
        <x:v>-28.11428</x:v>
      </x:c>
      <x:c t="n" s="0">
        <x:v>-24.98305</x:v>
      </x:c>
      <x:c t="n" s="0">
        <x:v>-27.41171</x:v>
      </x:c>
      <x:c t="n" s="0">
        <x:v>-27.20238</x:v>
      </x:c>
      <x:c t="n" s="0">
        <x:v>-10.55383</x:v>
      </x:c>
      <x:c t="n" s="0">
        <x:v>-8.03646</x:v>
      </x:c>
      <x:c t="n" s="0">
        <x:v>-14.07808</x:v>
      </x:c>
      <x:c t="n" s="0">
        <x:v>9.774174</x:v>
      </x:c>
      <x:c t="n" s="0">
        <x:v>7.209003</x:v>
      </x:c>
      <x:c t="n" s="0">
        <x:v>25.14973</x:v>
      </x:c>
      <x:c t="n" s="0">
        <x:v>7.439236</x:v>
      </x:c>
      <x:c t="n" s="0">
        <x:v>17.32131</x:v>
      </x:c>
      <x:c t="n" s="0">
        <x:v>17.90532</x:v>
      </x:c>
      <x:c t="n" s="0">
        <x:v>26.03847</x:v>
      </x:c>
      <x:c t="n" s="0">
        <x:v>23.70554</x:v>
      </x:c>
      <x:c t="n" s="0">
        <x:v>18.14225</x:v>
      </x:c>
      <x:c t="n" s="0">
        <x:v>22.83653</x:v>
      </x:c>
      <x:c t="n" s="0">
        <x:v>23.39841</x:v>
      </x:c>
      <x:c t="n" s="0">
        <x:v>26.03384</x:v>
      </x:c>
      <x:c t="n" s="0">
        <x:v>27.9355</x:v>
      </x:c>
      <x:c t="n" s="0">
        <x:v>27.0664</x:v>
      </x:c>
      <x:c t="n" s="0">
        <x:v>18.35632</x:v>
      </x:c>
      <x:c t="n" s="0">
        <x:v>26.08915</x:v>
      </x:c>
      <x:c t="n" s="0">
        <x:v>24.46871</x:v>
      </x:c>
      <x:c t="n" s="0">
        <x:v>17.03207</x:v>
      </x:c>
      <x:c t="n" s="0">
        <x:v>11.45731</x:v>
      </x:c>
      <x:c t="n" s="0">
        <x:v>8.484321</x:v>
      </x:c>
      <x:c t="n" s="0">
        <x:v>5.78437</x:v>
      </x:c>
      <x:c t="n" s="0">
        <x:v>7.253325</x:v>
      </x:c>
      <x:c t="n" s="0">
        <x:v>6.66002</x:v>
      </x:c>
      <x:c t="n" s="0">
        <x:v>3.550009</x:v>
      </x:c>
      <x:c t="n" s="0">
        <x:v>4.353839</x:v>
      </x:c>
      <x:c t="n" s="0">
        <x:v>4.073569</x:v>
      </x:c>
      <x:c t="n" s="0">
        <x:v>1.523682</x:v>
      </x:c>
      <x:c t="n" s="0">
        <x:v>2.592647</x:v>
      </x:c>
      <x:c t="n" s="0">
        <x:v>2.308299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43946.3487037037</x:v>
      </x:c>
      <x:c t="n" s="7">
        <x:v>43946.3487037037</x:v>
      </x:c>
      <x:c t="n" s="0">
        <x:v>37.60958</x:v>
      </x:c>
      <x:c t="n" s="0">
        <x:v>54.20069</x:v>
      </x:c>
      <x:c t="n" s="0">
        <x:v>55.55592</x:v>
      </x:c>
      <x:c t="n" s="0">
        <x:v>63.0783</x:v>
      </x:c>
      <x:c t="n" s="0">
        <x:v>-28.25442</x:v>
      </x:c>
      <x:c t="n" s="0">
        <x:v>-25.92645</x:v>
      </x:c>
      <x:c t="n" s="0">
        <x:v>-28.1767</x:v>
      </x:c>
      <x:c t="n" s="0">
        <x:v>-24.76218</x:v>
      </x:c>
      <x:c t="n" s="0">
        <x:v>-11.5062</x:v>
      </x:c>
      <x:c t="n" s="0">
        <x:v>-8.137297</x:v>
      </x:c>
      <x:c t="n" s="0">
        <x:v>-3.80318</x:v>
      </x:c>
      <x:c t="n" s="0">
        <x:v>7.293595</x:v>
      </x:c>
      <x:c t="n" s="0">
        <x:v>9.684274</x:v>
      </x:c>
      <x:c t="n" s="0">
        <x:v>21.56852</x:v>
      </x:c>
      <x:c t="n" s="0">
        <x:v>16.75862</x:v>
      </x:c>
      <x:c t="n" s="0">
        <x:v>20.8513</x:v>
      </x:c>
      <x:c t="n" s="0">
        <x:v>19.03765</x:v>
      </x:c>
      <x:c t="n" s="0">
        <x:v>24.93474</x:v>
      </x:c>
      <x:c t="n" s="0">
        <x:v>24.38388</x:v>
      </x:c>
      <x:c t="n" s="0">
        <x:v>22.55892</x:v>
      </x:c>
      <x:c t="n" s="0">
        <x:v>23.63051</x:v>
      </x:c>
      <x:c t="n" s="0">
        <x:v>22.73287</x:v>
      </x:c>
      <x:c t="n" s="0">
        <x:v>23.69793</x:v>
      </x:c>
      <x:c t="n" s="0">
        <x:v>26.46817</x:v>
      </x:c>
      <x:c t="n" s="0">
        <x:v>26.95011</x:v>
      </x:c>
      <x:c t="n" s="0">
        <x:v>27.10171</x:v>
      </x:c>
      <x:c t="n" s="0">
        <x:v>26.55561</x:v>
      </x:c>
      <x:c t="n" s="0">
        <x:v>23.73844</x:v>
      </x:c>
      <x:c t="n" s="0">
        <x:v>19.43956</x:v>
      </x:c>
      <x:c t="n" s="0">
        <x:v>13.91256</x:v>
      </x:c>
      <x:c t="n" s="0">
        <x:v>11.1137</x:v>
      </x:c>
      <x:c t="n" s="0">
        <x:v>9.988726</x:v>
      </x:c>
      <x:c t="n" s="0">
        <x:v>12.32071</x:v>
      </x:c>
      <x:c t="n" s="0">
        <x:v>8.631725</x:v>
      </x:c>
      <x:c t="n" s="0">
        <x:v>3.993358</x:v>
      </x:c>
      <x:c t="n" s="0">
        <x:v>4.488262</x:v>
      </x:c>
      <x:c t="n" s="0">
        <x:v>3.935198</x:v>
      </x:c>
      <x:c t="n" s="0">
        <x:v>1.598495</x:v>
      </x:c>
      <x:c t="n" s="0">
        <x:v>3.616201</x:v>
      </x:c>
      <x:c t="n" s="0">
        <x:v>2.544156</x:v>
      </x:c>
      <x:c t="n" s="0">
        <x:v>-28.42566</x:v>
      </x:c>
      <x:c t="n" s="0">
        <x:v>-24.98305</x:v>
      </x:c>
      <x:c t="n" s="0">
        <x:v>-26.9488</x:v>
      </x:c>
      <x:c t="n" s="0">
        <x:v>-27.20238</x:v>
      </x:c>
      <x:c t="n" s="0">
        <x:v>-10.55383</x:v>
      </x:c>
      <x:c t="n" s="0">
        <x:v>-8.978451</x:v>
      </x:c>
      <x:c t="n" s="0">
        <x:v>-9.932056</x:v>
      </x:c>
      <x:c t="n" s="0">
        <x:v>10.13414</x:v>
      </x:c>
      <x:c t="n" s="0">
        <x:v>4.205303</x:v>
      </x:c>
      <x:c t="n" s="0">
        <x:v>24.01708</x:v>
      </x:c>
      <x:c t="n" s="0">
        <x:v>7.439236</x:v>
      </x:c>
      <x:c t="n" s="0">
        <x:v>10.96185</x:v>
      </x:c>
      <x:c t="n" s="0">
        <x:v>21.61226</x:v>
      </x:c>
      <x:c t="n" s="0">
        <x:v>17.20658</x:v>
      </x:c>
      <x:c t="n" s="0">
        <x:v>24.2194</x:v>
      </x:c>
      <x:c t="n" s="0">
        <x:v>18.23199</x:v>
      </x:c>
      <x:c t="n" s="0">
        <x:v>28.45794</x:v>
      </x:c>
      <x:c t="n" s="0">
        <x:v>23.936</x:v>
      </x:c>
      <x:c t="n" s="0">
        <x:v>25.06462</x:v>
      </x:c>
      <x:c t="n" s="0">
        <x:v>20.31621</x:v>
      </x:c>
      <x:c t="n" s="0">
        <x:v>28.68096</x:v>
      </x:c>
      <x:c t="n" s="0">
        <x:v>29.47827</x:v>
      </x:c>
      <x:c t="n" s="0">
        <x:v>23.47402</x:v>
      </x:c>
      <x:c t="n" s="0">
        <x:v>21.32882</x:v>
      </x:c>
      <x:c t="n" s="0">
        <x:v>21.11284</x:v>
      </x:c>
      <x:c t="n" s="0">
        <x:v>11.29282</x:v>
      </x:c>
      <x:c t="n" s="0">
        <x:v>11.80363</x:v>
      </x:c>
      <x:c t="n" s="0">
        <x:v>7.753921</x:v>
      </x:c>
      <x:c t="n" s="0">
        <x:v>8.87828</x:v>
      </x:c>
      <x:c t="n" s="0">
        <x:v>4.981399</x:v>
      </x:c>
      <x:c t="n" s="0">
        <x:v>3.866776</x:v>
      </x:c>
      <x:c t="n" s="0">
        <x:v>3.764551</x:v>
      </x:c>
      <x:c t="n" s="0">
        <x:v>4.107529</x:v>
      </x:c>
      <x:c t="n" s="0">
        <x:v>2.332392</x:v>
      </x:c>
      <x:c t="n" s="0">
        <x:v>3.585546</x:v>
      </x:c>
      <x:c t="n" s="0">
        <x:v>2.12888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43946.3487037037</x:v>
      </x:c>
      <x:c t="n" s="7">
        <x:v>43946.3487037037</x:v>
      </x:c>
      <x:c t="n" s="0">
        <x:v>38.67791</x:v>
      </x:c>
      <x:c t="n" s="0">
        <x:v>54.20069</x:v>
      </x:c>
      <x:c t="n" s="0">
        <x:v>61.38512</x:v>
      </x:c>
      <x:c t="n" s="0">
        <x:v>66.64378</x:v>
      </x:c>
      <x:c t="n" s="0">
        <x:v>-28.27998</x:v>
      </x:c>
      <x:c t="n" s="0">
        <x:v>-25.7761</x:v>
      </x:c>
      <x:c t="n" s="0">
        <x:v>-27.57876</x:v>
      </x:c>
      <x:c t="n" s="0">
        <x:v>-24.61512</x:v>
      </x:c>
      <x:c t="n" s="0">
        <x:v>-11.35349</x:v>
      </x:c>
      <x:c t="n" s="0">
        <x:v>-8.250397</x:v>
      </x:c>
      <x:c t="n" s="0">
        <x:v>-3.796063</x:v>
      </x:c>
      <x:c t="n" s="0">
        <x:v>7.842729</x:v>
      </x:c>
      <x:c t="n" s="0">
        <x:v>9.175623</x:v>
      </x:c>
      <x:c t="n" s="0">
        <x:v>21.7142</x:v>
      </x:c>
      <x:c t="n" s="0">
        <x:v>16.15929</x:v>
      </x:c>
      <x:c t="n" s="0">
        <x:v>20.2058</x:v>
      </x:c>
      <x:c t="n" s="0">
        <x:v>20.07473</x:v>
      </x:c>
      <x:c t="n" s="0">
        <x:v>24.25585</x:v>
      </x:c>
      <x:c t="n" s="0">
        <x:v>24.09814</x:v>
      </x:c>
      <x:c t="n" s="0">
        <x:v>22.32373</x:v>
      </x:c>
      <x:c t="n" s="0">
        <x:v>24.42292</x:v>
      </x:c>
      <x:c t="n" s="0">
        <x:v>23.16085</x:v>
      </x:c>
      <x:c t="n" s="0">
        <x:v>23.62865</x:v>
      </x:c>
      <x:c t="n" s="0">
        <x:v>25.89495</x:v>
      </x:c>
      <x:c t="n" s="0">
        <x:v>27.24741</x:v>
      </x:c>
      <x:c t="n" s="0">
        <x:v>27.8041</x:v>
      </x:c>
      <x:c t="n" s="0">
        <x:v>27.0623</x:v>
      </x:c>
      <x:c t="n" s="0">
        <x:v>23.57207</x:v>
      </x:c>
      <x:c t="n" s="0">
        <x:v>19.1667</x:v>
      </x:c>
      <x:c t="n" s="0">
        <x:v>13.66154</x:v>
      </x:c>
      <x:c t="n" s="0">
        <x:v>10.75807</x:v>
      </x:c>
      <x:c t="n" s="0">
        <x:v>9.61045</x:v>
      </x:c>
      <x:c t="n" s="0">
        <x:v>11.85346</x:v>
      </x:c>
      <x:c t="n" s="0">
        <x:v>8.232016</x:v>
      </x:c>
      <x:c t="n" s="0">
        <x:v>4.090658</x:v>
      </x:c>
      <x:c t="n" s="0">
        <x:v>4.341714</x:v>
      </x:c>
      <x:c t="n" s="0">
        <x:v>3.882284</x:v>
      </x:c>
      <x:c t="n" s="0">
        <x:v>1.576686</x:v>
      </x:c>
      <x:c t="n" s="0">
        <x:v>3.79732</x:v>
      </x:c>
      <x:c t="n" s="0">
        <x:v>2.631591</x:v>
      </x:c>
      <x:c t="n" s="0">
        <x:v>-28.42566</x:v>
      </x:c>
      <x:c t="n" s="0">
        <x:v>-24.98305</x:v>
      </x:c>
      <x:c t="n" s="0">
        <x:v>-24.62457</x:v>
      </x:c>
      <x:c t="n" s="0">
        <x:v>-22.74319</x:v>
      </x:c>
      <x:c t="n" s="0">
        <x:v>-10.55383</x:v>
      </x:c>
      <x:c t="n" s="0">
        <x:v>-8.978451</x:v>
      </x:c>
      <x:c t="n" s="0">
        <x:v>-2.684884</x:v>
      </x:c>
      <x:c t="n" s="0">
        <x:v>9.936455</x:v>
      </x:c>
      <x:c t="n" s="0">
        <x:v>3.538033</x:v>
      </x:c>
      <x:c t="n" s="0">
        <x:v>22.48062</x:v>
      </x:c>
      <x:c t="n" s="0">
        <x:v>12.57344</x:v>
      </x:c>
      <x:c t="n" s="0">
        <x:v>8.163915</x:v>
      </x:c>
      <x:c t="n" s="0">
        <x:v>23.58258</x:v>
      </x:c>
      <x:c t="n" s="0">
        <x:v>17.1098</x:v>
      </x:c>
      <x:c t="n" s="0">
        <x:v>20.58456</x:v>
      </x:c>
      <x:c t="n" s="0">
        <x:v>20.938</x:v>
      </x:c>
      <x:c t="n" s="0">
        <x:v>23.58555</x:v>
      </x:c>
      <x:c t="n" s="0">
        <x:v>23.44536</x:v>
      </x:c>
      <x:c t="n" s="0">
        <x:v>20.71001</x:v>
      </x:c>
      <x:c t="n" s="0">
        <x:v>19.77136</x:v>
      </x:c>
      <x:c t="n" s="0">
        <x:v>29.21132</x:v>
      </x:c>
      <x:c t="n" s="0">
        <x:v>29.00487</x:v>
      </x:c>
      <x:c t="n" s="0">
        <x:v>29.62804</x:v>
      </x:c>
      <x:c t="n" s="0">
        <x:v>24.1307</x:v>
      </x:c>
      <x:c t="n" s="0">
        <x:v>17.42736</x:v>
      </x:c>
      <x:c t="n" s="0">
        <x:v>13.20689</x:v>
      </x:c>
      <x:c t="n" s="0">
        <x:v>7.925883</x:v>
      </x:c>
      <x:c t="n" s="0">
        <x:v>6.31598</x:v>
      </x:c>
      <x:c t="n" s="0">
        <x:v>6.989261</x:v>
      </x:c>
      <x:c t="n" s="0">
        <x:v>5.801877</x:v>
      </x:c>
      <x:c t="n" s="0">
        <x:v>4.236638</x:v>
      </x:c>
      <x:c t="n" s="0">
        <x:v>4.444926</x:v>
      </x:c>
      <x:c t="n" s="0">
        <x:v>4.44226</x:v>
      </x:c>
      <x:c t="n" s="0">
        <x:v>1.442664</x:v>
      </x:c>
      <x:c t="n" s="0">
        <x:v>4.454049</x:v>
      </x:c>
      <x:c t="n" s="0">
        <x:v>3.35634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43946.3487037037</x:v>
      </x:c>
      <x:c t="n" s="7">
        <x:v>43946.3487037037</x:v>
      </x:c>
      <x:c t="n" s="0">
        <x:v>36.60359</x:v>
      </x:c>
      <x:c t="n" s="0">
        <x:v>54.20069</x:v>
      </x:c>
      <x:c t="n" s="0">
        <x:v>59.21112</x:v>
      </x:c>
      <x:c t="n" s="0">
        <x:v>66.08861</x:v>
      </x:c>
      <x:c t="n" s="0">
        <x:v>-28.30215</x:v>
      </x:c>
      <x:c t="n" s="0">
        <x:v>-25.65153</x:v>
      </x:c>
      <x:c t="n" s="0">
        <x:v>-27.00208</x:v>
      </x:c>
      <x:c t="n" s="0">
        <x:v>-24.28688</x:v>
      </x:c>
      <x:c t="n" s="0">
        <x:v>-11.2272</x:v>
      </x:c>
      <x:c t="n" s="0">
        <x:v>-8.349373</x:v>
      </x:c>
      <x:c t="n" s="0">
        <x:v>-3.615047</x:v>
      </x:c>
      <x:c t="n" s="0">
        <x:v>8.144995</x:v>
      </x:c>
      <x:c t="n" s="0">
        <x:v>8.688427</x:v>
      </x:c>
      <x:c t="n" s="0">
        <x:v>21.83487</x:v>
      </x:c>
      <x:c t="n" s="0">
        <x:v>16.12367</x:v>
      </x:c>
      <x:c t="n" s="0">
        <x:v>19.56664</x:v>
      </x:c>
      <x:c t="n" s="0">
        <x:v>20.79875</x:v>
      </x:c>
      <x:c t="n" s="0">
        <x:v>24.33651</x:v>
      </x:c>
      <x:c t="n" s="0">
        <x:v>24.48862</x:v>
      </x:c>
      <x:c t="n" s="0">
        <x:v>21.84315</x:v>
      </x:c>
      <x:c t="n" s="0">
        <x:v>23.83565</x:v>
      </x:c>
      <x:c t="n" s="0">
        <x:v>22.60964</x:v>
      </x:c>
      <x:c t="n" s="0">
        <x:v>24.57434</x:v>
      </x:c>
      <x:c t="n" s="0">
        <x:v>25.40764</x:v>
      </x:c>
      <x:c t="n" s="0">
        <x:v>27.903</x:v>
      </x:c>
      <x:c t="n" s="0">
        <x:v>27.35604</x:v>
      </x:c>
      <x:c t="n" s="0">
        <x:v>26.77409</x:v>
      </x:c>
      <x:c t="n" s="0">
        <x:v>23.36981</x:v>
      </x:c>
      <x:c t="n" s="0">
        <x:v>19.05219</x:v>
      </x:c>
      <x:c t="n" s="0">
        <x:v>13.56687</x:v>
      </x:c>
      <x:c t="n" s="0">
        <x:v>10.48029</x:v>
      </x:c>
      <x:c t="n" s="0">
        <x:v>9.334028</x:v>
      </x:c>
      <x:c t="n" s="0">
        <x:v>11.52379</x:v>
      </x:c>
      <x:c t="n" s="0">
        <x:v>8.141569</x:v>
      </x:c>
      <x:c t="n" s="0">
        <x:v>3.90534</x:v>
      </x:c>
      <x:c t="n" s="0">
        <x:v>4.861935</x:v>
      </x:c>
      <x:c t="n" s="0">
        <x:v>3.921357</x:v>
      </x:c>
      <x:c t="n" s="0">
        <x:v>1.469664</x:v>
      </x:c>
      <x:c t="n" s="0">
        <x:v>3.796073</x:v>
      </x:c>
      <x:c t="n" s="0">
        <x:v>2.739012</x:v>
      </x:c>
      <x:c t="n" s="0">
        <x:v>-28.42566</x:v>
      </x:c>
      <x:c t="n" s="0">
        <x:v>-24.98305</x:v>
      </x:c>
      <x:c t="n" s="0">
        <x:v>-24.62457</x:v>
      </x:c>
      <x:c t="n" s="0">
        <x:v>-22.74319</x:v>
      </x:c>
      <x:c t="n" s="0">
        <x:v>-10.55383</x:v>
      </x:c>
      <x:c t="n" s="0">
        <x:v>-8.978451</x:v>
      </x:c>
      <x:c t="n" s="0">
        <x:v>-2.684884</x:v>
      </x:c>
      <x:c t="n" s="0">
        <x:v>9.585571</x:v>
      </x:c>
      <x:c t="n" s="0">
        <x:v>3.538033</x:v>
      </x:c>
      <x:c t="n" s="0">
        <x:v>22.48062</x:v>
      </x:c>
      <x:c t="n" s="0">
        <x:v>15.90924</x:v>
      </x:c>
      <x:c t="n" s="0">
        <x:v>8.163915</x:v>
      </x:c>
      <x:c t="n" s="0">
        <x:v>23.85658</x:v>
      </x:c>
      <x:c t="n" s="0">
        <x:v>25.93708</x:v>
      </x:c>
      <x:c t="n" s="0">
        <x:v>28.46021</x:v>
      </x:c>
      <x:c t="n" s="0">
        <x:v>7.887967</x:v>
      </x:c>
      <x:c t="n" s="0">
        <x:v>17.70921</x:v>
      </x:c>
      <x:c t="n" s="0">
        <x:v>19.36703</x:v>
      </x:c>
      <x:c t="n" s="0">
        <x:v>29.97577</x:v>
      </x:c>
      <x:c t="n" s="0">
        <x:v>22.41572</x:v>
      </x:c>
      <x:c t="n" s="0">
        <x:v>30.46873</x:v>
      </x:c>
      <x:c t="n" s="0">
        <x:v>22.85357</x:v>
      </x:c>
      <x:c t="n" s="0">
        <x:v>26.66653</x:v>
      </x:c>
      <x:c t="n" s="0">
        <x:v>19.32619</x:v>
      </x:c>
      <x:c t="n" s="0">
        <x:v>17.8424</x:v>
      </x:c>
      <x:c t="n" s="0">
        <x:v>14.80609</x:v>
      </x:c>
      <x:c t="n" s="0">
        <x:v>9.211189</x:v>
      </x:c>
      <x:c t="n" s="0">
        <x:v>8.743807</x:v>
      </x:c>
      <x:c t="n" s="0">
        <x:v>8.466507</x:v>
      </x:c>
      <x:c t="n" s="0">
        <x:v>7.225871</x:v>
      </x:c>
      <x:c t="n" s="0">
        <x:v>2.442045</x:v>
      </x:c>
      <x:c t="n" s="0">
        <x:v>7.523982</x:v>
      </x:c>
      <x:c t="n" s="0">
        <x:v>3.175248</x:v>
      </x:c>
      <x:c t="n" s="0">
        <x:v>0.9694874</x:v>
      </x:c>
      <x:c t="n" s="0">
        <x:v>4.254152</x:v>
      </x:c>
      <x:c t="n" s="0">
        <x:v>3.037958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43946.3487037037</x:v>
      </x:c>
      <x:c t="n" s="7">
        <x:v>43946.3487037037</x:v>
      </x:c>
      <x:c t="n" s="0">
        <x:v>35.71288</x:v>
      </x:c>
      <x:c t="n" s="0">
        <x:v>54.20069</x:v>
      </x:c>
      <x:c t="n" s="0">
        <x:v>52.66151</x:v>
      </x:c>
      <x:c t="n" s="0">
        <x:v>59.65408</x:v>
      </x:c>
      <x:c t="n" s="0">
        <x:v>-28.42444</x:v>
      </x:c>
      <x:c t="n" s="0">
        <x:v>-25.64819</x:v>
      </x:c>
      <x:c t="n" s="0">
        <x:v>-26.56397</x:v>
      </x:c>
      <x:c t="n" s="0">
        <x:v>-24.02475</x:v>
      </x:c>
      <x:c t="n" s="0">
        <x:v>-11.25067</x:v>
      </x:c>
      <x:c t="n" s="0">
        <x:v>-8.435727</x:v>
      </x:c>
      <x:c t="n" s="0">
        <x:v>-3.466212</x:v>
      </x:c>
      <x:c t="n" s="0">
        <x:v>8.387464</x:v>
      </x:c>
      <x:c t="n" s="0">
        <x:v>8.216601</x:v>
      </x:c>
      <x:c t="n" s="0">
        <x:v>21.7205</x:v>
      </x:c>
      <x:c t="n" s="0">
        <x:v>16.09303</x:v>
      </x:c>
      <x:c t="n" s="0">
        <x:v>20.09842</x:v>
      </x:c>
      <x:c t="n" s="0">
        <x:v>21.51487</x:v>
      </x:c>
      <x:c t="n" s="0">
        <x:v>24.61022</x:v>
      </x:c>
      <x:c t="n" s="0">
        <x:v>25.69413</x:v>
      </x:c>
      <x:c t="n" s="0">
        <x:v>21.88476</x:v>
      </x:c>
      <x:c t="n" s="0">
        <x:v>23.44706</x:v>
      </x:c>
      <x:c t="n" s="0">
        <x:v>22.60428</x:v>
      </x:c>
      <x:c t="n" s="0">
        <x:v>25.4058</x:v>
      </x:c>
      <x:c t="n" s="0">
        <x:v>25.49958</x:v>
      </x:c>
      <x:c t="n" s="0">
        <x:v>28.86114</x:v>
      </x:c>
      <x:c t="n" s="0">
        <x:v>26.94757</x:v>
      </x:c>
      <x:c t="n" s="0">
        <x:v>27.14263</x:v>
      </x:c>
      <x:c t="n" s="0">
        <x:v>23.05905</x:v>
      </x:c>
      <x:c t="n" s="0">
        <x:v>19.20661</x:v>
      </x:c>
      <x:c t="n" s="0">
        <x:v>13.63629</x:v>
      </x:c>
      <x:c t="n" s="0">
        <x:v>10.37299</x:v>
      </x:c>
      <x:c t="n" s="0">
        <x:v>9.129625</x:v>
      </x:c>
      <x:c t="n" s="0">
        <x:v>11.04759</x:v>
      </x:c>
      <x:c t="n" s="0">
        <x:v>7.906429</x:v>
      </x:c>
      <x:c t="n" s="0">
        <x:v>3.762076</x:v>
      </x:c>
      <x:c t="n" s="0">
        <x:v>5.035602</x:v>
      </x:c>
      <x:c t="n" s="0">
        <x:v>3.887429</x:v>
      </x:c>
      <x:c t="n" s="0">
        <x:v>1.415988</x:v>
      </x:c>
      <x:c t="n" s="0">
        <x:v>3.951681</x:v>
      </x:c>
      <x:c t="n" s="0">
        <x:v>2.692056</x:v>
      </x:c>
      <x:c t="n" s="0">
        <x:v>-29.74774</x:v>
      </x:c>
      <x:c t="n" s="0">
        <x:v>-26.29952</x:v>
      </x:c>
      <x:c t="n" s="0">
        <x:v>-24.62457</x:v>
      </x:c>
      <x:c t="n" s="0">
        <x:v>-22.74319</x:v>
      </x:c>
      <x:c t="n" s="0">
        <x:v>-12.31809</x:v>
      </x:c>
      <x:c t="n" s="0">
        <x:v>-8.978451</x:v>
      </x:c>
      <x:c t="n" s="0">
        <x:v>-2.684884</x:v>
      </x:c>
      <x:c t="n" s="0">
        <x:v>9.585571</x:v>
      </x:c>
      <x:c t="n" s="0">
        <x:v>3.237844</x:v>
      </x:c>
      <x:c t="n" s="0">
        <x:v>18.95789</x:v>
      </x:c>
      <x:c t="n" s="0">
        <x:v>15.90924</x:v>
      </x:c>
      <x:c t="n" s="0">
        <x:v>25.05694</x:v>
      </x:c>
      <x:c t="n" s="0">
        <x:v>24.27801</x:v>
      </x:c>
      <x:c t="n" s="0">
        <x:v>27.72971</x:v>
      </x:c>
      <x:c t="n" s="0">
        <x:v>29.16754</x:v>
      </x:c>
      <x:c t="n" s="0">
        <x:v>24.31588</x:v>
      </x:c>
      <x:c t="n" s="0">
        <x:v>20.68417</x:v>
      </x:c>
      <x:c t="n" s="0">
        <x:v>22.02905</x:v>
      </x:c>
      <x:c t="n" s="0">
        <x:v>25.85066</x:v>
      </x:c>
      <x:c t="n" s="0">
        <x:v>26.09123</x:v>
      </x:c>
      <x:c t="n" s="0">
        <x:v>30.99401</x:v>
      </x:c>
      <x:c t="n" s="0">
        <x:v>24.72455</x:v>
      </x:c>
      <x:c t="n" s="0">
        <x:v>27.38733</x:v>
      </x:c>
      <x:c t="n" s="0">
        <x:v>23.83668</x:v>
      </x:c>
      <x:c t="n" s="0">
        <x:v>20.31119</x:v>
      </x:c>
      <x:c t="n" s="0">
        <x:v>10.74028</x:v>
      </x:c>
      <x:c t="n" s="0">
        <x:v>10.11529</x:v>
      </x:c>
      <x:c t="n" s="0">
        <x:v>6.751072</x:v>
      </x:c>
      <x:c t="n" s="0">
        <x:v>7.620378</x:v>
      </x:c>
      <x:c t="n" s="0">
        <x:v>5.049794</x:v>
      </x:c>
      <x:c t="n" s="0">
        <x:v>2.984242</x:v>
      </x:c>
      <x:c t="n" s="0">
        <x:v>5.086801</x:v>
      </x:c>
      <x:c t="n" s="0">
        <x:v>4.529241</x:v>
      </x:c>
      <x:c t="n" s="0">
        <x:v>0.6183258</x:v>
      </x:c>
      <x:c t="n" s="0">
        <x:v>4.378912</x:v>
      </x:c>
      <x:c t="n" s="0">
        <x:v>2.487895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43946.3487037037</x:v>
      </x:c>
      <x:c t="n" s="7">
        <x:v>43946.3487037037</x:v>
      </x:c>
      <x:c t="n" s="0">
        <x:v>37.55231</x:v>
      </x:c>
      <x:c t="n" s="0">
        <x:v>54.20069</x:v>
      </x:c>
      <x:c t="n" s="0">
        <x:v>54.59122</x:v>
      </x:c>
      <x:c t="n" s="0">
        <x:v>62.66438</x:v>
      </x:c>
      <x:c t="n" s="0">
        <x:v>-28.70123</x:v>
      </x:c>
      <x:c t="n" s="0">
        <x:v>-25.80429</x:v>
      </x:c>
      <x:c t="n" s="0">
        <x:v>-26.22168</x:v>
      </x:c>
      <x:c t="n" s="0">
        <x:v>-23.81282</x:v>
      </x:c>
      <x:c t="n" s="0">
        <x:v>-11.47749</x:v>
      </x:c>
      <x:c t="n" s="0">
        <x:v>-8.51086</x:v>
      </x:c>
      <x:c t="n" s="0">
        <x:v>-3.34302</x:v>
      </x:c>
      <x:c t="n" s="0">
        <x:v>8.584333</x:v>
      </x:c>
      <x:c t="n" s="0">
        <x:v>7.755672</x:v>
      </x:c>
      <x:c t="n" s="0">
        <x:v>21.25852</x:v>
      </x:c>
      <x:c t="n" s="0">
        <x:v>16.06668</x:v>
      </x:c>
      <x:c t="n" s="0">
        <x:v>21.74357</x:v>
      </x:c>
      <x:c t="n" s="0">
        <x:v>22.04498</x:v>
      </x:c>
      <x:c t="n" s="0">
        <x:v>25.82304</x:v>
      </x:c>
      <x:c t="n" s="0">
        <x:v>25.84214</x:v>
      </x:c>
      <x:c t="n" s="0">
        <x:v>23.27456</x:v>
      </x:c>
      <x:c t="n" s="0">
        <x:v>23.1151</x:v>
      </x:c>
      <x:c t="n" s="0">
        <x:v>22.17293</x:v>
      </x:c>
      <x:c t="n" s="0">
        <x:v>24.98586</x:v>
      </x:c>
      <x:c t="n" s="0">
        <x:v>25.73914</x:v>
      </x:c>
      <x:c t="n" s="0">
        <x:v>28.84941</x:v>
      </x:c>
      <x:c t="n" s="0">
        <x:v>26.88267</x:v>
      </x:c>
      <x:c t="n" s="0">
        <x:v>26.81343</x:v>
      </x:c>
      <x:c t="n" s="0">
        <x:v>23.88253</x:v>
      </x:c>
      <x:c t="n" s="0">
        <x:v>19.01207</x:v>
      </x:c>
      <x:c t="n" s="0">
        <x:v>13.68553</x:v>
      </x:c>
      <x:c t="n" s="0">
        <x:v>10.34262</x:v>
      </x:c>
      <x:c t="n" s="0">
        <x:v>8.833512</x:v>
      </x:c>
      <x:c t="n" s="0">
        <x:v>10.74051</x:v>
      </x:c>
      <x:c t="n" s="0">
        <x:v>7.454641</x:v>
      </x:c>
      <x:c t="n" s="0">
        <x:v>3.642799</x:v>
      </x:c>
      <x:c t="n" s="0">
        <x:v>5.234917</x:v>
      </x:c>
      <x:c t="n" s="0">
        <x:v>4.129024</x:v>
      </x:c>
      <x:c t="n" s="0">
        <x:v>1.591799</x:v>
      </x:c>
      <x:c t="n" s="0">
        <x:v>4.178084</x:v>
      </x:c>
      <x:c t="n" s="0">
        <x:v>2.68185</x:v>
      </x:c>
      <x:c t="n" s="0">
        <x:v>-30.06697</x:v>
      </x:c>
      <x:c t="n" s="0">
        <x:v>-26.84498</x:v>
      </x:c>
      <x:c t="n" s="0">
        <x:v>-24.62457</x:v>
      </x:c>
      <x:c t="n" s="0">
        <x:v>-22.74319</x:v>
      </x:c>
      <x:c t="n" s="0">
        <x:v>-13.11191</x:v>
      </x:c>
      <x:c t="n" s="0">
        <x:v>-9.754074</x:v>
      </x:c>
      <x:c t="n" s="0">
        <x:v>-2.684884</x:v>
      </x:c>
      <x:c t="n" s="0">
        <x:v>9.184288</x:v>
      </x:c>
      <x:c t="n" s="0">
        <x:v>3.132986</x:v>
      </x:c>
      <x:c t="n" s="0">
        <x:v>16.6159</x:v>
      </x:c>
      <x:c t="n" s="0">
        <x:v>15.90924</x:v>
      </x:c>
      <x:c t="n" s="0">
        <x:v>26.28406</x:v>
      </x:c>
      <x:c t="n" s="0">
        <x:v>24.27801</x:v>
      </x:c>
      <x:c t="n" s="0">
        <x:v>29.67107</x:v>
      </x:c>
      <x:c t="n" s="0">
        <x:v>25.10927</x:v>
      </x:c>
      <x:c t="n" s="0">
        <x:v>28.89387</x:v>
      </x:c>
      <x:c t="n" s="0">
        <x:v>21.30485</x:v>
      </x:c>
      <x:c t="n" s="0">
        <x:v>20.25731</x:v>
      </x:c>
      <x:c t="n" s="0">
        <x:v>19.5134</x:v>
      </x:c>
      <x:c t="n" s="0">
        <x:v>27.09265</x:v>
      </x:c>
      <x:c t="n" s="0">
        <x:v>28.47439</x:v>
      </x:c>
      <x:c t="n" s="0">
        <x:v>27.54685</x:v>
      </x:c>
      <x:c t="n" s="0">
        <x:v>26.15831</x:v>
      </x:c>
      <x:c t="n" s="0">
        <x:v>27.00761</x:v>
      </x:c>
      <x:c t="n" s="0">
        <x:v>16.64979</x:v>
      </x:c>
      <x:c t="n" s="0">
        <x:v>15.79925</x:v>
      </x:c>
      <x:c t="n" s="0">
        <x:v>9.732507</x:v>
      </x:c>
      <x:c t="n" s="0">
        <x:v>7.682432</x:v>
      </x:c>
      <x:c t="n" s="0">
        <x:v>6.98852</x:v>
      </x:c>
      <x:c t="n" s="0">
        <x:v>3.289295</x:v>
      </x:c>
      <x:c t="n" s="0">
        <x:v>3.947723</x:v>
      </x:c>
      <x:c t="n" s="0">
        <x:v>6.857524</x:v>
      </x:c>
      <x:c t="n" s="0">
        <x:v>4.782065</x:v>
      </x:c>
      <x:c t="n" s="0">
        <x:v>2.627174</x:v>
      </x:c>
      <x:c t="n" s="0">
        <x:v>5.449229</x:v>
      </x:c>
      <x:c t="n" s="0">
        <x:v>2.394935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43946.3487037037</x:v>
      </x:c>
      <x:c t="n" s="7">
        <x:v>43946.3487037037</x:v>
      </x:c>
      <x:c t="n" s="0">
        <x:v>35.9893</x:v>
      </x:c>
      <x:c t="n" s="0">
        <x:v>54.20069</x:v>
      </x:c>
      <x:c t="n" s="0">
        <x:v>54.39938</x:v>
      </x:c>
      <x:c t="n" s="0">
        <x:v>61.69528</x:v>
      </x:c>
      <x:c t="n" s="0">
        <x:v>-28.95224</x:v>
      </x:c>
      <x:c t="n" s="0">
        <x:v>-25.94227</x:v>
      </x:c>
      <x:c t="n" s="0">
        <x:v>-25.94925</x:v>
      </x:c>
      <x:c t="n" s="0">
        <x:v>-23.63955</x:v>
      </x:c>
      <x:c t="n" s="0">
        <x:v>-11.68104</x:v>
      </x:c>
      <x:c t="n" s="0">
        <x:v>-8.923605</x:v>
      </x:c>
      <x:c t="n" s="0">
        <x:v>-3.240509</x:v>
      </x:c>
      <x:c t="n" s="0">
        <x:v>8.498879</x:v>
      </x:c>
      <x:c t="n" s="0">
        <x:v>7.31916</x:v>
      </x:c>
      <x:c t="n" s="0">
        <x:v>20.8209</x:v>
      </x:c>
      <x:c t="n" s="0">
        <x:v>15.88262</x:v>
      </x:c>
      <x:c t="n" s="0">
        <x:v>22.77919</x:v>
      </x:c>
      <x:c t="n" s="0">
        <x:v>21.838</x:v>
      </x:c>
      <x:c t="n" s="0">
        <x:v>26.48569</x:v>
      </x:c>
      <x:c t="n" s="0">
        <x:v>26.54508</x:v>
      </x:c>
      <x:c t="n" s="0">
        <x:v>24.5257</x:v>
      </x:c>
      <x:c t="n" s="0">
        <x:v>23.11931</x:v>
      </x:c>
      <x:c t="n" s="0">
        <x:v>22.28243</x:v>
      </x:c>
      <x:c t="n" s="0">
        <x:v>24.60162</x:v>
      </x:c>
      <x:c t="n" s="0">
        <x:v>26.09234</x:v>
      </x:c>
      <x:c t="n" s="0">
        <x:v>28.50365</x:v>
      </x:c>
      <x:c t="n" s="0">
        <x:v>27.39131</x:v>
      </x:c>
      <x:c t="n" s="0">
        <x:v>26.65659</x:v>
      </x:c>
      <x:c t="n" s="0">
        <x:v>24.04844</x:v>
      </x:c>
      <x:c t="n" s="0">
        <x:v>18.7956</x:v>
      </x:c>
      <x:c t="n" s="0">
        <x:v>13.91149</x:v>
      </x:c>
      <x:c t="n" s="0">
        <x:v>10.362</x:v>
      </x:c>
      <x:c t="n" s="0">
        <x:v>8.743386</x:v>
      </x:c>
      <x:c t="n" s="0">
        <x:v>10.46237</x:v>
      </x:c>
      <x:c t="n" s="0">
        <x:v>7.231494</x:v>
      </x:c>
      <x:c t="n" s="0">
        <x:v>3.846373</x:v>
      </x:c>
      <x:c t="n" s="0">
        <x:v>5.290313</x:v>
      </x:c>
      <x:c t="n" s="0">
        <x:v>3.97171</x:v>
      </x:c>
      <x:c t="n" s="0">
        <x:v>1.607653</x:v>
      </x:c>
      <x:c t="n" s="0">
        <x:v>4.367575</x:v>
      </x:c>
      <x:c t="n" s="0">
        <x:v>2.644429</x:v>
      </x:c>
      <x:c t="n" s="0">
        <x:v>-30.06697</x:v>
      </x:c>
      <x:c t="n" s="0">
        <x:v>-26.84498</x:v>
      </x:c>
      <x:c t="n" s="0">
        <x:v>-24.62457</x:v>
      </x:c>
      <x:c t="n" s="0">
        <x:v>-22.74319</x:v>
      </x:c>
      <x:c t="n" s="0">
        <x:v>-13.11191</x:v>
      </x:c>
      <x:c t="n" s="0">
        <x:v>-13.59042</x:v>
      </x:c>
      <x:c t="n" s="0">
        <x:v>0.1079976</x:v>
      </x:c>
      <x:c t="n" s="0">
        <x:v>7.694385</x:v>
      </x:c>
      <x:c t="n" s="0">
        <x:v>6.774569</x:v>
      </x:c>
      <x:c t="n" s="0">
        <x:v>16.6159</x:v>
      </x:c>
      <x:c t="n" s="0">
        <x:v>13.4367</x:v>
      </x:c>
      <x:c t="n" s="0">
        <x:v>26.28406</x:v>
      </x:c>
      <x:c t="n" s="0">
        <x:v>13.24304</x:v>
      </x:c>
      <x:c t="n" s="0">
        <x:v>28.19508</x:v>
      </x:c>
      <x:c t="n" s="0">
        <x:v>30.80106</x:v>
      </x:c>
      <x:c t="n" s="0">
        <x:v>25.83355</x:v>
      </x:c>
      <x:c t="n" s="0">
        <x:v>23.15241</x:v>
      </x:c>
      <x:c t="n" s="0">
        <x:v>22.31328</x:v>
      </x:c>
      <x:c t="n" s="0">
        <x:v>20.21395</x:v>
      </x:c>
      <x:c t="n" s="0">
        <x:v>27.23125</x:v>
      </x:c>
      <x:c t="n" s="0">
        <x:v>26.72074</x:v>
      </x:c>
      <x:c t="n" s="0">
        <x:v>28.4388</x:v>
      </x:c>
      <x:c t="n" s="0">
        <x:v>25.25678</x:v>
      </x:c>
      <x:c t="n" s="0">
        <x:v>25.05342</x:v>
      </x:c>
      <x:c t="n" s="0">
        <x:v>21.87635</x:v>
      </x:c>
      <x:c t="n" s="0">
        <x:v>13.57796</x:v>
      </x:c>
      <x:c t="n" s="0">
        <x:v>9.682981</x:v>
      </x:c>
      <x:c t="n" s="0">
        <x:v>6.135358</x:v>
      </x:c>
      <x:c t="n" s="0">
        <x:v>9.062377</x:v>
      </x:c>
      <x:c t="n" s="0">
        <x:v>5.976606</x:v>
      </x:c>
      <x:c t="n" s="0">
        <x:v>4.519551</x:v>
      </x:c>
      <x:c t="n" s="0">
        <x:v>5.007163</x:v>
      </x:c>
      <x:c t="n" s="0">
        <x:v>2.922977</x:v>
      </x:c>
      <x:c t="n" s="0">
        <x:v>2.179012</x:v>
      </x:c>
      <x:c t="n" s="0">
        <x:v>6.047391</x:v>
      </x:c>
      <x:c t="n" s="0">
        <x:v>2.344906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43946.3487037037</x:v>
      </x:c>
      <x:c t="n" s="7">
        <x:v>43946.3487037037</x:v>
      </x:c>
      <x:c t="n" s="0">
        <x:v>37.87958</x:v>
      </x:c>
      <x:c t="n" s="0">
        <x:v>54.20069</x:v>
      </x:c>
      <x:c t="n" s="0">
        <x:v>54.26218</x:v>
      </x:c>
      <x:c t="n" s="0">
        <x:v>60.44589</x:v>
      </x:c>
      <x:c t="n" s="0">
        <x:v>-29.17849</x:v>
      </x:c>
      <x:c t="n" s="0">
        <x:v>-26.06365</x:v>
      </x:c>
      <x:c t="n" s="0">
        <x:v>-25.72944</x:v>
      </x:c>
      <x:c t="n" s="0">
        <x:v>-23.49707</x:v>
      </x:c>
      <x:c t="n" s="0">
        <x:v>-11.86276</x:v>
      </x:c>
      <x:c t="n" s="0">
        <x:v>-9.362576</x:v>
      </x:c>
      <x:c t="n" s="0">
        <x:v>-1.72033</x:v>
      </x:c>
      <x:c t="n" s="0">
        <x:v>8.390332</x:v>
      </x:c>
      <x:c t="n" s="0">
        <x:v>7.751306</x:v>
      </x:c>
      <x:c t="n" s="0">
        <x:v>20.50873</x:v>
      </x:c>
      <x:c t="n" s="0">
        <x:v>15.55826</x:v>
      </x:c>
      <x:c t="n" s="0">
        <x:v>23.07499</x:v>
      </x:c>
      <x:c t="n" s="0">
        <x:v>21.25409</x:v>
      </x:c>
      <x:c t="n" s="0">
        <x:v>26.56256</x:v>
      </x:c>
      <x:c t="n" s="0">
        <x:v>27.62918</x:v>
      </x:c>
      <x:c t="n" s="0">
        <x:v>23.99582</x:v>
      </x:c>
      <x:c t="n" s="0">
        <x:v>23.02368</x:v>
      </x:c>
      <x:c t="n" s="0">
        <x:v>21.84338</x:v>
      </x:c>
      <x:c t="n" s="0">
        <x:v>24.09798</x:v>
      </x:c>
      <x:c t="n" s="0">
        <x:v>25.78718</x:v>
      </x:c>
      <x:c t="n" s="0">
        <x:v>28.22191</x:v>
      </x:c>
      <x:c t="n" s="0">
        <x:v>27.33392</x:v>
      </x:c>
      <x:c t="n" s="0">
        <x:v>27.01985</x:v>
      </x:c>
      <x:c t="n" s="0">
        <x:v>23.85597</x:v>
      </x:c>
      <x:c t="n" s="0">
        <x:v>19.52749</x:v>
      </x:c>
      <x:c t="n" s="0">
        <x:v>13.93576</x:v>
      </x:c>
      <x:c t="n" s="0">
        <x:v>10.14298</x:v>
      </x:c>
      <x:c t="n" s="0">
        <x:v>8.640424</x:v>
      </x:c>
      <x:c t="n" s="0">
        <x:v>10.41032</x:v>
      </x:c>
      <x:c t="n" s="0">
        <x:v>6.904764</x:v>
      </x:c>
      <x:c t="n" s="0">
        <x:v>3.738234</x:v>
      </x:c>
      <x:c t="n" s="0">
        <x:v>6.071373</x:v>
      </x:c>
      <x:c t="n" s="0">
        <x:v>3.945935</x:v>
      </x:c>
      <x:c t="n" s="0">
        <x:v>1.610089</x:v>
      </x:c>
      <x:c t="n" s="0">
        <x:v>4.471269</x:v>
      </x:c>
      <x:c t="n" s="0">
        <x:v>2.659695</x:v>
      </x:c>
      <x:c t="n" s="0">
        <x:v>-30.06697</x:v>
      </x:c>
      <x:c t="n" s="0">
        <x:v>-26.84498</x:v>
      </x:c>
      <x:c t="n" s="0">
        <x:v>-24.62457</x:v>
      </x:c>
      <x:c t="n" s="0">
        <x:v>-22.74319</x:v>
      </x:c>
      <x:c t="n" s="0">
        <x:v>-13.11191</x:v>
      </x:c>
      <x:c t="n" s="0">
        <x:v>-13.59042</x:v>
      </x:c>
      <x:c t="n" s="0">
        <x:v>2.637869</x:v>
      </x:c>
      <x:c t="n" s="0">
        <x:v>7.694385</x:v>
      </x:c>
      <x:c t="n" s="0">
        <x:v>9.666162</x:v>
      </x:c>
      <x:c t="n" s="0">
        <x:v>19.40656</x:v>
      </x:c>
      <x:c t="n" s="0">
        <x:v>12.93264</x:v>
      </x:c>
      <x:c t="n" s="0">
        <x:v>23.04221</x:v>
      </x:c>
      <x:c t="n" s="0">
        <x:v>13.24304</x:v>
      </x:c>
      <x:c t="n" s="0">
        <x:v>26.9869</x:v>
      </x:c>
      <x:c t="n" s="0">
        <x:v>30.05564</x:v>
      </x:c>
      <x:c t="n" s="0">
        <x:v>18.85146</x:v>
      </x:c>
      <x:c t="n" s="0">
        <x:v>23.68914</x:v>
      </x:c>
      <x:c t="n" s="0">
        <x:v>24.61884</x:v>
      </x:c>
      <x:c t="n" s="0">
        <x:v>20.46952</x:v>
      </x:c>
      <x:c t="n" s="0">
        <x:v>23.06521</x:v>
      </x:c>
      <x:c t="n" s="0">
        <x:v>25.80741</x:v>
      </x:c>
      <x:c t="n" s="0">
        <x:v>29.27391</x:v>
      </x:c>
      <x:c t="n" s="0">
        <x:v>28.61491</x:v>
      </x:c>
      <x:c t="n" s="0">
        <x:v>20.06293</x:v>
      </x:c>
      <x:c t="n" s="0">
        <x:v>19.79142</x:v>
      </x:c>
      <x:c t="n" s="0">
        <x:v>12.22324</x:v>
      </x:c>
      <x:c t="n" s="0">
        <x:v>8.543971</x:v>
      </x:c>
      <x:c t="n" s="0">
        <x:v>7.458481</x:v>
      </x:c>
      <x:c t="n" s="0">
        <x:v>9.561692</x:v>
      </x:c>
      <x:c t="n" s="0">
        <x:v>4.476954</x:v>
      </x:c>
      <x:c t="n" s="0">
        <x:v>3.48471</x:v>
      </x:c>
      <x:c t="n" s="0">
        <x:v>11.81613</x:v>
      </x:c>
      <x:c t="n" s="0">
        <x:v>3.713548</x:v>
      </x:c>
      <x:c t="n" s="0">
        <x:v>1.312291</x:v>
      </x:c>
      <x:c t="n" s="0">
        <x:v>5.202085</x:v>
      </x:c>
      <x:c t="n" s="0">
        <x:v>3.047769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43946.3487037037</x:v>
      </x:c>
      <x:c t="n" s="7">
        <x:v>43946.3487037037</x:v>
      </x:c>
      <x:c t="n" s="0">
        <x:v>35.50624</x:v>
      </x:c>
      <x:c t="n" s="0">
        <x:v>54.20069</x:v>
      </x:c>
      <x:c t="n" s="0">
        <x:v>54.18134</x:v>
      </x:c>
      <x:c t="n" s="0">
        <x:v>59.65408</x:v>
      </x:c>
      <x:c t="n" s="0">
        <x:v>-29.38182</x:v>
      </x:c>
      <x:c t="n" s="0">
        <x:v>-26.3635</x:v>
      </x:c>
      <x:c t="n" s="0">
        <x:v>-25.60337</x:v>
      </x:c>
      <x:c t="n" s="0">
        <x:v>-22.84182</x:v>
      </x:c>
      <x:c t="n" s="0">
        <x:v>-12.02422</x:v>
      </x:c>
      <x:c t="n" s="0">
        <x:v>-9.776151</x:v>
      </x:c>
      <x:c t="n" s="0">
        <x:v>-0.743512</x:v>
      </x:c>
      <x:c t="n" s="0">
        <x:v>8.250298</x:v>
      </x:c>
      <x:c t="n" s="0">
        <x:v>8.089115</x:v>
      </x:c>
      <x:c t="n" s="0">
        <x:v>20.50654</x:v>
      </x:c>
      <x:c t="n" s="0">
        <x:v>15.26066</x:v>
      </x:c>
      <x:c t="n" s="0">
        <x:v>23.07022</x:v>
      </x:c>
      <x:c t="n" s="0">
        <x:v>21.3044</x:v>
      </x:c>
      <x:c t="n" s="0">
        <x:v>26.52096</x:v>
      </x:c>
      <x:c t="n" s="0">
        <x:v>27.21027</x:v>
      </x:c>
      <x:c t="n" s="0">
        <x:v>23.59407</x:v>
      </x:c>
      <x:c t="n" s="0">
        <x:v>23.389</x:v>
      </x:c>
      <x:c t="n" s="0">
        <x:v>23.03707</x:v>
      </x:c>
      <x:c t="n" s="0">
        <x:v>23.88674</x:v>
      </x:c>
      <x:c t="n" s="0">
        <x:v>25.42846</x:v>
      </x:c>
      <x:c t="n" s="0">
        <x:v>28.00579</x:v>
      </x:c>
      <x:c t="n" s="0">
        <x:v>28.24833</x:v>
      </x:c>
      <x:c t="n" s="0">
        <x:v>27.23377</x:v>
      </x:c>
      <x:c t="n" s="0">
        <x:v>23.77534</x:v>
      </x:c>
      <x:c t="n" s="0">
        <x:v>19.57869</x:v>
      </x:c>
      <x:c t="n" s="0">
        <x:v>13.85604</x:v>
      </x:c>
      <x:c t="n" s="0">
        <x:v>9.886612</x:v>
      </x:c>
      <x:c t="n" s="0">
        <x:v>8.329166</x:v>
      </x:c>
      <x:c t="n" s="0">
        <x:v>10.03592</x:v>
      </x:c>
      <x:c t="n" s="0">
        <x:v>6.67108</x:v>
      </x:c>
      <x:c t="n" s="0">
        <x:v>3.908918</x:v>
      </x:c>
      <x:c t="n" s="0">
        <x:v>7.298878</x:v>
      </x:c>
      <x:c t="n" s="0">
        <x:v>3.895066</x:v>
      </x:c>
      <x:c t="n" s="0">
        <x:v>1.538857</x:v>
      </x:c>
      <x:c t="n" s="0">
        <x:v>4.621946</x:v>
      </x:c>
      <x:c t="n" s="0">
        <x:v>2.609384</x:v>
      </x:c>
      <x:c t="n" s="0">
        <x:v>-30.06697</x:v>
      </x:c>
      <x:c t="n" s="0">
        <x:v>-29.16826</x:v>
      </x:c>
      <x:c t="n" s="0">
        <x:v>-25.14889</x:v>
      </x:c>
      <x:c t="n" s="0">
        <x:v>-19.10428</x:v>
      </x:c>
      <x:c t="n" s="0">
        <x:v>-13.11191</x:v>
      </x:c>
      <x:c t="n" s="0">
        <x:v>-13.59042</x:v>
      </x:c>
      <x:c t="n" s="0">
        <x:v>2.637869</x:v>
      </x:c>
      <x:c t="n" s="0">
        <x:v>7.054763</x:v>
      </x:c>
      <x:c t="n" s="0">
        <x:v>9.666162</x:v>
      </x:c>
      <x:c t="n" s="0">
        <x:v>20.49369</x:v>
      </x:c>
      <x:c t="n" s="0">
        <x:v>12.93264</x:v>
      </x:c>
      <x:c t="n" s="0">
        <x:v>23.04221</x:v>
      </x:c>
      <x:c t="n" s="0">
        <x:v>23.58387</x:v>
      </x:c>
      <x:c t="n" s="0">
        <x:v>25.7</x:v>
      </x:c>
      <x:c t="n" s="0">
        <x:v>18.29287</x:v>
      </x:c>
      <x:c t="n" s="0">
        <x:v>20.10117</x:v>
      </x:c>
      <x:c t="n" s="0">
        <x:v>24.19387</x:v>
      </x:c>
      <x:c t="n" s="0">
        <x:v>23.94514</x:v>
      </x:c>
      <x:c t="n" s="0">
        <x:v>22.19312</x:v>
      </x:c>
      <x:c t="n" s="0">
        <x:v>22.30252</x:v>
      </x:c>
      <x:c t="n" s="0">
        <x:v>28.37184</x:v>
      </x:c>
      <x:c t="n" s="0">
        <x:v>30.58544</x:v>
      </x:c>
      <x:c t="n" s="0">
        <x:v>29.26126</x:v>
      </x:c>
      <x:c t="n" s="0">
        <x:v>22.50512</x:v>
      </x:c>
      <x:c t="n" s="0">
        <x:v>20.95748</x:v>
      </x:c>
      <x:c t="n" s="0">
        <x:v>13.77961</x:v>
      </x:c>
      <x:c t="n" s="0">
        <x:v>7.233982</x:v>
      </x:c>
      <x:c t="n" s="0">
        <x:v>10.85222</x:v>
      </x:c>
      <x:c t="n" s="0">
        <x:v>7.470319</x:v>
      </x:c>
      <x:c t="n" s="0">
        <x:v>5.757596</x:v>
      </x:c>
      <x:c t="n" s="0">
        <x:v>5.111187</x:v>
      </x:c>
      <x:c t="n" s="0">
        <x:v>8.571515</x:v>
      </x:c>
      <x:c t="n" s="0">
        <x:v>3.942586</x:v>
      </x:c>
      <x:c t="n" s="0">
        <x:v>1.607082</x:v>
      </x:c>
      <x:c t="n" s="0">
        <x:v>3.888306</x:v>
      </x:c>
      <x:c t="n" s="0">
        <x:v>1.943061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43946.3487037037</x:v>
      </x:c>
      <x:c t="n" s="7">
        <x:v>43946.3487037037</x:v>
      </x:c>
      <x:c t="n" s="0">
        <x:v>36.54535</x:v>
      </x:c>
      <x:c t="n" s="0">
        <x:v>54.20069</x:v>
      </x:c>
      <x:c t="n" s="0">
        <x:v>59.78527</x:v>
      </x:c>
      <x:c t="n" s="0">
        <x:v>66.28165</x:v>
      </x:c>
      <x:c t="n" s="0">
        <x:v>-29.56284</x:v>
      </x:c>
      <x:c t="n" s="0">
        <x:v>-26.83653</x:v>
      </x:c>
      <x:c t="n" s="0">
        <x:v>-25.54724</x:v>
      </x:c>
      <x:c t="n" s="0">
        <x:v>-21.95296</x:v>
      </x:c>
      <x:c t="n" s="0">
        <x:v>-12.16702</x:v>
      </x:c>
      <x:c t="n" s="0">
        <x:v>-10.16349</x:v>
      </x:c>
      <x:c t="n" s="0">
        <x:v>-0.05416888</x:v>
      </x:c>
      <x:c t="n" s="0">
        <x:v>8.08367</x:v>
      </x:c>
      <x:c t="n" s="0">
        <x:v>8.35817</x:v>
      </x:c>
      <x:c t="n" s="0">
        <x:v>20.50467</x:v>
      </x:c>
      <x:c t="n" s="0">
        <x:v>14.9893</x:v>
      </x:c>
      <x:c t="n" s="0">
        <x:v>23.06614</x:v>
      </x:c>
      <x:c t="n" s="0">
        <x:v>21.84573</x:v>
      </x:c>
      <x:c t="n" s="0">
        <x:v>26.38376</x:v>
      </x:c>
      <x:c t="n" s="0">
        <x:v>27.1212</x:v>
      </x:c>
      <x:c t="n" s="0">
        <x:v>23.24537</x:v>
      </x:c>
      <x:c t="n" s="0">
        <x:v>23.14282</x:v>
      </x:c>
      <x:c t="n" s="0">
        <x:v>22.6792</x:v>
      </x:c>
      <x:c t="n" s="0">
        <x:v>23.43763</x:v>
      </x:c>
      <x:c t="n" s="0">
        <x:v>25.2064</x:v>
      </x:c>
      <x:c t="n" s="0">
        <x:v>28.3404</x:v>
      </x:c>
      <x:c t="n" s="0">
        <x:v>28.03226</x:v>
      </x:c>
      <x:c t="n" s="0">
        <x:v>27.36404</x:v>
      </x:c>
      <x:c t="n" s="0">
        <x:v>23.54382</x:v>
      </x:c>
      <x:c t="n" s="0">
        <x:v>19.54564</x:v>
      </x:c>
      <x:c t="n" s="0">
        <x:v>13.54446</x:v>
      </x:c>
      <x:c t="n" s="0">
        <x:v>9.691028</x:v>
      </x:c>
      <x:c t="n" s="0">
        <x:v>8.900957</x:v>
      </x:c>
      <x:c t="n" s="0">
        <x:v>9.736876</x:v>
      </x:c>
      <x:c t="n" s="0">
        <x:v>6.572776</x:v>
      </x:c>
      <x:c t="n" s="0">
        <x:v>4.137726</x:v>
      </x:c>
      <x:c t="n" s="0">
        <x:v>7.365996</x:v>
      </x:c>
      <x:c t="n" s="0">
        <x:v>4.003807</x:v>
      </x:c>
      <x:c t="n" s="0">
        <x:v>1.606775</x:v>
      </x:c>
      <x:c t="n" s="0">
        <x:v>4.493271</x:v>
      </x:c>
      <x:c t="n" s="0">
        <x:v>2.610867</x:v>
      </x:c>
      <x:c t="n" s="0">
        <x:v>-30.06697</x:v>
      </x:c>
      <x:c t="n" s="0">
        <x:v>-29.16826</x:v>
      </x:c>
      <x:c t="n" s="0">
        <x:v>-25.22924</x:v>
      </x:c>
      <x:c t="n" s="0">
        <x:v>-18.7658</x:v>
      </x:c>
      <x:c t="n" s="0">
        <x:v>-13.98783</x:v>
      </x:c>
      <x:c t="n" s="0">
        <x:v>-13.59042</x:v>
      </x:c>
      <x:c t="n" s="0">
        <x:v>2.637869</x:v>
      </x:c>
      <x:c t="n" s="0">
        <x:v>6.955184</x:v>
      </x:c>
      <x:c t="n" s="0">
        <x:v>10.12496</x:v>
      </x:c>
      <x:c t="n" s="0">
        <x:v>20.49369</x:v>
      </x:c>
      <x:c t="n" s="0">
        <x:v>11.87594</x:v>
      </x:c>
      <x:c t="n" s="0">
        <x:v>23.04221</x:v>
      </x:c>
      <x:c t="n" s="0">
        <x:v>24.1133</x:v>
      </x:c>
      <x:c t="n" s="0">
        <x:v>25.13041</x:v>
      </x:c>
      <x:c t="n" s="0">
        <x:v>28.55134</x:v>
      </x:c>
      <x:c t="n" s="0">
        <x:v>19.13897</x:v>
      </x:c>
      <x:c t="n" s="0">
        <x:v>18.58445</x:v>
      </x:c>
      <x:c t="n" s="0">
        <x:v>22.65706</x:v>
      </x:c>
      <x:c t="n" s="0">
        <x:v>17.8853</x:v>
      </x:c>
      <x:c t="n" s="0">
        <x:v>24.02502</x:v>
      </x:c>
      <x:c t="n" s="0">
        <x:v>29.39304</x:v>
      </x:c>
      <x:c t="n" s="0">
        <x:v>26.34326</x:v>
      </x:c>
      <x:c t="n" s="0">
        <x:v>25.63307</x:v>
      </x:c>
      <x:c t="n" s="0">
        <x:v>23.05752</x:v>
      </x:c>
      <x:c t="n" s="0">
        <x:v>16.28045</x:v>
      </x:c>
      <x:c t="n" s="0">
        <x:v>11.82875</x:v>
      </x:c>
      <x:c t="n" s="0">
        <x:v>8.96695</x:v>
      </x:c>
      <x:c t="n" s="0">
        <x:v>7.645401</x:v>
      </x:c>
      <x:c t="n" s="0">
        <x:v>6.831174</x:v>
      </x:c>
      <x:c t="n" s="0">
        <x:v>6.071391</x:v>
      </x:c>
      <x:c t="n" s="0">
        <x:v>4.549957</x:v>
      </x:c>
      <x:c t="n" s="0">
        <x:v>8.65382</x:v>
      </x:c>
      <x:c t="n" s="0">
        <x:v>5.493114</x:v>
      </x:c>
      <x:c t="n" s="0">
        <x:v>1.637665</x:v>
      </x:c>
      <x:c t="n" s="0">
        <x:v>4.185652</x:v>
      </x:c>
      <x:c t="n" s="0">
        <x:v>2.713639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43946.3487037037</x:v>
      </x:c>
      <x:c t="n" s="7">
        <x:v>43946.3487037037</x:v>
      </x:c>
      <x:c t="n" s="0">
        <x:v>37.02772</x:v>
      </x:c>
      <x:c t="n" s="0">
        <x:v>54.20069</x:v>
      </x:c>
      <x:c t="n" s="0">
        <x:v>58.19963</x:v>
      </x:c>
      <x:c t="n" s="0">
        <x:v>63.80381</x:v>
      </x:c>
      <x:c t="n" s="0">
        <x:v>-29.72383</x:v>
      </x:c>
      <x:c t="n" s="0">
        <x:v>-27.28568</x:v>
      </x:c>
      <x:c t="n" s="0">
        <x:v>-25.49998</x:v>
      </x:c>
      <x:c t="n" s="0">
        <x:v>-21.31575</x:v>
      </x:c>
      <x:c t="n" s="0">
        <x:v>-12.64562</x:v>
      </x:c>
      <x:c t="n" s="0">
        <x:v>-10.52405</x:v>
      </x:c>
      <x:c t="n" s="0">
        <x:v>0.419856</x:v>
      </x:c>
      <x:c t="n" s="0">
        <x:v>7.936122</x:v>
      </x:c>
      <x:c t="n" s="0">
        <x:v>8.885044</x:v>
      </x:c>
      <x:c t="n" s="0">
        <x:v>20.46109</x:v>
      </x:c>
      <x:c t="n" s="0">
        <x:v>14.41211</x:v>
      </x:c>
      <x:c t="n" s="0">
        <x:v>22.93214</x:v>
      </x:c>
      <x:c t="n" s="0">
        <x:v>22.19296</x:v>
      </x:c>
      <x:c t="n" s="0">
        <x:v>26.00467</x:v>
      </x:c>
      <x:c t="n" s="0">
        <x:v>27.46823</x:v>
      </x:c>
      <x:c t="n" s="0">
        <x:v>22.61782</x:v>
      </x:c>
      <x:c t="n" s="0">
        <x:v>22.80438</x:v>
      </x:c>
      <x:c t="n" s="0">
        <x:v>23.01839</x:v>
      </x:c>
      <x:c t="n" s="0">
        <x:v>23.20281</x:v>
      </x:c>
      <x:c t="n" s="0">
        <x:v>24.8075</x:v>
      </x:c>
      <x:c t="n" s="0">
        <x:v>28.82238</x:v>
      </x:c>
      <x:c t="n" s="0">
        <x:v>28.10368</x:v>
      </x:c>
      <x:c t="n" s="0">
        <x:v>27.05638</x:v>
      </x:c>
      <x:c t="n" s="0">
        <x:v>24.11925</x:v>
      </x:c>
      <x:c t="n" s="0">
        <x:v>19.50313</x:v>
      </x:c>
      <x:c t="n" s="0">
        <x:v>13.31382</x:v>
      </x:c>
      <x:c t="n" s="0">
        <x:v>9.599195</x:v>
      </x:c>
      <x:c t="n" s="0">
        <x:v>8.653272</x:v>
      </x:c>
      <x:c t="n" s="0">
        <x:v>9.342523</x:v>
      </x:c>
      <x:c t="n" s="0">
        <x:v>6.57477</x:v>
      </x:c>
      <x:c t="n" s="0">
        <x:v>4.006315</x:v>
      </x:c>
      <x:c t="n" s="0">
        <x:v>7.600594</x:v>
      </x:c>
      <x:c t="n" s="0">
        <x:v>4.22081</x:v>
      </x:c>
      <x:c t="n" s="0">
        <x:v>1.714173</x:v>
      </x:c>
      <x:c t="n" s="0">
        <x:v>4.559673</x:v>
      </x:c>
      <x:c t="n" s="0">
        <x:v>2.641762</x:v>
      </x:c>
      <x:c t="n" s="0">
        <x:v>-30.06697</x:v>
      </x:c>
      <x:c t="n" s="0">
        <x:v>-29.16826</x:v>
      </x:c>
      <x:c t="n" s="0">
        <x:v>-25.22924</x:v>
      </x:c>
      <x:c t="n" s="0">
        <x:v>-18.7658</x:v>
      </x:c>
      <x:c t="n" s="0">
        <x:v>-18.80802</x:v>
      </x:c>
      <x:c t="n" s="0">
        <x:v>-13.59042</x:v>
      </x:c>
      <x:c t="n" s="0">
        <x:v>1.993029</x:v>
      </x:c>
      <x:c t="n" s="0">
        <x:v>6.955184</x:v>
      </x:c>
      <x:c t="n" s="0">
        <x:v>11.26695</x:v>
      </x:c>
      <x:c t="n" s="0">
        <x:v>19.98184</x:v>
      </x:c>
      <x:c t="n" s="0">
        <x:v>4.271232</x:v>
      </x:c>
      <x:c t="n" s="0">
        <x:v>21.21739</x:v>
      </x:c>
      <x:c t="n" s="0">
        <x:v>22.82992</x:v>
      </x:c>
      <x:c t="n" s="0">
        <x:v>21.28205</x:v>
      </x:c>
      <x:c t="n" s="0">
        <x:v>28.52115</x:v>
      </x:c>
      <x:c t="n" s="0">
        <x:v>7.672071</x:v>
      </x:c>
      <x:c t="n" s="0">
        <x:v>22.69028</x:v>
      </x:c>
      <x:c t="n" s="0">
        <x:v>22.34613</x:v>
      </x:c>
      <x:c t="n" s="0">
        <x:v>20.91531</x:v>
      </x:c>
      <x:c t="n" s="0">
        <x:v>17.87291</x:v>
      </x:c>
      <x:c t="n" s="0">
        <x:v>31.8666</x:v>
      </x:c>
      <x:c t="n" s="0">
        <x:v>27.90039</x:v>
      </x:c>
      <x:c t="n" s="0">
        <x:v>23.45225</x:v>
      </x:c>
      <x:c t="n" s="0">
        <x:v>26.0969</x:v>
      </x:c>
      <x:c t="n" s="0">
        <x:v>19.94128</x:v>
      </x:c>
      <x:c t="n" s="0">
        <x:v>10.27563</x:v>
      </x:c>
      <x:c t="n" s="0">
        <x:v>8.139259</x:v>
      </x:c>
      <x:c t="n" s="0">
        <x:v>8.229959</x:v>
      </x:c>
      <x:c t="n" s="0">
        <x:v>5.387874</x:v>
      </x:c>
      <x:c t="n" s="0">
        <x:v>7.569634</x:v>
      </x:c>
      <x:c t="n" s="0">
        <x:v>2.779659</x:v>
      </x:c>
      <x:c t="n" s="0">
        <x:v>8.833931</x:v>
      </x:c>
      <x:c t="n" s="0">
        <x:v>4.714134</x:v>
      </x:c>
      <x:c t="n" s="0">
        <x:v>1.769036</x:v>
      </x:c>
      <x:c t="n" s="0">
        <x:v>4.595948</x:v>
      </x:c>
      <x:c t="n" s="0">
        <x:v>3.248039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43946.3487037037</x:v>
      </x:c>
      <x:c t="n" s="7">
        <x:v>43946.3487037037</x:v>
      </x:c>
      <x:c t="n" s="0">
        <x:v>35.52569</x:v>
      </x:c>
      <x:c t="n" s="0">
        <x:v>54.20069</x:v>
      </x:c>
      <x:c t="n" s="0">
        <x:v>53.28957</x:v>
      </x:c>
      <x:c t="n" s="0">
        <x:v>61.69528</x:v>
      </x:c>
      <x:c t="n" s="0">
        <x:v>-29.86633</x:v>
      </x:c>
      <x:c t="n" s="0">
        <x:v>-27.70977</x:v>
      </x:c>
      <x:c t="n" s="0">
        <x:v>-25.46004</x:v>
      </x:c>
      <x:c t="n" s="0">
        <x:v>-20.83699</x:v>
      </x:c>
      <x:c t="n" s="0">
        <x:v>-13.15495</x:v>
      </x:c>
      <x:c t="n" s="0">
        <x:v>-10.8576</x:v>
      </x:c>
      <x:c t="n" s="0">
        <x:v>0.5488906</x:v>
      </x:c>
      <x:c t="n" s="0">
        <x:v>7.835214</x:v>
      </x:c>
      <x:c t="n" s="0">
        <x:v>9.325133</x:v>
      </x:c>
      <x:c t="n" s="0">
        <x:v>20.38403</x:v>
      </x:c>
      <x:c t="n" s="0">
        <x:v>13.79808</x:v>
      </x:c>
      <x:c t="n" s="0">
        <x:v>22.68666</x:v>
      </x:c>
      <x:c t="n" s="0">
        <x:v>22.03798</x:v>
      </x:c>
      <x:c t="n" s="0">
        <x:v>25.56266</x:v>
      </x:c>
      <x:c t="n" s="0">
        <x:v>27.45731</x:v>
      </x:c>
      <x:c t="n" s="0">
        <x:v>21.98434</x:v>
      </x:c>
      <x:c t="n" s="0">
        <x:v>22.73898</x:v>
      </x:c>
      <x:c t="n" s="0">
        <x:v>22.36246</x:v>
      </x:c>
      <x:c t="n" s="0">
        <x:v>23.04972</x:v>
      </x:c>
      <x:c t="n" s="0">
        <x:v>24.80113</x:v>
      </x:c>
      <x:c t="n" s="0">
        <x:v>29.18924</x:v>
      </x:c>
      <x:c t="n" s="0">
        <x:v>27.75809</x:v>
      </x:c>
      <x:c t="n" s="0">
        <x:v>26.87058</x:v>
      </x:c>
      <x:c t="n" s="0">
        <x:v>23.79755</x:v>
      </x:c>
      <x:c t="n" s="0">
        <x:v>19.47637</x:v>
      </x:c>
      <x:c t="n" s="0">
        <x:v>12.98037</x:v>
      </x:c>
      <x:c t="n" s="0">
        <x:v>9.202425</x:v>
      </x:c>
      <x:c t="n" s="0">
        <x:v>8.472881</x:v>
      </x:c>
      <x:c t="n" s="0">
        <x:v>9.238794</x:v>
      </x:c>
      <x:c t="n" s="0">
        <x:v>6.843783</x:v>
      </x:c>
      <x:c t="n" s="0">
        <x:v>3.878064</x:v>
      </x:c>
      <x:c t="n" s="0">
        <x:v>7.836742</x:v>
      </x:c>
      <x:c t="n" s="0">
        <x:v>4.140702</x:v>
      </x:c>
      <x:c t="n" s="0">
        <x:v>1.876269</x:v>
      </x:c>
      <x:c t="n" s="0">
        <x:v>4.667624</x:v>
      </x:c>
      <x:c t="n" s="0">
        <x:v>2.710184</x:v>
      </x:c>
      <x:c t="n" s="0">
        <x:v>-30.06697</x:v>
      </x:c>
      <x:c t="n" s="0">
        <x:v>-29.16826</x:v>
      </x:c>
      <x:c t="n" s="0">
        <x:v>-25.22924</x:v>
      </x:c>
      <x:c t="n" s="0">
        <x:v>-18.7658</x:v>
      </x:c>
      <x:c t="n" s="0">
        <x:v>-18.80802</x:v>
      </x:c>
      <x:c t="n" s="0">
        <x:v>-13.59042</x:v>
      </x:c>
      <x:c t="n" s="0">
        <x:v>1.235461</x:v>
      </x:c>
      <x:c t="n" s="0">
        <x:v>7.397061</x:v>
      </x:c>
      <x:c t="n" s="0">
        <x:v>11.26695</x:v>
      </x:c>
      <x:c t="n" s="0">
        <x:v>19.90354</x:v>
      </x:c>
      <x:c t="n" s="0">
        <x:v>4.271232</x:v>
      </x:c>
      <x:c t="n" s="0">
        <x:v>20.88066</x:v>
      </x:c>
      <x:c t="n" s="0">
        <x:v>21.00021</x:v>
      </x:c>
      <x:c t="n" s="0">
        <x:v>23.80149</x:v>
      </x:c>
      <x:c t="n" s="0">
        <x:v>27.39287</x:v>
      </x:c>
      <x:c t="n" s="0">
        <x:v>11.87551</x:v>
      </x:c>
      <x:c t="n" s="0">
        <x:v>20.80063</x:v>
      </x:c>
      <x:c t="n" s="0">
        <x:v>9.914394</x:v>
      </x:c>
      <x:c t="n" s="0">
        <x:v>23.72673</x:v>
      </x:c>
      <x:c t="n" s="0">
        <x:v>26.00401</x:v>
      </x:c>
      <x:c t="n" s="0">
        <x:v>29.77799</x:v>
      </x:c>
      <x:c t="n" s="0">
        <x:v>25.11352</x:v>
      </x:c>
      <x:c t="n" s="0">
        <x:v>26.67954</x:v>
      </x:c>
      <x:c t="n" s="0">
        <x:v>24.91703</x:v>
      </x:c>
      <x:c t="n" s="0">
        <x:v>18.3964</x:v>
      </x:c>
      <x:c t="n" s="0">
        <x:v>10.33991</x:v>
      </x:c>
      <x:c t="n" s="0">
        <x:v>8.069531</x:v>
      </x:c>
      <x:c t="n" s="0">
        <x:v>6.378421</x:v>
      </x:c>
      <x:c t="n" s="0">
        <x:v>8.50572</x:v>
      </x:c>
      <x:c t="n" s="0">
        <x:v>7.492521</x:v>
      </x:c>
      <x:c t="n" s="0">
        <x:v>3.35623</x:v>
      </x:c>
      <x:c t="n" s="0">
        <x:v>7.154321</x:v>
      </x:c>
      <x:c t="n" s="0">
        <x:v>3.051195</x:v>
      </x:c>
      <x:c t="n" s="0">
        <x:v>2.903628</x:v>
      </x:c>
      <x:c t="n" s="0">
        <x:v>5.860677</x:v>
      </x:c>
      <x:c t="n" s="0">
        <x:v>2.727244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43946.3487037037</x:v>
      </x:c>
      <x:c t="n" s="7">
        <x:v>43946.3487037037</x:v>
      </x:c>
      <x:c t="n" s="0">
        <x:v>38.28634</x:v>
      </x:c>
      <x:c t="n" s="0">
        <x:v>54.20069</x:v>
      </x:c>
      <x:c t="n" s="0">
        <x:v>53.74263</x:v>
      </x:c>
      <x:c t="n" s="0">
        <x:v>61.11536</x:v>
      </x:c>
      <x:c t="n" s="0">
        <x:v>-30.06697</x:v>
      </x:c>
      <x:c t="n" s="0">
        <x:v>-28.10803</x:v>
      </x:c>
      <x:c t="n" s="0">
        <x:v>-25.4262</x:v>
      </x:c>
      <x:c t="n" s="0">
        <x:v>-20.46601</x:v>
      </x:c>
      <x:c t="n" s="0">
        <x:v>-13.64287</x:v>
      </x:c>
      <x:c t="n" s="0">
        <x:v>-9.34416</x:v>
      </x:c>
      <x:c t="n" s="0">
        <x:v>0.6561336</x:v>
      </x:c>
      <x:c t="n" s="0">
        <x:v>7.792649</x:v>
      </x:c>
      <x:c t="n" s="0">
        <x:v>10.50766</x:v>
      </x:c>
      <x:c t="n" s="0">
        <x:v>20.31712</x:v>
      </x:c>
      <x:c t="n" s="0">
        <x:v>13.19478</x:v>
      </x:c>
      <x:c t="n" s="0">
        <x:v>22.46543</x:v>
      </x:c>
      <x:c t="n" s="0">
        <x:v>21.90109</x:v>
      </x:c>
      <x:c t="n" s="0">
        <x:v>25.66025</x:v>
      </x:c>
      <x:c t="n" s="0">
        <x:v>27.56321</x:v>
      </x:c>
      <x:c t="n" s="0">
        <x:v>21.51459</x:v>
      </x:c>
      <x:c t="n" s="0">
        <x:v>22.68785</x:v>
      </x:c>
      <x:c t="n" s="0">
        <x:v>21.74357</x:v>
      </x:c>
      <x:c t="n" s="0">
        <x:v>23.08058</x:v>
      </x:c>
      <x:c t="n" s="0">
        <x:v>24.81811</x:v>
      </x:c>
      <x:c t="n" s="0">
        <x:v>28.93579</x:v>
      </x:c>
      <x:c t="n" s="0">
        <x:v>27.41307</x:v>
      </x:c>
      <x:c t="n" s="0">
        <x:v>26.9474</x:v>
      </x:c>
      <x:c t="n" s="0">
        <x:v>24.24165</x:v>
      </x:c>
      <x:c t="n" s="0">
        <x:v>19.56312</x:v>
      </x:c>
      <x:c t="n" s="0">
        <x:v>12.76435</x:v>
      </x:c>
      <x:c t="n" s="0">
        <x:v>9.194672</x:v>
      </x:c>
      <x:c t="n" s="0">
        <x:v>8.31406</x:v>
      </x:c>
      <x:c t="n" s="0">
        <x:v>9.060621</x:v>
      </x:c>
      <x:c t="n" s="0">
        <x:v>6.915948</x:v>
      </x:c>
      <x:c t="n" s="0">
        <x:v>3.823323</x:v>
      </x:c>
      <x:c t="n" s="0">
        <x:v>7.637627</x:v>
      </x:c>
      <x:c t="n" s="0">
        <x:v>4.190817</x:v>
      </x:c>
      <x:c t="n" s="0">
        <x:v>1.848282</x:v>
      </x:c>
      <x:c t="n" s="0">
        <x:v>4.709389</x:v>
      </x:c>
      <x:c t="n" s="0">
        <x:v>2.573549</x:v>
      </x:c>
      <x:c t="n" s="0">
        <x:v>-30.06697</x:v>
      </x:c>
      <x:c t="n" s="0">
        <x:v>-29.16826</x:v>
      </x:c>
      <x:c t="n" s="0">
        <x:v>-25.22924</x:v>
      </x:c>
      <x:c t="n" s="0">
        <x:v>-18.7658</x:v>
      </x:c>
      <x:c t="n" s="0">
        <x:v>-18.80802</x:v>
      </x:c>
      <x:c t="n" s="0">
        <x:v>-3.300222</x:v>
      </x:c>
      <x:c t="n" s="0">
        <x:v>1.235461</x:v>
      </x:c>
      <x:c t="n" s="0">
        <x:v>7.534898</x:v>
      </x:c>
      <x:c t="n" s="0">
        <x:v>15.36727</x:v>
      </x:c>
      <x:c t="n" s="0">
        <x:v>19.90354</x:v>
      </x:c>
      <x:c t="n" s="0">
        <x:v>4.271232</x:v>
      </x:c>
      <x:c t="n" s="0">
        <x:v>20.53533</x:v>
      </x:c>
      <x:c t="n" s="0">
        <x:v>19.84751</x:v>
      </x:c>
      <x:c t="n" s="0">
        <x:v>26.19102</x:v>
      </x:c>
      <x:c t="n" s="0">
        <x:v>28.49874</x:v>
      </x:c>
      <x:c t="n" s="0">
        <x:v>18.09794</x:v>
      </x:c>
      <x:c t="n" s="0">
        <x:v>23.44448</x:v>
      </x:c>
      <x:c t="n" s="0">
        <x:v>12.92734</x:v>
      </x:c>
      <x:c t="n" s="0">
        <x:v>22.40425</x:v>
      </x:c>
      <x:c t="n" s="0">
        <x:v>25.47809</x:v>
      </x:c>
      <x:c t="n" s="0">
        <x:v>24.99444</x:v>
      </x:c>
      <x:c t="n" s="0">
        <x:v>25.34537</x:v>
      </x:c>
      <x:c t="n" s="0">
        <x:v>27.70618</x:v>
      </x:c>
      <x:c t="n" s="0">
        <x:v>23.68496</x:v>
      </x:c>
      <x:c t="n" s="0">
        <x:v>20.29147</x:v>
      </x:c>
      <x:c t="n" s="0">
        <x:v>12.07022</x:v>
      </x:c>
      <x:c t="n" s="0">
        <x:v>8.672457</x:v>
      </x:c>
      <x:c t="n" s="0">
        <x:v>7.549185</x:v>
      </x:c>
      <x:c t="n" s="0">
        <x:v>9.46741</x:v>
      </x:c>
      <x:c t="n" s="0">
        <x:v>7.140971</x:v>
      </x:c>
      <x:c t="n" s="0">
        <x:v>3.91896</x:v>
      </x:c>
      <x:c t="n" s="0">
        <x:v>6.936091</x:v>
      </x:c>
      <x:c t="n" s="0">
        <x:v>4.198825</x:v>
      </x:c>
      <x:c t="n" s="0">
        <x:v>1.263584</x:v>
      </x:c>
      <x:c t="n" s="0">
        <x:v>4.577576</x:v>
      </x:c>
      <x:c t="n" s="0">
        <x:v>1.874698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43946.3487037037</x:v>
      </x:c>
      <x:c t="n" s="7">
        <x:v>43946.3487037037</x:v>
      </x:c>
      <x:c t="n" s="0">
        <x:v>37.07866</x:v>
      </x:c>
      <x:c t="n" s="0">
        <x:v>54.20069</x:v>
      </x:c>
      <x:c t="n" s="0">
        <x:v>56.94259</x:v>
      </x:c>
      <x:c t="n" s="0">
        <x:v>63.0783</x:v>
      </x:c>
      <x:c t="n" s="0">
        <x:v>-30.06697</x:v>
      </x:c>
      <x:c t="n" s="0">
        <x:v>-28.47961</x:v>
      </x:c>
      <x:c t="n" s="0">
        <x:v>-25.39748</x:v>
      </x:c>
      <x:c t="n" s="0">
        <x:v>-20.17258</x:v>
      </x:c>
      <x:c t="n" s="0">
        <x:v>-14.10791</x:v>
      </x:c>
      <x:c t="n" s="0">
        <x:v>-7.757304</x:v>
      </x:c>
      <x:c t="n" s="0">
        <x:v>0.7456704</x:v>
      </x:c>
      <x:c t="n" s="0">
        <x:v>7.755963</x:v>
      </x:c>
      <x:c t="n" s="0">
        <x:v>11.65029</x:v>
      </x:c>
      <x:c t="n" s="0">
        <x:v>20.11785</x:v>
      </x:c>
      <x:c t="n" s="0">
        <x:v>13.2623</x:v>
      </x:c>
      <x:c t="n" s="0">
        <x:v>22.04622</x:v>
      </x:c>
      <x:c t="n" s="0">
        <x:v>21.43825</x:v>
      </x:c>
      <x:c t="n" s="0">
        <x:v>25.6606</x:v>
      </x:c>
      <x:c t="n" s="0">
        <x:v>27.71299</x:v>
      </x:c>
      <x:c t="n" s="0">
        <x:v>21.00729</x:v>
      </x:c>
      <x:c t="n" s="0">
        <x:v>23.58693</x:v>
      </x:c>
      <x:c t="n" s="0">
        <x:v>21.33743</x:v>
      </x:c>
      <x:c t="n" s="0">
        <x:v>22.69127</x:v>
      </x:c>
      <x:c t="n" s="0">
        <x:v>24.84193</x:v>
      </x:c>
      <x:c t="n" s="0">
        <x:v>28.84655</x:v>
      </x:c>
      <x:c t="n" s="0">
        <x:v>27.26289</x:v>
      </x:c>
      <x:c t="n" s="0">
        <x:v>26.80584</x:v>
      </x:c>
      <x:c t="n" s="0">
        <x:v>23.98256</x:v>
      </x:c>
      <x:c t="n" s="0">
        <x:v>19.48668</x:v>
      </x:c>
      <x:c t="n" s="0">
        <x:v>12.72034</x:v>
      </x:c>
      <x:c t="n" s="0">
        <x:v>9.184755</x:v>
      </x:c>
      <x:c t="n" s="0">
        <x:v>8.346224</x:v>
      </x:c>
      <x:c t="n" s="0">
        <x:v>9.12703</x:v>
      </x:c>
      <x:c t="n" s="0">
        <x:v>6.853925</x:v>
      </x:c>
      <x:c t="n" s="0">
        <x:v>3.770252</x:v>
      </x:c>
      <x:c t="n" s="0">
        <x:v>7.411324</x:v>
      </x:c>
      <x:c t="n" s="0">
        <x:v>3.940088</x:v>
      </x:c>
      <x:c t="n" s="0">
        <x:v>1.673995</x:v>
      </x:c>
      <x:c t="n" s="0">
        <x:v>4.745044</x:v>
      </x:c>
      <x:c t="n" s="0">
        <x:v>2.585731</x:v>
      </x:c>
      <x:c t="n" s="0">
        <x:v>-30.06697</x:v>
      </x:c>
      <x:c t="n" s="0">
        <x:v>-29.16826</x:v>
      </x:c>
      <x:c t="n" s="0">
        <x:v>-26.46204</x:v>
      </x:c>
      <x:c t="n" s="0">
        <x:v>-19.30738</x:v>
      </x:c>
      <x:c t="n" s="0">
        <x:v>-18.80802</x:v>
      </x:c>
      <x:c t="n" s="0">
        <x:v>-3.300222</x:v>
      </x:c>
      <x:c t="n" s="0">
        <x:v>1.235461</x:v>
      </x:c>
      <x:c t="n" s="0">
        <x:v>7.198143</x:v>
      </x:c>
      <x:c t="n" s="0">
        <x:v>15.36727</x:v>
      </x:c>
      <x:c t="n" s="0">
        <x:v>17.2794</x:v>
      </x:c>
      <x:c t="n" s="0">
        <x:v>16.19194</x:v>
      </x:c>
      <x:c t="n" s="0">
        <x:v>16.77481</x:v>
      </x:c>
      <x:c t="n" s="0">
        <x:v>16.77922</x:v>
      </x:c>
      <x:c t="n" s="0">
        <x:v>24.82316</x:v>
      </x:c>
      <x:c t="n" s="0">
        <x:v>26.53436</x:v>
      </x:c>
      <x:c t="n" s="0">
        <x:v>11.5503</x:v>
      </x:c>
      <x:c t="n" s="0">
        <x:v>27.34046</x:v>
      </x:c>
      <x:c t="n" s="0">
        <x:v>18.80255</x:v>
      </x:c>
      <x:c t="n" s="0">
        <x:v>18.20618</x:v>
      </x:c>
      <x:c t="n" s="0">
        <x:v>23.66047</x:v>
      </x:c>
      <x:c t="n" s="0">
        <x:v>28.55368</x:v>
      </x:c>
      <x:c t="n" s="0">
        <x:v>24.61862</x:v>
      </x:c>
      <x:c t="n" s="0">
        <x:v>26.68637</x:v>
      </x:c>
      <x:c t="n" s="0">
        <x:v>23.0118</x:v>
      </x:c>
      <x:c t="n" s="0">
        <x:v>19.42047</x:v>
      </x:c>
      <x:c t="n" s="0">
        <x:v>14.48655</x:v>
      </x:c>
      <x:c t="n" s="0">
        <x:v>10.07931</x:v>
      </x:c>
      <x:c t="n" s="0">
        <x:v>7.836685</x:v>
      </x:c>
      <x:c t="n" s="0">
        <x:v>8.067194</x:v>
      </x:c>
      <x:c t="n" s="0">
        <x:v>6.27073</x:v>
      </x:c>
      <x:c t="n" s="0">
        <x:v>2.664306</x:v>
      </x:c>
      <x:c t="n" s="0">
        <x:v>5.876658</x:v>
      </x:c>
      <x:c t="n" s="0">
        <x:v>2.983305</x:v>
      </x:c>
      <x:c t="n" s="0">
        <x:v>1.183708</x:v>
      </x:c>
      <x:c t="n" s="0">
        <x:v>5.403142</x:v>
      </x:c>
      <x:c t="n" s="0">
        <x:v>3.170248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43946.3487037037</x:v>
      </x:c>
      <x:c t="n" s="7">
        <x:v>43946.3487037037</x:v>
      </x:c>
      <x:c t="n" s="0">
        <x:v>35.50232</x:v>
      </x:c>
      <x:c t="n" s="0">
        <x:v>54.20069</x:v>
      </x:c>
      <x:c t="n" s="0">
        <x:v>60.75007</x:v>
      </x:c>
      <x:c t="n" s="0">
        <x:v>67.28836</x:v>
      </x:c>
      <x:c t="n" s="0">
        <x:v>-30.06697</x:v>
      </x:c>
      <x:c t="n" s="0">
        <x:v>-28.82435</x:v>
      </x:c>
      <x:c t="n" s="0">
        <x:v>-25.84204</x:v>
      </x:c>
      <x:c t="n" s="0">
        <x:v>-20.20441</x:v>
      </x:c>
      <x:c t="n" s="0">
        <x:v>-14.54875</x:v>
      </x:c>
      <x:c t="n" s="0">
        <x:v>-6.748801</x:v>
      </x:c>
      <x:c t="n" s="0">
        <x:v>0.8207022</x:v>
      </x:c>
      <x:c t="n" s="0">
        <x:v>7.601925</x:v>
      </x:c>
      <x:c t="n" s="0">
        <x:v>12.43328</x:v>
      </x:c>
      <x:c t="n" s="0">
        <x:v>19.70327</x:v>
      </x:c>
      <x:c t="n" s="0">
        <x:v>14.16132</x:v>
      </x:c>
      <x:c t="n" s="0">
        <x:v>21.57603</x:v>
      </x:c>
      <x:c t="n" s="0">
        <x:v>20.99972</x:v>
      </x:c>
      <x:c t="n" s="0">
        <x:v>25.42713</x:v>
      </x:c>
      <x:c t="n" s="0">
        <x:v>27.05407</x:v>
      </x:c>
      <x:c t="n" s="0">
        <x:v>20.36226</x:v>
      </x:c>
      <x:c t="n" s="0">
        <x:v>23.47025</x:v>
      </x:c>
      <x:c t="n" s="0">
        <x:v>20.82118</x:v>
      </x:c>
      <x:c t="n" s="0">
        <x:v>23.66944</x:v>
      </x:c>
      <x:c t="n" s="0">
        <x:v>25.20256</x:v>
      </x:c>
      <x:c t="n" s="0">
        <x:v>29.04568</x:v>
      </x:c>
      <x:c t="n" s="0">
        <x:v>26.84005</x:v>
      </x:c>
      <x:c t="n" s="0">
        <x:v>26.84557</x:v>
      </x:c>
      <x:c t="n" s="0">
        <x:v>23.7718</x:v>
      </x:c>
      <x:c t="n" s="0">
        <x:v>19.82631</x:v>
      </x:c>
      <x:c t="n" s="0">
        <x:v>13.36677</x:v>
      </x:c>
      <x:c t="n" s="0">
        <x:v>9.226362</x:v>
      </x:c>
      <x:c t="n" s="0">
        <x:v>7.935427</x:v>
      </x:c>
      <x:c t="n" s="0">
        <x:v>9.06082</x:v>
      </x:c>
      <x:c t="n" s="0">
        <x:v>6.739184</x:v>
      </x:c>
      <x:c t="n" s="0">
        <x:v>3.724771</x:v>
      </x:c>
      <x:c t="n" s="0">
        <x:v>7.19582</x:v>
      </x:c>
      <x:c t="n" s="0">
        <x:v>3.912189</x:v>
      </x:c>
      <x:c t="n" s="0">
        <x:v>1.5878</x:v>
      </x:c>
      <x:c t="n" s="0">
        <x:v>4.838607</x:v>
      </x:c>
      <x:c t="n" s="0">
        <x:v>2.675219</x:v>
      </x:c>
      <x:c t="n" s="0">
        <x:v>-30.06697</x:v>
      </x:c>
      <x:c t="n" s="0">
        <x:v>-29.16826</x:v>
      </x:c>
      <x:c t="n" s="0">
        <x:v>-28.18997</x:v>
      </x:c>
      <x:c t="n" s="0">
        <x:v>-20.39399</x:v>
      </x:c>
      <x:c t="n" s="0">
        <x:v>-18.80802</x:v>
      </x:c>
      <x:c t="n" s="0">
        <x:v>-3.300222</x:v>
      </x:c>
      <x:c t="n" s="0">
        <x:v>1.235461</x:v>
      </x:c>
      <x:c t="n" s="0">
        <x:v>6.57143</x:v>
      </x:c>
      <x:c t="n" s="0">
        <x:v>15.36727</x:v>
      </x:c>
      <x:c t="n" s="0">
        <x:v>15.8731</x:v>
      </x:c>
      <x:c t="n" s="0">
        <x:v>17.37099</x:v>
      </x:c>
      <x:c t="n" s="0">
        <x:v>16.77481</x:v>
      </x:c>
      <x:c t="n" s="0">
        <x:v>16.77922</x:v>
      </x:c>
      <x:c t="n" s="0">
        <x:v>23.73226</x:v>
      </x:c>
      <x:c t="n" s="0">
        <x:v>13.23295</x:v>
      </x:c>
      <x:c t="n" s="0">
        <x:v>8.231176</x:v>
      </x:c>
      <x:c t="n" s="0">
        <x:v>24.78144</x:v>
      </x:c>
      <x:c t="n" s="0">
        <x:v>17.57962</x:v>
      </x:c>
      <x:c t="n" s="0">
        <x:v>27.63342</x:v>
      </x:c>
      <x:c t="n" s="0">
        <x:v>25.98324</x:v>
      </x:c>
      <x:c t="n" s="0">
        <x:v>31.18181</x:v>
      </x:c>
      <x:c t="n" s="0">
        <x:v>26.45446</x:v>
      </x:c>
      <x:c t="n" s="0">
        <x:v>28.53137</x:v>
      </x:c>
      <x:c t="n" s="0">
        <x:v>20.68251</x:v>
      </x:c>
      <x:c t="n" s="0">
        <x:v>20.50945</x:v>
      </x:c>
      <x:c t="n" s="0">
        <x:v>15.14362</x:v>
      </x:c>
      <x:c t="n" s="0">
        <x:v>7.981509</x:v>
      </x:c>
      <x:c t="n" s="0">
        <x:v>2.81106</x:v>
      </x:c>
      <x:c t="n" s="0">
        <x:v>9.752058</x:v>
      </x:c>
      <x:c t="n" s="0">
        <x:v>7.959316</x:v>
      </x:c>
      <x:c t="n" s="0">
        <x:v>5.037322</x:v>
      </x:c>
      <x:c t="n" s="0">
        <x:v>3.887085</x:v>
      </x:c>
      <x:c t="n" s="0">
        <x:v>2.973144</x:v>
      </x:c>
      <x:c t="n" s="0">
        <x:v>-0.2333823</x:v>
      </x:c>
      <x:c t="n" s="0">
        <x:v>4.622158</x:v>
      </x:c>
      <x:c t="n" s="0">
        <x:v>2.619349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43946.3487037037</x:v>
      </x:c>
      <x:c t="n" s="7">
        <x:v>43946.3487037037</x:v>
      </x:c>
      <x:c t="n" s="0">
        <x:v>36.8495</x:v>
      </x:c>
      <x:c t="n" s="0">
        <x:v>54.20069</x:v>
      </x:c>
      <x:c t="n" s="0">
        <x:v>57.37606</x:v>
      </x:c>
      <x:c t="n" s="0">
        <x:v>62.2068</x:v>
      </x:c>
      <x:c t="n" s="0">
        <x:v>-30.06697</x:v>
      </x:c>
      <x:c t="n" s="0">
        <x:v>-29.14189</x:v>
      </x:c>
      <x:c t="n" s="0">
        <x:v>-26.26174</x:v>
      </x:c>
      <x:c t="n" s="0">
        <x:v>-20.23175</x:v>
      </x:c>
      <x:c t="n" s="0">
        <x:v>-14.96427</x:v>
      </x:c>
      <x:c t="n" s="0">
        <x:v>-6.041128</x:v>
      </x:c>
      <x:c t="n" s="0">
        <x:v>0.5218278</x:v>
      </x:c>
      <x:c t="n" s="0">
        <x:v>7.465904</x:v>
      </x:c>
      <x:c t="n" s="0">
        <x:v>13.07618</x:v>
      </x:c>
      <x:c t="n" s="0">
        <x:v>19.31489</x:v>
      </x:c>
      <x:c t="n" s="0">
        <x:v>14.80474</x:v>
      </x:c>
      <x:c t="n" s="0">
        <x:v>21.12977</x:v>
      </x:c>
      <x:c t="n" s="0">
        <x:v>21.69895</x:v>
      </x:c>
      <x:c t="n" s="0">
        <x:v>26.2151</x:v>
      </x:c>
      <x:c t="n" s="0">
        <x:v>27.22334</x:v>
      </x:c>
      <x:c t="n" s="0">
        <x:v>19.86568</x:v>
      </x:c>
      <x:c t="n" s="0">
        <x:v>25.10837</x:v>
      </x:c>
      <x:c t="n" s="0">
        <x:v>22.07049</x:v>
      </x:c>
      <x:c t="n" s="0">
        <x:v>24.48535</x:v>
      </x:c>
      <x:c t="n" s="0">
        <x:v>24.73947</x:v>
      </x:c>
      <x:c t="n" s="0">
        <x:v>29.13896</x:v>
      </x:c>
      <x:c t="n" s="0">
        <x:v>28.17007</x:v>
      </x:c>
      <x:c t="n" s="0">
        <x:v>27.65663</x:v>
      </x:c>
      <x:c t="n" s="0">
        <x:v>23.55164</x:v>
      </x:c>
      <x:c t="n" s="0">
        <x:v>19.7726</x:v>
      </x:c>
      <x:c t="n" s="0">
        <x:v>13.43284</x:v>
      </x:c>
      <x:c t="n" s="0">
        <x:v>9.073539</x:v>
      </x:c>
      <x:c t="n" s="0">
        <x:v>7.710551</x:v>
      </x:c>
      <x:c t="n" s="0">
        <x:v>9.196697</x:v>
      </x:c>
      <x:c t="n" s="0">
        <x:v>6.812732</x:v>
      </x:c>
      <x:c t="n" s="0">
        <x:v>3.895468</x:v>
      </x:c>
      <x:c t="n" s="0">
        <x:v>6.769106</x:v>
      </x:c>
      <x:c t="n" s="0">
        <x:v>3.782623</x:v>
      </x:c>
      <x:c t="n" s="0">
        <x:v>1.356216</x:v>
      </x:c>
      <x:c t="n" s="0">
        <x:v>4.637466</x:v>
      </x:c>
      <x:c t="n" s="0">
        <x:v>2.67782</x:v>
      </x:c>
      <x:c t="n" s="0">
        <x:v>-30.06697</x:v>
      </x:c>
      <x:c t="n" s="0">
        <x:v>-29.16826</x:v>
      </x:c>
      <x:c t="n" s="0">
        <x:v>-28.18997</x:v>
      </x:c>
      <x:c t="n" s="0">
        <x:v>-20.39399</x:v>
      </x:c>
      <x:c t="n" s="0">
        <x:v>-18.80802</x:v>
      </x:c>
      <x:c t="n" s="0">
        <x:v>-3.300222</x:v>
      </x:c>
      <x:c t="n" s="0">
        <x:v>-7.018323</x:v>
      </x:c>
      <x:c t="n" s="0">
        <x:v>6.57143</x:v>
      </x:c>
      <x:c t="n" s="0">
        <x:v>15.81861</x:v>
      </x:c>
      <x:c t="n" s="0">
        <x:v>15.8731</x:v>
      </x:c>
      <x:c t="n" s="0">
        <x:v>17.37099</x:v>
      </x:c>
      <x:c t="n" s="0">
        <x:v>16.77481</x:v>
      </x:c>
      <x:c t="n" s="0">
        <x:v>26.05752</x:v>
      </x:c>
      <x:c t="n" s="0">
        <x:v>30.88682</x:v>
      </x:c>
      <x:c t="n" s="0">
        <x:v>29.96456</x:v>
      </x:c>
      <x:c t="n" s="0">
        <x:v>17.61812</x:v>
      </x:c>
      <x:c t="n" s="0">
        <x:v>28.1876</x:v>
      </x:c>
      <x:c t="n" s="0">
        <x:v>28.72009</x:v>
      </x:c>
      <x:c t="n" s="0">
        <x:v>28.647</x:v>
      </x:c>
      <x:c t="n" s="0">
        <x:v>24.84265</x:v>
      </x:c>
      <x:c t="n" s="0">
        <x:v>29.43053</x:v>
      </x:c>
      <x:c t="n" s="0">
        <x:v>33.33019</x:v>
      </x:c>
      <x:c t="n" s="0">
        <x:v>29.20908</x:v>
      </x:c>
      <x:c t="n" s="0">
        <x:v>22.35716</x:v>
      </x:c>
      <x:c t="n" s="0">
        <x:v>21.28707</x:v>
      </x:c>
      <x:c t="n" s="0">
        <x:v>14.32141</x:v>
      </x:c>
      <x:c t="n" s="0">
        <x:v>7.188931</x:v>
      </x:c>
      <x:c t="n" s="0">
        <x:v>7.4455</x:v>
      </x:c>
      <x:c t="n" s="0">
        <x:v>9.615276</x:v>
      </x:c>
      <x:c t="n" s="0">
        <x:v>4.818401</x:v>
      </x:c>
      <x:c t="n" s="0">
        <x:v>3.717966</x:v>
      </x:c>
      <x:c t="n" s="0">
        <x:v>3.951142</x:v>
      </x:c>
      <x:c t="n" s="0">
        <x:v>3.450711</x:v>
      </x:c>
      <x:c t="n" s="0">
        <x:v>1.181699</x:v>
      </x:c>
      <x:c t="n" s="0">
        <x:v>3.96672</x:v>
      </x:c>
      <x:c t="n" s="0">
        <x:v>2.278099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43946.3487037037</x:v>
      </x:c>
      <x:c t="n" s="7">
        <x:v>43946.3487037037</x:v>
      </x:c>
      <x:c t="n" s="0">
        <x:v>36.83614</x:v>
      </x:c>
      <x:c t="n" s="0">
        <x:v>54.20069</x:v>
      </x:c>
      <x:c t="n" s="0">
        <x:v>57.73813</x:v>
      </x:c>
      <x:c t="n" s="0">
        <x:v>63.45619</x:v>
      </x:c>
      <x:c t="n" s="0">
        <x:v>-30.06697</x:v>
      </x:c>
      <x:c t="n" s="0">
        <x:v>-29.16826</x:v>
      </x:c>
      <x:c t="n" s="0">
        <x:v>-26.65527</x:v>
      </x:c>
      <x:c t="n" s="0">
        <x:v>-20.25522</x:v>
      </x:c>
      <x:c t="n" s="0">
        <x:v>-15.05554</x:v>
      </x:c>
      <x:c t="n" s="0">
        <x:v>-5.516439</x:v>
      </x:c>
      <x:c t="n" s="0">
        <x:v>-0.1390515</x:v>
      </x:c>
      <x:c t="n" s="0">
        <x:v>7.346268</x:v>
      </x:c>
      <x:c t="n" s="0">
        <x:v>13.61611</x:v>
      </x:c>
      <x:c t="n" s="0">
        <x:v>18.83643</x:v>
      </x:c>
      <x:c t="n" s="0">
        <x:v>15.28761</x:v>
      </x:c>
      <x:c t="n" s="0">
        <x:v>21.73691</x:v>
      </x:c>
      <x:c t="n" s="0">
        <x:v>22.67589</x:v>
      </x:c>
      <x:c t="n" s="0">
        <x:v>27.4582</x:v>
      </x:c>
      <x:c t="n" s="0">
        <x:v>27.71156</x:v>
      </x:c>
      <x:c t="n" s="0">
        <x:v>19.78553</x:v>
      </x:c>
      <x:c t="n" s="0">
        <x:v>24.4983</x:v>
      </x:c>
      <x:c t="n" s="0">
        <x:v>22.96095</x:v>
      </x:c>
      <x:c t="n" s="0">
        <x:v>24.98381</x:v>
      </x:c>
      <x:c t="n" s="0">
        <x:v>25.31587</x:v>
      </x:c>
      <x:c t="n" s="0">
        <x:v>28.91312</x:v>
      </x:c>
      <x:c t="n" s="0">
        <x:v>28.37041</x:v>
      </x:c>
      <x:c t="n" s="0">
        <x:v>27.40946</x:v>
      </x:c>
      <x:c t="n" s="0">
        <x:v>23.63614</x:v>
      </x:c>
      <x:c t="n" s="0">
        <x:v>19.82209</x:v>
      </x:c>
      <x:c t="n" s="0">
        <x:v>13.79575</x:v>
      </x:c>
      <x:c t="n" s="0">
        <x:v>8.89512</x:v>
      </x:c>
      <x:c t="n" s="0">
        <x:v>17.6034</x:v>
      </x:c>
      <x:c t="n" s="0">
        <x:v>9.177162</x:v>
      </x:c>
      <x:c t="n" s="0">
        <x:v>6.642945</x:v>
      </x:c>
      <x:c t="n" s="0">
        <x:v>4.024902</x:v>
      </x:c>
      <x:c t="n" s="0">
        <x:v>6.404896</x:v>
      </x:c>
      <x:c t="n" s="0">
        <x:v>3.684683</x:v>
      </x:c>
      <x:c t="n" s="0">
        <x:v>1.494606</x:v>
      </x:c>
      <x:c t="n" s="0">
        <x:v>4.584505</x:v>
      </x:c>
      <x:c t="n" s="0">
        <x:v>2.563116</x:v>
      </x:c>
      <x:c t="n" s="0">
        <x:v>-30.06697</x:v>
      </x:c>
      <x:c t="n" s="0">
        <x:v>-29.16826</x:v>
      </x:c>
      <x:c t="n" s="0">
        <x:v>-28.18997</x:v>
      </x:c>
      <x:c t="n" s="0">
        <x:v>-20.39399</x:v>
      </x:c>
      <x:c t="n" s="0">
        <x:v>-14.53344</x:v>
      </x:c>
      <x:c t="n" s="0">
        <x:v>-3.300222</x:v>
      </x:c>
      <x:c t="n" s="0">
        <x:v>-14.29416</x:v>
      </x:c>
      <x:c t="n" s="0">
        <x:v>6.274011</x:v>
      </x:c>
      <x:c t="n" s="0">
        <x:v>15.87942</x:v>
      </x:c>
      <x:c t="n" s="0">
        <x:v>12.16194</x:v>
      </x:c>
      <x:c t="n" s="0">
        <x:v>18.02033</x:v>
      </x:c>
      <x:c t="n" s="0">
        <x:v>25.82594</x:v>
      </x:c>
      <x:c t="n" s="0">
        <x:v>26.05752</x:v>
      </x:c>
      <x:c t="n" s="0">
        <x:v>31.24797</x:v>
      </x:c>
      <x:c t="n" s="0">
        <x:v>29.36576</x:v>
      </x:c>
      <x:c t="n" s="0">
        <x:v>18.72507</x:v>
      </x:c>
      <x:c t="n" s="0">
        <x:v>19.27591</x:v>
      </x:c>
      <x:c t="n" s="0">
        <x:v>14.28231</x:v>
      </x:c>
      <x:c t="n" s="0">
        <x:v>24.24199</x:v>
      </x:c>
      <x:c t="n" s="0">
        <x:v>30.2133</x:v>
      </x:c>
      <x:c t="n" s="0">
        <x:v>23.13931</x:v>
      </x:c>
      <x:c t="n" s="0">
        <x:v>22.93589</x:v>
      </x:c>
      <x:c t="n" s="0">
        <x:v>25.92511</x:v>
      </x:c>
      <x:c t="n" s="0">
        <x:v>23.629</x:v>
      </x:c>
      <x:c t="n" s="0">
        <x:v>19.1471</x:v>
      </x:c>
      <x:c t="n" s="0">
        <x:v>14.34434</x:v>
      </x:c>
      <x:c t="n" s="0">
        <x:v>14.99303</x:v>
      </x:c>
      <x:c t="n" s="0">
        <x:v>30.46741</x:v>
      </x:c>
      <x:c t="n" s="0">
        <x:v>11.80708</x:v>
      </x:c>
      <x:c t="n" s="0">
        <x:v>5.595048</x:v>
      </x:c>
      <x:c t="n" s="0">
        <x:v>4.783212</x:v>
      </x:c>
      <x:c t="n" s="0">
        <x:v>2.562309</x:v>
      </x:c>
      <x:c t="n" s="0">
        <x:v>4.34586</x:v>
      </x:c>
      <x:c t="n" s="0">
        <x:v>2.271701</x:v>
      </x:c>
      <x:c t="n" s="0">
        <x:v>3.330747</x:v>
      </x:c>
      <x:c t="n" s="0">
        <x:v>1.721965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43946.3487037037</x:v>
      </x:c>
      <x:c t="n" s="7">
        <x:v>43946.3487037037</x:v>
      </x:c>
      <x:c t="n" s="0">
        <x:v>34.90273</x:v>
      </x:c>
      <x:c t="n" s="0">
        <x:v>54.20069</x:v>
      </x:c>
      <x:c t="n" s="0">
        <x:v>58.77533</x:v>
      </x:c>
      <x:c t="n" s="0">
        <x:v>64.70557</x:v>
      </x:c>
      <x:c t="n" s="0">
        <x:v>-30.06697</x:v>
      </x:c>
      <x:c t="n" s="0">
        <x:v>-29.16826</x:v>
      </x:c>
      <x:c t="n" s="0">
        <x:v>-27.0218</x:v>
      </x:c>
      <x:c t="n" s="0">
        <x:v>-20.27546</x:v>
      </x:c>
      <x:c t="n" s="0">
        <x:v>-14.97536</x:v>
      </x:c>
      <x:c t="n" s="0">
        <x:v>-5.102827</x:v>
      </x:c>
      <x:c t="n" s="0">
        <x:v>-0.7959301</x:v>
      </x:c>
      <x:c t="n" s="0">
        <x:v>7.112434</x:v>
      </x:c>
      <x:c t="n" s="0">
        <x:v>13.95449</x:v>
      </x:c>
      <x:c t="n" s="0">
        <x:v>18.30791</x:v>
      </x:c>
      <x:c t="n" s="0">
        <x:v>16.16639</x:v>
      </x:c>
      <x:c t="n" s="0">
        <x:v>22.62993</x:v>
      </x:c>
      <x:c t="n" s="0">
        <x:v>23.38506</x:v>
      </x:c>
      <x:c t="n" s="0">
        <x:v>28.08879</x:v>
      </x:c>
      <x:c t="n" s="0">
        <x:v>27.86553</x:v>
      </x:c>
      <x:c t="n" s="0">
        <x:v>19.54863</x:v>
      </x:c>
      <x:c t="n" s="0">
        <x:v>24.23498</x:v>
      </x:c>
      <x:c t="n" s="0">
        <x:v>22.70086</x:v>
      </x:c>
      <x:c t="n" s="0">
        <x:v>24.76419</x:v>
      </x:c>
      <x:c t="n" s="0">
        <x:v>26.31175</x:v>
      </x:c>
      <x:c t="n" s="0">
        <x:v>28.75018</x:v>
      </x:c>
      <x:c t="n" s="0">
        <x:v>27.98649</x:v>
      </x:c>
      <x:c t="n" s="0">
        <x:v>27.48865</x:v>
      </x:c>
      <x:c t="n" s="0">
        <x:v>23.20468</x:v>
      </x:c>
      <x:c t="n" s="0">
        <x:v>19.75793</x:v>
      </x:c>
      <x:c t="n" s="0">
        <x:v>13.71247</x:v>
      </x:c>
      <x:c t="n" s="0">
        <x:v>13.71195</x:v>
      </x:c>
      <x:c t="n" s="0">
        <x:v>23.01935</x:v>
      </x:c>
      <x:c t="n" s="0">
        <x:v>9.731721</x:v>
      </x:c>
      <x:c t="n" s="0">
        <x:v>6.760664</x:v>
      </x:c>
      <x:c t="n" s="0">
        <x:v>4.111763</x:v>
      </x:c>
      <x:c t="n" s="0">
        <x:v>6.081792</x:v>
      </x:c>
      <x:c t="n" s="0">
        <x:v>3.845981</x:v>
      </x:c>
      <x:c t="n" s="0">
        <x:v>1.574189</x:v>
      </x:c>
      <x:c t="n" s="0">
        <x:v>4.502558</x:v>
      </x:c>
      <x:c t="n" s="0">
        <x:v>2.509201</x:v>
      </x:c>
      <x:c t="n" s="0">
        <x:v>-30.06697</x:v>
      </x:c>
      <x:c t="n" s="0">
        <x:v>-29.16826</x:v>
      </x:c>
      <x:c t="n" s="0">
        <x:v>-28.18997</x:v>
      </x:c>
      <x:c t="n" s="0">
        <x:v>-20.39399</x:v>
      </x:c>
      <x:c t="n" s="0">
        <x:v>-14.53344</x:v>
      </x:c>
      <x:c t="n" s="0">
        <x:v>-3.12163</x:v>
      </x:c>
      <x:c t="n" s="0">
        <x:v>-14.29416</x:v>
      </x:c>
      <x:c t="n" s="0">
        <x:v>5.235701</x:v>
      </x:c>
      <x:c t="n" s="0">
        <x:v>14.41655</x:v>
      </x:c>
      <x:c t="n" s="0">
        <x:v>12.16194</x:v>
      </x:c>
      <x:c t="n" s="0">
        <x:v>19.53288</x:v>
      </x:c>
      <x:c t="n" s="0">
        <x:v>25.82594</x:v>
      </x:c>
      <x:c t="n" s="0">
        <x:v>26.17868</x:v>
      </x:c>
      <x:c t="n" s="0">
        <x:v>30.36247</x:v>
      </x:c>
      <x:c t="n" s="0">
        <x:v>28.93369</x:v>
      </x:c>
      <x:c t="n" s="0">
        <x:v>21.92457</x:v>
      </x:c>
      <x:c t="n" s="0">
        <x:v>22.09322</x:v>
      </x:c>
      <x:c t="n" s="0">
        <x:v>23.88229</x:v>
      </x:c>
      <x:c t="n" s="0">
        <x:v>22.83736</x:v>
      </x:c>
      <x:c t="n" s="0">
        <x:v>27.65775</x:v>
      </x:c>
      <x:c t="n" s="0">
        <x:v>27.83636</x:v>
      </x:c>
      <x:c t="n" s="0">
        <x:v>26.75727</x:v>
      </x:c>
      <x:c t="n" s="0">
        <x:v>28.09044</x:v>
      </x:c>
      <x:c t="n" s="0">
        <x:v>23.16255</x:v>
      </x:c>
      <x:c t="n" s="0">
        <x:v>19.30426</x:v>
      </x:c>
      <x:c t="n" s="0">
        <x:v>14.18714</x:v>
      </x:c>
      <x:c t="n" s="0">
        <x:v>19.83025</x:v>
      </x:c>
      <x:c t="n" s="0">
        <x:v>24.77112</x:v>
      </x:c>
      <x:c t="n" s="0">
        <x:v>9.084423</x:v>
      </x:c>
      <x:c t="n" s="0">
        <x:v>7.053912</x:v>
      </x:c>
      <x:c t="n" s="0">
        <x:v>4.346759</x:v>
      </x:c>
      <x:c t="n" s="0">
        <x:v>3.441957</x:v>
      </x:c>
      <x:c t="n" s="0">
        <x:v>3.926651</x:v>
      </x:c>
      <x:c t="n" s="0">
        <x:v>0.8499465</x:v>
      </x:c>
      <x:c t="n" s="0">
        <x:v>5.056859</x:v>
      </x:c>
      <x:c t="n" s="0">
        <x:v>2.155751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43946.3487037037</x:v>
      </x:c>
      <x:c t="n" s="7">
        <x:v>43946.3487037037</x:v>
      </x:c>
      <x:c t="n" s="0">
        <x:v>37.21772</x:v>
      </x:c>
      <x:c t="n" s="0">
        <x:v>54.20069</x:v>
      </x:c>
      <x:c t="n" s="0">
        <x:v>61.06274</x:v>
      </x:c>
      <x:c t="n" s="0">
        <x:v>66.08861</x:v>
      </x:c>
      <x:c t="n" s="0">
        <x:v>-30.06697</x:v>
      </x:c>
      <x:c t="n" s="0">
        <x:v>-29.16826</x:v>
      </x:c>
      <x:c t="n" s="0">
        <x:v>-27.36143</x:v>
      </x:c>
      <x:c t="n" s="0">
        <x:v>-20.29273</x:v>
      </x:c>
      <x:c t="n" s="0">
        <x:v>-14.90804</x:v>
      </x:c>
      <x:c t="n" s="0">
        <x:v>-4.714001</x:v>
      </x:c>
      <x:c t="n" s="0">
        <x:v>-1.448186</x:v>
      </x:c>
      <x:c t="n" s="0">
        <x:v>6.88409</x:v>
      </x:c>
      <x:c t="n" s="0">
        <x:v>13.73794</x:v>
      </x:c>
      <x:c t="n" s="0">
        <x:v>17.79927</x:v>
      </x:c>
      <x:c t="n" s="0">
        <x:v>16.8517</x:v>
      </x:c>
      <x:c t="n" s="0">
        <x:v>23.26976</x:v>
      </x:c>
      <x:c t="n" s="0">
        <x:v>23.92682</x:v>
      </x:c>
      <x:c t="n" s="0">
        <x:v>28.50441</x:v>
      </x:c>
      <x:c t="n" s="0">
        <x:v>28.26668</x:v>
      </x:c>
      <x:c t="n" s="0">
        <x:v>20.89444</x:v>
      </x:c>
      <x:c t="n" s="0">
        <x:v>23.9814</x:v>
      </x:c>
      <x:c t="n" s="0">
        <x:v>23.17201</x:v>
      </x:c>
      <x:c t="n" s="0">
        <x:v>24.22643</x:v>
      </x:c>
      <x:c t="n" s="0">
        <x:v>26.49793</x:v>
      </x:c>
      <x:c t="n" s="0">
        <x:v>28.39398</x:v>
      </x:c>
      <x:c t="n" s="0">
        <x:v>28.37385</x:v>
      </x:c>
      <x:c t="n" s="0">
        <x:v>27.56356</x:v>
      </x:c>
      <x:c t="n" s="0">
        <x:v>23.38008</x:v>
      </x:c>
      <x:c t="n" s="0">
        <x:v>19.98366</x:v>
      </x:c>
      <x:c t="n" s="0">
        <x:v>13.64418</x:v>
      </x:c>
      <x:c t="n" s="0">
        <x:v>13.43283</x:v>
      </x:c>
      <x:c t="n" s="0">
        <x:v>22.36444</x:v>
      </x:c>
      <x:c t="n" s="0">
        <x:v>9.537291</x:v>
      </x:c>
      <x:c t="n" s="0">
        <x:v>6.68709</x:v>
      </x:c>
      <x:c t="n" s="0">
        <x:v>4.019496</x:v>
      </x:c>
      <x:c t="n" s="0">
        <x:v>5.787658</x:v>
      </x:c>
      <x:c t="n" s="0">
        <x:v>3.933494</x:v>
      </x:c>
      <x:c t="n" s="0">
        <x:v>1.683815</x:v>
      </x:c>
      <x:c t="n" s="0">
        <x:v>4.727189</x:v>
      </x:c>
      <x:c t="n" s="0">
        <x:v>2.525544</x:v>
      </x:c>
      <x:c t="n" s="0">
        <x:v>-30.06697</x:v>
      </x:c>
      <x:c t="n" s="0">
        <x:v>-29.16826</x:v>
      </x:c>
      <x:c t="n" s="0">
        <x:v>-28.18997</x:v>
      </x:c>
      <x:c t="n" s="0">
        <x:v>-20.39399</x:v>
      </x:c>
      <x:c t="n" s="0">
        <x:v>-14.53344</x:v>
      </x:c>
      <x:c t="n" s="0">
        <x:v>-2.950093</x:v>
      </x:c>
      <x:c t="n" s="0">
        <x:v>-14.29416</x:v>
      </x:c>
      <x:c t="n" s="0">
        <x:v>5.235701</x:v>
      </x:c>
      <x:c t="n" s="0">
        <x:v>12.19436</x:v>
      </x:c>
      <x:c t="n" s="0">
        <x:v>12.16194</x:v>
      </x:c>
      <x:c t="n" s="0">
        <x:v>19.53288</x:v>
      </x:c>
      <x:c t="n" s="0">
        <x:v>25.78545</x:v>
      </x:c>
      <x:c t="n" s="0">
        <x:v>26.19572</x:v>
      </x:c>
      <x:c t="n" s="0">
        <x:v>29.27608</x:v>
      </x:c>
      <x:c t="n" s="0">
        <x:v>30.42856</x:v>
      </x:c>
      <x:c t="n" s="0">
        <x:v>24.4362</x:v>
      </x:c>
      <x:c t="n" s="0">
        <x:v>22.40607</x:v>
      </x:c>
      <x:c t="n" s="0">
        <x:v>24.51172</x:v>
      </x:c>
      <x:c t="n" s="0">
        <x:v>18.84757</x:v>
      </x:c>
      <x:c t="n" s="0">
        <x:v>25.69493</x:v>
      </x:c>
      <x:c t="n" s="0">
        <x:v>28.83353</x:v>
      </x:c>
      <x:c t="n" s="0">
        <x:v>29.40007</x:v>
      </x:c>
      <x:c t="n" s="0">
        <x:v>27.43027</x:v>
      </x:c>
      <x:c t="n" s="0">
        <x:v>21.27137</x:v>
      </x:c>
      <x:c t="n" s="0">
        <x:v>20.60283</x:v>
      </x:c>
      <x:c t="n" s="0">
        <x:v>13.378</x:v>
      </x:c>
      <x:c t="n" s="0">
        <x:v>9.403733</x:v>
      </x:c>
      <x:c t="n" s="0">
        <x:v>8.333206</x:v>
      </x:c>
      <x:c t="n" s="0">
        <x:v>8.457781</x:v>
      </x:c>
      <x:c t="n" s="0">
        <x:v>6.26671</x:v>
      </x:c>
      <x:c t="n" s="0">
        <x:v>4.107393</x:v>
      </x:c>
      <x:c t="n" s="0">
        <x:v>4.817745</x:v>
      </x:c>
      <x:c t="n" s="0">
        <x:v>3.644982</x:v>
      </x:c>
      <x:c t="n" s="0">
        <x:v>3.092203</x:v>
      </x:c>
      <x:c t="n" s="0">
        <x:v>5.276164</x:v>
      </x:c>
      <x:c t="n" s="0">
        <x:v>2.576913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43946.3487037037</x:v>
      </x:c>
      <x:c t="n" s="7">
        <x:v>43946.3487037037</x:v>
      </x:c>
      <x:c t="n" s="0">
        <x:v>37.96616</x:v>
      </x:c>
      <x:c t="n" s="0">
        <x:v>54.20069</x:v>
      </x:c>
      <x:c t="n" s="0">
        <x:v>61.53234</x:v>
      </x:c>
      <x:c t="n" s="0">
        <x:v>66.64378</x:v>
      </x:c>
      <x:c t="n" s="0">
        <x:v>-30.06697</x:v>
      </x:c>
      <x:c t="n" s="0">
        <x:v>-29.16826</x:v>
      </x:c>
      <x:c t="n" s="0">
        <x:v>-27.67439</x:v>
      </x:c>
      <x:c t="n" s="0">
        <x:v>-20.30759</x:v>
      </x:c>
      <x:c t="n" s="0">
        <x:v>-14.85133</x:v>
      </x:c>
      <x:c t="n" s="0">
        <x:v>-4.407445</x:v>
      </x:c>
      <x:c t="n" s="0">
        <x:v>-2.040637</x:v>
      </x:c>
      <x:c t="n" s="0">
        <x:v>6.526963</x:v>
      </x:c>
      <x:c t="n" s="0">
        <x:v>13.54404</x:v>
      </x:c>
      <x:c t="n" s="0">
        <x:v>17.38351</x:v>
      </x:c>
      <x:c t="n" s="0">
        <x:v>17.36194</x:v>
      </x:c>
      <x:c t="n" s="0">
        <x:v>23.72488</x:v>
      </x:c>
      <x:c t="n" s="0">
        <x:v>24.30993</x:v>
      </x:c>
      <x:c t="n" s="0">
        <x:v>28.26236</x:v>
      </x:c>
      <x:c t="n" s="0">
        <x:v>28.62167</x:v>
      </x:c>
      <x:c t="n" s="0">
        <x:v>21.2026</x:v>
      </x:c>
      <x:c t="n" s="0">
        <x:v>23.9015</x:v>
      </x:c>
      <x:c t="n" s="0">
        <x:v>23.00888</x:v>
      </x:c>
      <x:c t="n" s="0">
        <x:v>23.83185</x:v>
      </x:c>
      <x:c t="n" s="0">
        <x:v>26.25962</x:v>
      </x:c>
      <x:c t="n" s="0">
        <x:v>28.449</x:v>
      </x:c>
      <x:c t="n" s="0">
        <x:v>27.98321</x:v>
      </x:c>
      <x:c t="n" s="0">
        <x:v>27.1716</x:v>
      </x:c>
      <x:c t="n" s="0">
        <x:v>23.31625</x:v>
      </x:c>
      <x:c t="n" s="0">
        <x:v>20.02847</x:v>
      </x:c>
      <x:c t="n" s="0">
        <x:v>14.08774</x:v>
      </x:c>
      <x:c t="n" s="0">
        <x:v>13.01669</x:v>
      </x:c>
      <x:c t="n" s="0">
        <x:v>21.70036</x:v>
      </x:c>
      <x:c t="n" s="0">
        <x:v>9.365793</x:v>
      </x:c>
      <x:c t="n" s="0">
        <x:v>6.490253</x:v>
      </x:c>
      <x:c t="n" s="0">
        <x:v>4.001946</x:v>
      </x:c>
      <x:c t="n" s="0">
        <x:v>5.611319</x:v>
      </x:c>
      <x:c t="n" s="0">
        <x:v>3.770156</x:v>
      </x:c>
      <x:c t="n" s="0">
        <x:v>1.625249</x:v>
      </x:c>
      <x:c t="n" s="0">
        <x:v>4.528072</x:v>
      </x:c>
      <x:c t="n" s="0">
        <x:v>2.475082</x:v>
      </x:c>
      <x:c t="n" s="0">
        <x:v>-30.06697</x:v>
      </x:c>
      <x:c t="n" s="0">
        <x:v>-29.16826</x:v>
      </x:c>
      <x:c t="n" s="0">
        <x:v>-28.18997</x:v>
      </x:c>
      <x:c t="n" s="0">
        <x:v>-20.55257</x:v>
      </x:c>
      <x:c t="n" s="0">
        <x:v>-14.53344</x:v>
      </x:c>
      <x:c t="n" s="0">
        <x:v>-2.950093</x:v>
      </x:c>
      <x:c t="n" s="0">
        <x:v>-8.959669</x:v>
      </x:c>
      <x:c t="n" s="0">
        <x:v>1.733335</x:v>
      </x:c>
      <x:c t="n" s="0">
        <x:v>12.19436</x:v>
      </x:c>
      <x:c t="n" s="0">
        <x:v>14.27323</x:v>
      </x:c>
      <x:c t="n" s="0">
        <x:v>19.53288</x:v>
      </x:c>
      <x:c t="n" s="0">
        <x:v>25.71711</x:v>
      </x:c>
      <x:c t="n" s="0">
        <x:v>25.63816</x:v>
      </x:c>
      <x:c t="n" s="0">
        <x:v>26.48842</x:v>
      </x:c>
      <x:c t="n" s="0">
        <x:v>29.77368</x:v>
      </x:c>
      <x:c t="n" s="0">
        <x:v>22.44362</x:v>
      </x:c>
      <x:c t="n" s="0">
        <x:v>23.94949</x:v>
      </x:c>
      <x:c t="n" s="0">
        <x:v>19.26407</x:v>
      </x:c>
      <x:c t="n" s="0">
        <x:v>19.30873</x:v>
      </x:c>
      <x:c t="n" s="0">
        <x:v>25.31667</x:v>
      </x:c>
      <x:c t="n" s="0">
        <x:v>25.60525</x:v>
      </x:c>
      <x:c t="n" s="0">
        <x:v>22.33275</x:v>
      </x:c>
      <x:c t="n" s="0">
        <x:v>24.12535</x:v>
      </x:c>
      <x:c t="n" s="0">
        <x:v>24.59294</x:v>
      </x:c>
      <x:c t="n" s="0">
        <x:v>21.79893</x:v>
      </x:c>
      <x:c t="n" s="0">
        <x:v>15.65616</x:v>
      </x:c>
      <x:c t="n" s="0">
        <x:v>8.48076</x:v>
      </x:c>
      <x:c t="n" s="0">
        <x:v>7.519724</x:v>
      </x:c>
      <x:c t="n" s="0">
        <x:v>6.805469</x:v>
      </x:c>
      <x:c t="n" s="0">
        <x:v>4.540138</x:v>
      </x:c>
      <x:c t="n" s="0">
        <x:v>3.593218</x:v>
      </x:c>
      <x:c t="n" s="0">
        <x:v>2.936626</x:v>
      </x:c>
      <x:c t="n" s="0">
        <x:v>2.820294</x:v>
      </x:c>
      <x:c t="n" s="0">
        <x:v>-0.3163976</x:v>
      </x:c>
      <x:c t="n" s="0">
        <x:v>3.184968</x:v>
      </x:c>
      <x:c t="n" s="0">
        <x:v>2.643254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43946.3487037037</x:v>
      </x:c>
      <x:c t="n" s="7">
        <x:v>43946.3487037037</x:v>
      </x:c>
      <x:c t="n" s="0">
        <x:v>35.4533</x:v>
      </x:c>
      <x:c t="n" s="0">
        <x:v>54.20069</x:v>
      </x:c>
      <x:c t="n" s="0">
        <x:v>57.7568</x:v>
      </x:c>
      <x:c t="n" s="0">
        <x:v>63.80381</x:v>
      </x:c>
      <x:c t="n" s="0">
        <x:v>-30.06697</x:v>
      </x:c>
      <x:c t="n" s="0">
        <x:v>-29.16826</x:v>
      </x:c>
      <x:c t="n" s="0">
        <x:v>-28.1885</x:v>
      </x:c>
      <x:c t="n" s="0">
        <x:v>-20.45917</x:v>
      </x:c>
      <x:c t="n" s="0">
        <x:v>-14.8035</x:v>
      </x:c>
      <x:c t="n" s="0">
        <x:v>-4.161748</x:v>
      </x:c>
      <x:c t="n" s="0">
        <x:v>-2.562891</x:v>
      </x:c>
      <x:c t="n" s="0">
        <x:v>6.039644</x:v>
      </x:c>
      <x:c t="n" s="0">
        <x:v>13.3713</x:v>
      </x:c>
      <x:c t="n" s="0">
        <x:v>17.06495</x:v>
      </x:c>
      <x:c t="n" s="0">
        <x:v>17.67144</x:v>
      </x:c>
      <x:c t="n" s="0">
        <x:v>24.07904</x:v>
      </x:c>
      <x:c t="n" s="0">
        <x:v>24.41748</x:v>
      </x:c>
      <x:c t="n" s="0">
        <x:v>28.05088</x:v>
      </x:c>
      <x:c t="n" s="0">
        <x:v>28.67934</x:v>
      </x:c>
      <x:c t="n" s="0">
        <x:v>21.58827</x:v>
      </x:c>
      <x:c t="n" s="0">
        <x:v>23.76444</x:v>
      </x:c>
      <x:c t="n" s="0">
        <x:v>22.64217</x:v>
      </x:c>
      <x:c t="n" s="0">
        <x:v>23.35387</x:v>
      </x:c>
      <x:c t="n" s="0">
        <x:v>25.91592</x:v>
      </x:c>
      <x:c t="n" s="0">
        <x:v>28.17639</x:v>
      </x:c>
      <x:c t="n" s="0">
        <x:v>27.61599</x:v>
      </x:c>
      <x:c t="n" s="0">
        <x:v>27.36663</x:v>
      </x:c>
      <x:c t="n" s="0">
        <x:v>23.42163</x:v>
      </x:c>
      <x:c t="n" s="0">
        <x:v>20.2279</x:v>
      </x:c>
      <x:c t="n" s="0">
        <x:v>13.91133</x:v>
      </x:c>
      <x:c t="n" s="0">
        <x:v>12.62714</x:v>
      </x:c>
      <x:c t="n" s="0">
        <x:v>21.05279</x:v>
      </x:c>
      <x:c t="n" s="0">
        <x:v>8.858</x:v>
      </x:c>
      <x:c t="n" s="0">
        <x:v>6.328895</x:v>
      </x:c>
      <x:c t="n" s="0">
        <x:v>3.989403</x:v>
      </x:c>
      <x:c t="n" s="0">
        <x:v>5.36881</x:v>
      </x:c>
      <x:c t="n" s="0">
        <x:v>3.773581</x:v>
      </x:c>
      <x:c t="n" s="0">
        <x:v>1.432247</x:v>
      </x:c>
      <x:c t="n" s="0">
        <x:v>4.489788</x:v>
      </x:c>
      <x:c t="n" s="0">
        <x:v>2.517858</x:v>
      </x:c>
      <x:c t="n" s="0">
        <x:v>-30.06697</x:v>
      </x:c>
      <x:c t="n" s="0">
        <x:v>-29.16826</x:v>
      </x:c>
      <x:c t="n" s="0">
        <x:v>-28.18997</x:v>
      </x:c>
      <x:c t="n" s="0">
        <x:v>-21.86221</x:v>
      </x:c>
      <x:c t="n" s="0">
        <x:v>-14.53344</x:v>
      </x:c>
      <x:c t="n" s="0">
        <x:v>-2.950093</x:v>
      </x:c>
      <x:c t="n" s="0">
        <x:v>-8.541676</x:v>
      </x:c>
      <x:c t="n" s="0">
        <x:v>0.8866246</x:v>
      </x:c>
      <x:c t="n" s="0">
        <x:v>10.71192</x:v>
      </x:c>
      <x:c t="n" s="0">
        <x:v>14.50576</x:v>
      </x:c>
      <x:c t="n" s="0">
        <x:v>18.75124</x:v>
      </x:c>
      <x:c t="n" s="0">
        <x:v>25.71711</x:v>
      </x:c>
      <x:c t="n" s="0">
        <x:v>24.99831</x:v>
      </x:c>
      <x:c t="n" s="0">
        <x:v>26.71974</x:v>
      </x:c>
      <x:c t="n" s="0">
        <x:v>28.52108</x:v>
      </x:c>
      <x:c t="n" s="0">
        <x:v>23.6295</x:v>
      </x:c>
      <x:c t="n" s="0">
        <x:v>21.51085</x:v>
      </x:c>
      <x:c t="n" s="0">
        <x:v>21.22826</x:v>
      </x:c>
      <x:c t="n" s="0">
        <x:v>20.89757</x:v>
      </x:c>
      <x:c t="n" s="0">
        <x:v>20.37195</x:v>
      </x:c>
      <x:c t="n" s="0">
        <x:v>25.14934</x:v>
      </x:c>
      <x:c t="n" s="0">
        <x:v>24.28428</x:v>
      </x:c>
      <x:c t="n" s="0">
        <x:v>28.13951</x:v>
      </x:c>
      <x:c t="n" s="0">
        <x:v>22.81622</x:v>
      </x:c>
      <x:c t="n" s="0">
        <x:v>19.90101</x:v>
      </x:c>
      <x:c t="n" s="0">
        <x:v>12.81317</x:v>
      </x:c>
      <x:c t="n" s="0">
        <x:v>10.12691</x:v>
      </x:c>
      <x:c t="n" s="0">
        <x:v>7.814906</x:v>
      </x:c>
      <x:c t="n" s="0">
        <x:v>7.15018</x:v>
      </x:c>
      <x:c t="n" s="0">
        <x:v>6.444421</x:v>
      </x:c>
      <x:c t="n" s="0">
        <x:v>3.202761</x:v>
      </x:c>
      <x:c t="n" s="0">
        <x:v>4.215998</x:v>
      </x:c>
      <x:c t="n" s="0">
        <x:v>4.40763</x:v>
      </x:c>
      <x:c t="n" s="0">
        <x:v>0.4523128</x:v>
      </x:c>
      <x:c t="n" s="0">
        <x:v>3.854215</x:v>
      </x:c>
      <x:c t="n" s="0">
        <x:v>3.444699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43946.3487037037</x:v>
      </x:c>
      <x:c t="n" s="7">
        <x:v>43946.3487037037</x:v>
      </x:c>
      <x:c t="n" s="0">
        <x:v>37.64062</x:v>
      </x:c>
      <x:c t="n" s="0">
        <x:v>54.20069</x:v>
      </x:c>
      <x:c t="n" s="0">
        <x:v>56.82741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-20.63801</x:v>
      </x:c>
      <x:c t="n" s="0">
        <x:v>-14.67169</x:v>
      </x:c>
      <x:c t="n" s="0">
        <x:v>-3.962391</x:v>
      </x:c>
      <x:c t="n" s="0">
        <x:v>-3.064747</x:v>
      </x:c>
      <x:c t="n" s="0">
        <x:v>5.575248</x:v>
      </x:c>
      <x:c t="n" s="0">
        <x:v>12.81365</x:v>
      </x:c>
      <x:c t="n" s="0">
        <x:v>16.77307</x:v>
      </x:c>
      <x:c t="n" s="0">
        <x:v>17.79518</x:v>
      </x:c>
      <x:c t="n" s="0">
        <x:v>24.3602</x:v>
      </x:c>
      <x:c t="n" s="0">
        <x:v>24.50726</x:v>
      </x:c>
      <x:c t="n" s="0">
        <x:v>27.90531</x:v>
      </x:c>
      <x:c t="n" s="0">
        <x:v>28.27168</x:v>
      </x:c>
      <x:c t="n" s="0">
        <x:v>21.55274</x:v>
      </x:c>
      <x:c t="n" s="0">
        <x:v>23.2618</x:v>
      </x:c>
      <x:c t="n" s="0">
        <x:v>22.38495</x:v>
      </x:c>
      <x:c t="n" s="0">
        <x:v>23.42438</x:v>
      </x:c>
      <x:c t="n" s="0">
        <x:v>25.72966</x:v>
      </x:c>
      <x:c t="n" s="0">
        <x:v>27.73053</x:v>
      </x:c>
      <x:c t="n" s="0">
        <x:v>27.4977</x:v>
      </x:c>
      <x:c t="n" s="0">
        <x:v>27.46404</x:v>
      </x:c>
      <x:c t="n" s="0">
        <x:v>23.57529</x:v>
      </x:c>
      <x:c t="n" s="0">
        <x:v>20.17574</x:v>
      </x:c>
      <x:c t="n" s="0">
        <x:v>13.75945</x:v>
      </x:c>
      <x:c t="n" s="0">
        <x:v>12.31848</x:v>
      </x:c>
      <x:c t="n" s="0">
        <x:v>20.38095</x:v>
      </x:c>
      <x:c t="n" s="0">
        <x:v>8.968031</x:v>
      </x:c>
      <x:c t="n" s="0">
        <x:v>6.226504</x:v>
      </x:c>
      <x:c t="n" s="0">
        <x:v>3.80377</x:v>
      </x:c>
      <x:c t="n" s="0">
        <x:v>5.235327</x:v>
      </x:c>
      <x:c t="n" s="0">
        <x:v>3.842528</x:v>
      </x:c>
      <x:c t="n" s="0">
        <x:v>1.278029</x:v>
      </x:c>
      <x:c t="n" s="0">
        <x:v>4.276213</x:v>
      </x:c>
      <x:c t="n" s="0">
        <x:v>2.628556</x:v>
      </x:c>
      <x:c t="n" s="0">
        <x:v>-30.06697</x:v>
      </x:c>
      <x:c t="n" s="0">
        <x:v>-29.16826</x:v>
      </x:c>
      <x:c t="n" s="0">
        <x:v>-28.18997</x:v>
      </x:c>
      <x:c t="n" s="0">
        <x:v>-21.86221</x:v>
      </x:c>
      <x:c t="n" s="0">
        <x:v>-13.30838</x:v>
      </x:c>
      <x:c t="n" s="0">
        <x:v>-2.950093</x:v>
      </x:c>
      <x:c t="n" s="0">
        <x:v>-8.541676</x:v>
      </x:c>
      <x:c t="n" s="0">
        <x:v>0.8866246</x:v>
      </x:c>
      <x:c t="n" s="0">
        <x:v>5.789653</x:v>
      </x:c>
      <x:c t="n" s="0">
        <x:v>14.95074</x:v>
      </x:c>
      <x:c t="n" s="0">
        <x:v>18.45596</x:v>
      </x:c>
      <x:c t="n" s="0">
        <x:v>24.7352</x:v>
      </x:c>
      <x:c t="n" s="0">
        <x:v>23.17933</x:v>
      </x:c>
      <x:c t="n" s="0">
        <x:v>26.93936</x:v>
      </x:c>
      <x:c t="n" s="0">
        <x:v>21.07243</x:v>
      </x:c>
      <x:c t="n" s="0">
        <x:v>18.54167</x:v>
      </x:c>
      <x:c t="n" s="0">
        <x:v>12.1203</x:v>
      </x:c>
      <x:c t="n" s="0">
        <x:v>19.35915</x:v>
      </x:c>
      <x:c t="n" s="0">
        <x:v>24.10263</x:v>
      </x:c>
      <x:c t="n" s="0">
        <x:v>24.16369</x:v>
      </x:c>
      <x:c t="n" s="0">
        <x:v>24.97208</x:v>
      </x:c>
      <x:c t="n" s="0">
        <x:v>28.30557</x:v>
      </x:c>
      <x:c t="n" s="0">
        <x:v>27.85986</x:v>
      </x:c>
      <x:c t="n" s="0">
        <x:v>24.30721</x:v>
      </x:c>
      <x:c t="n" s="0">
        <x:v>20.8764</x:v>
      </x:c>
      <x:c t="n" s="0">
        <x:v>11.40301</x:v>
      </x:c>
      <x:c t="n" s="0">
        <x:v>8.791712</x:v>
      </x:c>
      <x:c t="n" s="0">
        <x:v>4.087692</x:v>
      </x:c>
      <x:c t="n" s="0">
        <x:v>8.197852</x:v>
      </x:c>
      <x:c t="n" s="0">
        <x:v>4.58357</x:v>
      </x:c>
      <x:c t="n" s="0">
        <x:v>2.954762</x:v>
      </x:c>
      <x:c t="n" s="0">
        <x:v>4.338727</x:v>
      </x:c>
      <x:c t="n" s="0">
        <x:v>3.525529</x:v>
      </x:c>
      <x:c t="n" s="0">
        <x:v>0.6575351</x:v>
      </x:c>
      <x:c t="n" s="0">
        <x:v>2.428034</x:v>
      </x:c>
      <x:c t="n" s="0">
        <x:v>2.535477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43946.3487037037</x:v>
      </x:c>
      <x:c t="n" s="7">
        <x:v>43946.3487037037</x:v>
      </x:c>
      <x:c t="n" s="0">
        <x:v>37.27814</x:v>
      </x:c>
      <x:c t="n" s="0">
        <x:v>54.20069</x:v>
      </x:c>
      <x:c t="n" s="0">
        <x:v>59.49313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-20.79679</x:v>
      </x:c>
      <x:c t="n" s="0">
        <x:v>-14.32425</x:v>
      </x:c>
      <x:c t="n" s="0">
        <x:v>-3.799091</x:v>
      </x:c>
      <x:c t="n" s="0">
        <x:v>-3.544653</x:v>
      </x:c>
      <x:c t="n" s="0">
        <x:v>5.044708</x:v>
      </x:c>
      <x:c t="n" s="0">
        <x:v>12.27321</x:v>
      </x:c>
      <x:c t="n" s="0">
        <x:v>16.6571</x:v>
      </x:c>
      <x:c t="n" s="0">
        <x:v>17.89813</x:v>
      </x:c>
      <x:c t="n" s="0">
        <x:v>23.95475</x:v>
      </x:c>
      <x:c t="n" s="0">
        <x:v>23.89408</x:v>
      </x:c>
      <x:c t="n" s="0">
        <x:v>27.66001</x:v>
      </x:c>
      <x:c t="n" s="0">
        <x:v>27.76596</x:v>
      </x:c>
      <x:c t="n" s="0">
        <x:v>21.15723</x:v>
      </x:c>
      <x:c t="n" s="0">
        <x:v>22.6053</x:v>
      </x:c>
      <x:c t="n" s="0">
        <x:v>22.47596</x:v>
      </x:c>
      <x:c t="n" s="0">
        <x:v>23.20811</x:v>
      </x:c>
      <x:c t="n" s="0">
        <x:v>25.53484</x:v>
      </x:c>
      <x:c t="n" s="0">
        <x:v>27.41395</x:v>
      </x:c>
      <x:c t="n" s="0">
        <x:v>27.51757</x:v>
      </x:c>
      <x:c t="n" s="0">
        <x:v>27.24015</x:v>
      </x:c>
      <x:c t="n" s="0">
        <x:v>23.57664</x:v>
      </x:c>
      <x:c t="n" s="0">
        <x:v>20.43039</x:v>
      </x:c>
      <x:c t="n" s="0">
        <x:v>13.54108</x:v>
      </x:c>
      <x:c t="n" s="0">
        <x:v>11.84368</x:v>
      </x:c>
      <x:c t="n" s="0">
        <x:v>19.72259</x:v>
      </x:c>
      <x:c t="n" s="0">
        <x:v>8.867993</x:v>
      </x:c>
      <x:c t="n" s="0">
        <x:v>6.35306</x:v>
      </x:c>
      <x:c t="n" s="0">
        <x:v>3.78933</x:v>
      </x:c>
      <x:c t="n" s="0">
        <x:v>5.125726</x:v>
      </x:c>
      <x:c t="n" s="0">
        <x:v>3.776668</x:v>
      </x:c>
      <x:c t="n" s="0">
        <x:v>1.326389</x:v>
      </x:c>
      <x:c t="n" s="0">
        <x:v>4.085942</x:v>
      </x:c>
      <x:c t="n" s="0">
        <x:v>2.668026</x:v>
      </x:c>
      <x:c t="n" s="0">
        <x:v>-30.06697</x:v>
      </x:c>
      <x:c t="n" s="0">
        <x:v>-29.16826</x:v>
      </x:c>
      <x:c t="n" s="0">
        <x:v>-28.18997</x:v>
      </x:c>
      <x:c t="n" s="0">
        <x:v>-21.86221</x:v>
      </x:c>
      <x:c t="n" s="0">
        <x:v>-12.71097</x:v>
      </x:c>
      <x:c t="n" s="0">
        <x:v>-2.950093</x:v>
      </x:c>
      <x:c t="n" s="0">
        <x:v>-8.541676</x:v>
      </x:c>
      <x:c t="n" s="0">
        <x:v>-4.566151</x:v>
      </x:c>
      <x:c t="n" s="0">
        <x:v>5.789653</x:v>
      </x:c>
      <x:c t="n" s="0">
        <x:v>16.0639</x:v>
      </x:c>
      <x:c t="n" s="0">
        <x:v>18.45596</x:v>
      </x:c>
      <x:c t="n" s="0">
        <x:v>18.51781</x:v>
      </x:c>
      <x:c t="n" s="0">
        <x:v>14.41821</x:v>
      </x:c>
      <x:c t="n" s="0">
        <x:v>24.56777</x:v>
      </x:c>
      <x:c t="n" s="0">
        <x:v>23.37188</x:v>
      </x:c>
      <x:c t="n" s="0">
        <x:v>18.18592</x:v>
      </x:c>
      <x:c t="n" s="0">
        <x:v>16.35803</x:v>
      </x:c>
      <x:c t="n" s="0">
        <x:v>25.34123</x:v>
      </x:c>
      <x:c t="n" s="0">
        <x:v>18.46564</x:v>
      </x:c>
      <x:c t="n" s="0">
        <x:v>28.4444</x:v>
      </x:c>
      <x:c t="n" s="0">
        <x:v>26.89673</x:v>
      </x:c>
      <x:c t="n" s="0">
        <x:v>27.13961</x:v>
      </x:c>
      <x:c t="n" s="0">
        <x:v>26.64877</x:v>
      </x:c>
      <x:c t="n" s="0">
        <x:v>23.3178</x:v>
      </x:c>
      <x:c t="n" s="0">
        <x:v>21.93547</x:v>
      </x:c>
      <x:c t="n" s="0">
        <x:v>11.82103</x:v>
      </x:c>
      <x:c t="n" s="0">
        <x:v>5.977373</x:v>
      </x:c>
      <x:c t="n" s="0">
        <x:v>7.081656</x:v>
      </x:c>
      <x:c t="n" s="0">
        <x:v>8.389482</x:v>
      </x:c>
      <x:c t="n" s="0">
        <x:v>6.582117</x:v>
      </x:c>
      <x:c t="n" s="0">
        <x:v>3.957513</x:v>
      </x:c>
      <x:c t="n" s="0">
        <x:v>4.086874</x:v>
      </x:c>
      <x:c t="n" s="0">
        <x:v>3.170247</x:v>
      </x:c>
      <x:c t="n" s="0">
        <x:v>1.509442</x:v>
      </x:c>
      <x:c t="n" s="0">
        <x:v>3.25142</x:v>
      </x:c>
      <x:c t="n" s="0">
        <x:v>2.906913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43946.3487037037</x:v>
      </x:c>
      <x:c t="n" s="7">
        <x:v>43946.3487037037</x:v>
      </x:c>
      <x:c t="n" s="0">
        <x:v>38.20088</x:v>
      </x:c>
      <x:c t="n" s="0">
        <x:v>54.20069</x:v>
      </x:c>
      <x:c t="n" s="0">
        <x:v>65.8341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-20.93712</x:v>
      </x:c>
      <x:c t="n" s="0">
        <x:v>-14.04808</x:v>
      </x:c>
      <x:c t="n" s="0">
        <x:v>-3.664331</x:v>
      </x:c>
      <x:c t="n" s="0">
        <x:v>-4.001184</x:v>
      </x:c>
      <x:c t="n" s="0">
        <x:v>4.372655</x:v>
      </x:c>
      <x:c t="n" s="0">
        <x:v>12.27361</x:v>
      </x:c>
      <x:c t="n" s="0">
        <x:v>16.5754</x:v>
      </x:c>
      <x:c t="n" s="0">
        <x:v>17.98417</x:v>
      </x:c>
      <x:c t="n" s="0">
        <x:v>23.47671</x:v>
      </x:c>
      <x:c t="n" s="0">
        <x:v>23.29174</x:v>
      </x:c>
      <x:c t="n" s="0">
        <x:v>27.24232</x:v>
      </x:c>
      <x:c t="n" s="0">
        <x:v>27.40472</x:v>
      </x:c>
      <x:c t="n" s="0">
        <x:v>20.83297</x:v>
      </x:c>
      <x:c t="n" s="0">
        <x:v>22.6724</x:v>
      </x:c>
      <x:c t="n" s="0">
        <x:v>22.76137</x:v>
      </x:c>
      <x:c t="n" s="0">
        <x:v>22.86805</x:v>
      </x:c>
      <x:c t="n" s="0">
        <x:v>26.50952</x:v>
      </x:c>
      <x:c t="n" s="0">
        <x:v>27.67888</x:v>
      </x:c>
      <x:c t="n" s="0">
        <x:v>27.93005</x:v>
      </x:c>
      <x:c t="n" s="0">
        <x:v>27.17487</x:v>
      </x:c>
      <x:c t="n" s="0">
        <x:v>23.48311</x:v>
      </x:c>
      <x:c t="n" s="0">
        <x:v>20.76516</x:v>
      </x:c>
      <x:c t="n" s="0">
        <x:v>13.14227</x:v>
      </x:c>
      <x:c t="n" s="0">
        <x:v>11.33564</x:v>
      </x:c>
      <x:c t="n" s="0">
        <x:v>19.09883</x:v>
      </x:c>
      <x:c t="n" s="0">
        <x:v>8.626891</x:v>
      </x:c>
      <x:c t="n" s="0">
        <x:v>6.189947</x:v>
      </x:c>
      <x:c t="n" s="0">
        <x:v>3.748946</x:v>
      </x:c>
      <x:c t="n" s="0">
        <x:v>5.149979</x:v>
      </x:c>
      <x:c t="n" s="0">
        <x:v>3.700435</x:v>
      </x:c>
      <x:c t="n" s="0">
        <x:v>1.161298</x:v>
      </x:c>
      <x:c t="n" s="0">
        <x:v>4.03343</x:v>
      </x:c>
      <x:c t="n" s="0">
        <x:v>2.723428</x:v>
      </x:c>
      <x:c t="n" s="0">
        <x:v>-30.06697</x:v>
      </x:c>
      <x:c t="n" s="0">
        <x:v>-29.16826</x:v>
      </x:c>
      <x:c t="n" s="0">
        <x:v>-28.18997</x:v>
      </x:c>
      <x:c t="n" s="0">
        <x:v>-21.86221</x:v>
      </x:c>
      <x:c t="n" s="0">
        <x:v>-12.71097</x:v>
      </x:c>
      <x:c t="n" s="0">
        <x:v>-4.08436</x:v>
      </x:c>
      <x:c t="n" s="0">
        <x:v>-9.369591</x:v>
      </x:c>
      <x:c t="n" s="0">
        <x:v>-12.43329</x:v>
      </x:c>
      <x:c t="n" s="0">
        <x:v>13.82881</x:v>
      </x:c>
      <x:c t="n" s="0">
        <x:v>16.0639</x:v>
      </x:c>
      <x:c t="n" s="0">
        <x:v>17.83609</x:v>
      </x:c>
      <x:c t="n" s="0">
        <x:v>18.51781</x:v>
      </x:c>
      <x:c t="n" s="0">
        <x:v>14.41821</x:v>
      </x:c>
      <x:c t="n" s="0">
        <x:v>23.36356</x:v>
      </x:c>
      <x:c t="n" s="0">
        <x:v>25.8263</x:v>
      </x:c>
      <x:c t="n" s="0">
        <x:v>17.7021</x:v>
      </x:c>
      <x:c t="n" s="0">
        <x:v>22.90769</x:v>
      </x:c>
      <x:c t="n" s="0">
        <x:v>20.29534</x:v>
      </x:c>
      <x:c t="n" s="0">
        <x:v>23.49912</x:v>
      </x:c>
      <x:c t="n" s="0">
        <x:v>28.28123</x:v>
      </x:c>
      <x:c t="n" s="0">
        <x:v>27.16175</x:v>
      </x:c>
      <x:c t="n" s="0">
        <x:v>31.07105</x:v>
      </x:c>
      <x:c t="n" s="0">
        <x:v>27.53764</x:v>
      </x:c>
      <x:c t="n" s="0">
        <x:v>22.37531</x:v>
      </x:c>
      <x:c t="n" s="0">
        <x:v>22.26508</x:v>
      </x:c>
      <x:c t="n" s="0">
        <x:v>8.562071</x:v>
      </x:c>
      <x:c t="n" s="0">
        <x:v>7.866547</x:v>
      </x:c>
      <x:c t="n" s="0">
        <x:v>8.88112</x:v>
      </x:c>
      <x:c t="n" s="0">
        <x:v>9.5376</x:v>
      </x:c>
      <x:c t="n" s="0">
        <x:v>6.496646</x:v>
      </x:c>
      <x:c t="n" s="0">
        <x:v>3.519937</x:v>
      </x:c>
      <x:c t="n" s="0">
        <x:v>5.10242</x:v>
      </x:c>
      <x:c t="n" s="0">
        <x:v>3.598789</x:v>
      </x:c>
      <x:c t="n" s="0">
        <x:v>-0.196206</x:v>
      </x:c>
      <x:c t="n" s="0">
        <x:v>3.177436</x:v>
      </x:c>
      <x:c t="n" s="0">
        <x:v>3.126548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43946.3487037037</x:v>
      </x:c>
      <x:c t="n" s="7">
        <x:v>43946.3487037037</x:v>
      </x:c>
      <x:c t="n" s="0">
        <x:v>37.02332</x:v>
      </x:c>
      <x:c t="n" s="0">
        <x:v>54.20069</x:v>
      </x:c>
      <x:c t="n" s="0">
        <x:v>56.95171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-21.06075</x:v>
      </x:c>
      <x:c t="n" s="0">
        <x:v>-13.82536</x:v>
      </x:c>
      <x:c t="n" s="0">
        <x:v>-4.188393</x:v>
      </x:c>
      <x:c t="n" s="0">
        <x:v>-4.586749</x:v>
      </x:c>
      <x:c t="n" s="0">
        <x:v>3.718922</x:v>
      </x:c>
      <x:c t="n" s="0">
        <x:v>12.53836</x:v>
      </x:c>
      <x:c t="n" s="0">
        <x:v>16.50438</x:v>
      </x:c>
      <x:c t="n" s="0">
        <x:v>17.71666</x:v>
      </x:c>
      <x:c t="n" s="0">
        <x:v>23.15123</x:v>
      </x:c>
      <x:c t="n" s="0">
        <x:v>22.91071</x:v>
      </x:c>
      <x:c t="n" s="0">
        <x:v>26.75583</x:v>
      </x:c>
      <x:c t="n" s="0">
        <x:v>27.53519</x:v>
      </x:c>
      <x:c t="n" s="0">
        <x:v>21.09011</x:v>
      </x:c>
      <x:c t="n" s="0">
        <x:v>22.11232</x:v>
      </x:c>
      <x:c t="n" s="0">
        <x:v>22.26482</x:v>
      </x:c>
      <x:c t="n" s="0">
        <x:v>23.09612</x:v>
      </x:c>
      <x:c t="n" s="0">
        <x:v>26.48108</x:v>
      </x:c>
      <x:c t="n" s="0">
        <x:v>27.33116</x:v>
      </x:c>
      <x:c t="n" s="0">
        <x:v>28.2031</x:v>
      </x:c>
      <x:c t="n" s="0">
        <x:v>27.4679</x:v>
      </x:c>
      <x:c t="n" s="0">
        <x:v>23.49722</x:v>
      </x:c>
      <x:c t="n" s="0">
        <x:v>20.86204</x:v>
      </x:c>
      <x:c t="n" s="0">
        <x:v>12.99716</x:v>
      </x:c>
      <x:c t="n" s="0">
        <x:v>11.11638</x:v>
      </x:c>
      <x:c t="n" s="0">
        <x:v>18.44734</x:v>
      </x:c>
      <x:c t="n" s="0">
        <x:v>8.932052</x:v>
      </x:c>
      <x:c t="n" s="0">
        <x:v>6.139677</x:v>
      </x:c>
      <x:c t="n" s="0">
        <x:v>3.757322</x:v>
      </x:c>
      <x:c t="n" s="0">
        <x:v>4.976979</x:v>
      </x:c>
      <x:c t="n" s="0">
        <x:v>3.563302</x:v>
      </x:c>
      <x:c t="n" s="0">
        <x:v>1.168163</x:v>
      </x:c>
      <x:c t="n" s="0">
        <x:v>3.838958</x:v>
      </x:c>
      <x:c t="n" s="0">
        <x:v>2.668669</x:v>
      </x:c>
      <x:c t="n" s="0">
        <x:v>-30.06697</x:v>
      </x:c>
      <x:c t="n" s="0">
        <x:v>-29.16826</x:v>
      </x:c>
      <x:c t="n" s="0">
        <x:v>-28.18997</x:v>
      </x:c>
      <x:c t="n" s="0">
        <x:v>-21.86221</x:v>
      </x:c>
      <x:c t="n" s="0">
        <x:v>-12.71097</x:v>
      </x:c>
      <x:c t="n" s="0">
        <x:v>-13.88752</x:v>
      </x:c>
      <x:c t="n" s="0">
        <x:v>-13.68818</x:v>
      </x:c>
      <x:c t="n" s="0">
        <x:v>-5.524914</x:v>
      </x:c>
      <x:c t="n" s="0">
        <x:v>13.82881</x:v>
      </x:c>
      <x:c t="n" s="0">
        <x:v>15.90804</x:v>
      </x:c>
      <x:c t="n" s="0">
        <x:v>15.158</x:v>
      </x:c>
      <x:c t="n" s="0">
        <x:v>23.54049</x:v>
      </x:c>
      <x:c t="n" s="0">
        <x:v>20.98624</x:v>
      </x:c>
      <x:c t="n" s="0">
        <x:v>20.23172</x:v>
      </x:c>
      <x:c t="n" s="0">
        <x:v>28.55558</x:v>
      </x:c>
      <x:c t="n" s="0">
        <x:v>27.00185</x:v>
      </x:c>
      <x:c t="n" s="0">
        <x:v>14.11488</x:v>
      </x:c>
      <x:c t="n" s="0">
        <x:v>16.01232</x:v>
      </x:c>
      <x:c t="n" s="0">
        <x:v>22.82004</x:v>
      </x:c>
      <x:c t="n" s="0">
        <x:v>26.39027</x:v>
      </x:c>
      <x:c t="n" s="0">
        <x:v>25.21315</x:v>
      </x:c>
      <x:c t="n" s="0">
        <x:v>27.74459</x:v>
      </x:c>
      <x:c t="n" s="0">
        <x:v>27.65585</x:v>
      </x:c>
      <x:c t="n" s="0">
        <x:v>24.91901</x:v>
      </x:c>
      <x:c t="n" s="0">
        <x:v>20.36867</x:v>
      </x:c>
      <x:c t="n" s="0">
        <x:v>13.16538</x:v>
      </x:c>
      <x:c t="n" s="0">
        <x:v>9.234729</x:v>
      </x:c>
      <x:c t="n" s="0">
        <x:v>5.574083</x:v>
      </x:c>
      <x:c t="n" s="0">
        <x:v>9.191752</x:v>
      </x:c>
      <x:c t="n" s="0">
        <x:v>4.710198</x:v>
      </x:c>
      <x:c t="n" s="0">
        <x:v>2.869923</x:v>
      </x:c>
      <x:c t="n" s="0">
        <x:v>4.321088</x:v>
      </x:c>
      <x:c t="n" s="0">
        <x:v>2.552999</x:v>
      </x:c>
      <x:c t="n" s="0">
        <x:v>2.072268</x:v>
      </x:c>
      <x:c t="n" s="0">
        <x:v>2.741434</x:v>
      </x:c>
      <x:c t="n" s="0">
        <x:v>3.07708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43946.3487152778</x:v>
      </x:c>
      <x:c t="n" s="7">
        <x:v>43946.3487152778</x:v>
      </x:c>
      <x:c t="n" s="0">
        <x:v>37.72075</x:v>
      </x:c>
      <x:c t="n" s="0">
        <x:v>54.20069</x:v>
      </x:c>
      <x:c t="n" s="0">
        <x:v>58.40952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-21.01101</x:v>
      </x:c>
      <x:c t="n" s="0">
        <x:v>-13.6438</x:v>
      </x:c>
      <x:c t="n" s="0">
        <x:v>-4.794859</x:v>
      </x:c>
      <x:c t="n" s="0">
        <x:v>-5.181706</x:v>
      </x:c>
      <x:c t="n" s="0">
        <x:v>3.189489</x:v>
      </x:c>
      <x:c t="n" s="0">
        <x:v>12.75235</x:v>
      </x:c>
      <x:c t="n" s="0">
        <x:v>16.31568</x:v>
      </x:c>
      <x:c t="n" s="0">
        <x:v>17.42483</x:v>
      </x:c>
      <x:c t="n" s="0">
        <x:v>23.65551</x:v>
      </x:c>
      <x:c t="n" s="0">
        <x:v>22.67763</x:v>
      </x:c>
      <x:c t="n" s="0">
        <x:v>26.23273</x:v>
      </x:c>
      <x:c t="n" s="0">
        <x:v>27.50454</x:v>
      </x:c>
      <x:c t="n" s="0">
        <x:v>23.9561</x:v>
      </x:c>
      <x:c t="n" s="0">
        <x:v>21.72195</x:v>
      </x:c>
      <x:c t="n" s="0">
        <x:v>21.97495</x:v>
      </x:c>
      <x:c t="n" s="0">
        <x:v>23.08775</x:v>
      </x:c>
      <x:c t="n" s="0">
        <x:v>26.15302</x:v>
      </x:c>
      <x:c t="n" s="0">
        <x:v>27.39595</x:v>
      </x:c>
      <x:c t="n" s="0">
        <x:v>28.7412</x:v>
      </x:c>
      <x:c t="n" s="0">
        <x:v>27.14016</x:v>
      </x:c>
      <x:c t="n" s="0">
        <x:v>23.66669</x:v>
      </x:c>
      <x:c t="n" s="0">
        <x:v>20.6118</x:v>
      </x:c>
      <x:c t="n" s="0">
        <x:v>13.02257</x:v>
      </x:c>
      <x:c t="n" s="0">
        <x:v>10.84515</x:v>
      </x:c>
      <x:c t="n" s="0">
        <x:v>17.80826</x:v>
      </x:c>
      <x:c t="n" s="0">
        <x:v>9.020982</x:v>
      </x:c>
      <x:c t="n" s="0">
        <x:v>5.916592</x:v>
      </x:c>
      <x:c t="n" s="0">
        <x:v>3.590053</x:v>
      </x:c>
      <x:c t="n" s="0">
        <x:v>5.050417</x:v>
      </x:c>
      <x:c t="n" s="0">
        <x:v>3.633281</x:v>
      </x:c>
      <x:c t="n" s="0">
        <x:v>1.323012</x:v>
      </x:c>
      <x:c t="n" s="0">
        <x:v>3.877496</x:v>
      </x:c>
      <x:c t="n" s="0">
        <x:v>2.815583</x:v>
      </x:c>
      <x:c t="n" s="0">
        <x:v>-30.06697</x:v>
      </x:c>
      <x:c t="n" s="0">
        <x:v>-29.16826</x:v>
      </x:c>
      <x:c t="n" s="0">
        <x:v>-26.35946</x:v>
      </x:c>
      <x:c t="n" s="0">
        <x:v>-19.55094</x:v>
      </x:c>
      <x:c t="n" s="0">
        <x:v>-12.71097</x:v>
      </x:c>
      <x:c t="n" s="0">
        <x:v>-13.88752</x:v>
      </x:c>
      <x:c t="n" s="0">
        <x:v>-13.68818</x:v>
      </x:c>
      <x:c t="n" s="0">
        <x:v>-2.98132</x:v>
      </x:c>
      <x:c t="n" s="0">
        <x:v>13.82881</x:v>
      </x:c>
      <x:c t="n" s="0">
        <x:v>14.62506</x:v>
      </x:c>
      <x:c t="n" s="0">
        <x:v>15.158</x:v>
      </x:c>
      <x:c t="n" s="0">
        <x:v>25.80757</x:v>
      </x:c>
      <x:c t="n" s="0">
        <x:v>20.98624</x:v>
      </x:c>
      <x:c t="n" s="0">
        <x:v>19.19378</x:v>
      </x:c>
      <x:c t="n" s="0">
        <x:v>24.74925</x:v>
      </x:c>
      <x:c t="n" s="0">
        <x:v>28.29835</x:v>
      </x:c>
      <x:c t="n" s="0">
        <x:v>18.37013</x:v>
      </x:c>
      <x:c t="n" s="0">
        <x:v>20.82188</x:v>
      </x:c>
      <x:c t="n" s="0">
        <x:v>22.67485</x:v>
      </x:c>
      <x:c t="n" s="0">
        <x:v>21.92775</x:v>
      </x:c>
      <x:c t="n" s="0">
        <x:v>26.96054</x:v>
      </x:c>
      <x:c t="n" s="0">
        <x:v>30.75473</x:v>
      </x:c>
      <x:c t="n" s="0">
        <x:v>27.61116</x:v>
      </x:c>
      <x:c t="n" s="0">
        <x:v>24.82475</x:v>
      </x:c>
      <x:c t="n" s="0">
        <x:v>18.23313</x:v>
      </x:c>
      <x:c t="n" s="0">
        <x:v>13.06975</x:v>
      </x:c>
      <x:c t="n" s="0">
        <x:v>8.172562</x:v>
      </x:c>
      <x:c t="n" s="0">
        <x:v>6.507226</x:v>
      </x:c>
      <x:c t="n" s="0">
        <x:v>9.253433</x:v>
      </x:c>
      <x:c t="n" s="0">
        <x:v>5.812428</x:v>
      </x:c>
      <x:c t="n" s="0">
        <x:v>3.113592</x:v>
      </x:c>
      <x:c t="n" s="0">
        <x:v>5.552478</x:v>
      </x:c>
      <x:c t="n" s="0">
        <x:v>3.892862</x:v>
      </x:c>
      <x:c t="n" s="0">
        <x:v>2.119833</x:v>
      </x:c>
      <x:c t="n" s="0">
        <x:v>4.850734</x:v>
      </x:c>
      <x:c t="n" s="0">
        <x:v>3.443814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43946.3487152778</x:v>
      </x:c>
      <x:c t="n" s="7">
        <x:v>43946.3487152778</x:v>
      </x:c>
      <x:c t="n" s="0">
        <x:v>38.04323</x:v>
      </x:c>
      <x:c t="n" s="0">
        <x:v>54.20069</x:v>
      </x:c>
      <x:c t="n" s="0">
        <x:v>57.72117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-20.56225</x:v>
      </x:c>
      <x:c t="n" s="0">
        <x:v>-13.49454</x:v>
      </x:c>
      <x:c t="n" s="0">
        <x:v>-5.389634</x:v>
      </x:c>
      <x:c t="n" s="0">
        <x:v>-5.763555</x:v>
      </x:c>
      <x:c t="n" s="0">
        <x:v>2.67986</x:v>
      </x:c>
      <x:c t="n" s="0">
        <x:v>13.33354</x:v>
      </x:c>
      <x:c t="n" s="0">
        <x:v>16.10629</x:v>
      </x:c>
      <x:c t="n" s="0">
        <x:v>17.15906</x:v>
      </x:c>
      <x:c t="n" s="0">
        <x:v>24.04419</x:v>
      </x:c>
      <x:c t="n" s="0">
        <x:v>22.39662</x:v>
      </x:c>
      <x:c t="n" s="0">
        <x:v>25.59356</x:v>
      </x:c>
      <x:c t="n" s="0">
        <x:v>26.88122</x:v>
      </x:c>
      <x:c t="n" s="0">
        <x:v>23.87307</x:v>
      </x:c>
      <x:c t="n" s="0">
        <x:v>21.3531</x:v>
      </x:c>
      <x:c t="n" s="0">
        <x:v>21.6926</x:v>
      </x:c>
      <x:c t="n" s="0">
        <x:v>23.08705</x:v>
      </x:c>
      <x:c t="n" s="0">
        <x:v>26.20769</x:v>
      </x:c>
      <x:c t="n" s="0">
        <x:v>27.22781</x:v>
      </x:c>
      <x:c t="n" s="0">
        <x:v>28.88148</x:v>
      </x:c>
      <x:c t="n" s="0">
        <x:v>27.26257</x:v>
      </x:c>
      <x:c t="n" s="0">
        <x:v>23.82443</x:v>
      </x:c>
      <x:c t="n" s="0">
        <x:v>20.3625</x:v>
      </x:c>
      <x:c t="n" s="0">
        <x:v>12.72296</x:v>
      </x:c>
      <x:c t="n" s="0">
        <x:v>10.57778</x:v>
      </x:c>
      <x:c t="n" s="0">
        <x:v>21.81909</x:v>
      </x:c>
      <x:c t="n" s="0">
        <x:v>8.8487</x:v>
      </x:c>
      <x:c t="n" s="0">
        <x:v>5.971934</x:v>
      </x:c>
      <x:c t="n" s="0">
        <x:v>3.687937</x:v>
      </x:c>
      <x:c t="n" s="0">
        <x:v>4.915127</x:v>
      </x:c>
      <x:c t="n" s="0">
        <x:v>3.541732</x:v>
      </x:c>
      <x:c t="n" s="0">
        <x:v>1.457798</x:v>
      </x:c>
      <x:c t="n" s="0">
        <x:v>4.026976</x:v>
      </x:c>
      <x:c t="n" s="0">
        <x:v>2.887909</x:v>
      </x:c>
      <x:c t="n" s="0">
        <x:v>-30.06697</x:v>
      </x:c>
      <x:c t="n" s="0">
        <x:v>-29.16826</x:v>
      </x:c>
      <x:c t="n" s="0">
        <x:v>-25.07569</x:v>
      </x:c>
      <x:c t="n" s="0">
        <x:v>-18.59016</x:v>
      </x:c>
      <x:c t="n" s="0">
        <x:v>-12.71097</x:v>
      </x:c>
      <x:c t="n" s="0">
        <x:v>-13.88752</x:v>
      </x:c>
      <x:c t="n" s="0">
        <x:v>-13.68818</x:v>
      </x:c>
      <x:c t="n" s="0">
        <x:v>-2.98132</x:v>
      </x:c>
      <x:c t="n" s="0">
        <x:v>16.66028</x:v>
      </x:c>
      <x:c t="n" s="0">
        <x:v>14.62506</x:v>
      </x:c>
      <x:c t="n" s="0">
        <x:v>15.158</x:v>
      </x:c>
      <x:c t="n" s="0">
        <x:v>25.80757</x:v>
      </x:c>
      <x:c t="n" s="0">
        <x:v>19.64883</x:v>
      </x:c>
      <x:c t="n" s="0">
        <x:v>11.98329</x:v>
      </x:c>
      <x:c t="n" s="0">
        <x:v>18.1336</x:v>
      </x:c>
      <x:c t="n" s="0">
        <x:v>24.06432</x:v>
      </x:c>
      <x:c t="n" s="0">
        <x:v>17.05121</x:v>
      </x:c>
      <x:c t="n" s="0">
        <x:v>19.10441</x:v>
      </x:c>
      <x:c t="n" s="0">
        <x:v>25.41271</x:v>
      </x:c>
      <x:c t="n" s="0">
        <x:v>27.61099</x:v>
      </x:c>
      <x:c t="n" s="0">
        <x:v>31.31658</x:v>
      </x:c>
      <x:c t="n" s="0">
        <x:v>30.67282</x:v>
      </x:c>
      <x:c t="n" s="0">
        <x:v>25.37594</x:v>
      </x:c>
      <x:c t="n" s="0">
        <x:v>24.64231</x:v>
      </x:c>
      <x:c t="n" s="0">
        <x:v>18.84188</x:v>
      </x:c>
      <x:c t="n" s="0">
        <x:v>9.962966</x:v>
      </x:c>
      <x:c t="n" s="0">
        <x:v>14.57533</x:v>
      </x:c>
      <x:c t="n" s="0">
        <x:v>33.10925</x:v>
      </x:c>
      <x:c t="n" s="0">
        <x:v>9.368266</x:v>
      </x:c>
      <x:c t="n" s="0">
        <x:v>7.571757</x:v>
      </x:c>
      <x:c t="n" s="0">
        <x:v>3.914238</x:v>
      </x:c>
      <x:c t="n" s="0">
        <x:v>4.846819</x:v>
      </x:c>
      <x:c t="n" s="0">
        <x:v>4.237071</x:v>
      </x:c>
      <x:c t="n" s="0">
        <x:v>1.234861</x:v>
      </x:c>
      <x:c t="n" s="0">
        <x:v>4.753524</x:v>
      </x:c>
      <x:c t="n" s="0">
        <x:v>2.61354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43946.3487152778</x:v>
      </x:c>
      <x:c t="n" s="7">
        <x:v>43946.3487152778</x:v>
      </x:c>
      <x:c t="n" s="0">
        <x:v>37.45204</x:v>
      </x:c>
      <x:c t="n" s="0">
        <x:v>54.20069</x:v>
      </x:c>
      <x:c t="n" s="0">
        <x:v>59.79362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-20.2126</x:v>
      </x:c>
      <x:c t="n" s="0">
        <x:v>-13.371</x:v>
      </x:c>
      <x:c t="n" s="0">
        <x:v>-5.971282</x:v>
      </x:c>
      <x:c t="n" s="0">
        <x:v>-6.330771</x:v>
      </x:c>
      <x:c t="n" s="0">
        <x:v>2.191615</x:v>
      </x:c>
      <x:c t="n" s="0">
        <x:v>14.08729</x:v>
      </x:c>
      <x:c t="n" s="0">
        <x:v>15.9191</x:v>
      </x:c>
      <x:c t="n" s="0">
        <x:v>16.96903</x:v>
      </x:c>
      <x:c t="n" s="0">
        <x:v>24.35064</x:v>
      </x:c>
      <x:c t="n" s="0">
        <x:v>22.07006</x:v>
      </x:c>
      <x:c t="n" s="0">
        <x:v>25.19939</x:v>
      </x:c>
      <x:c t="n" s="0">
        <x:v>26.3602</x:v>
      </x:c>
      <x:c t="n" s="0">
        <x:v>24.14654</x:v>
      </x:c>
      <x:c t="n" s="0">
        <x:v>20.80742</x:v>
      </x:c>
      <x:c t="n" s="0">
        <x:v>21.5543</x:v>
      </x:c>
      <x:c t="n" s="0">
        <x:v>23.66363</x:v>
      </x:c>
      <x:c t="n" s="0">
        <x:v>26.64199</x:v>
      </x:c>
      <x:c t="n" s="0">
        <x:v>27.93827</x:v>
      </x:c>
      <x:c t="n" s="0">
        <x:v>28.85529</x:v>
      </x:c>
      <x:c t="n" s="0">
        <x:v>27.08821</x:v>
      </x:c>
      <x:c t="n" s="0">
        <x:v>24.59026</x:v>
      </x:c>
      <x:c t="n" s="0">
        <x:v>20.15189</x:v>
      </x:c>
      <x:c t="n" s="0">
        <x:v>12.65683</x:v>
      </x:c>
      <x:c t="n" s="0">
        <x:v>17.57877</x:v>
      </x:c>
      <x:c t="n" s="0">
        <x:v>25.75103</x:v>
      </x:c>
      <x:c t="n" s="0">
        <x:v>9.783076</x:v>
      </x:c>
      <x:c t="n" s="0">
        <x:v>6.446794</x:v>
      </x:c>
      <x:c t="n" s="0">
        <x:v>3.659782</x:v>
      </x:c>
      <x:c t="n" s="0">
        <x:v>5.227663</x:v>
      </x:c>
      <x:c t="n" s="0">
        <x:v>3.85585</x:v>
      </x:c>
      <x:c t="n" s="0">
        <x:v>1.309721</x:v>
      </x:c>
      <x:c t="n" s="0">
        <x:v>4.091675</x:v>
      </x:c>
      <x:c t="n" s="0">
        <x:v>2.879504</x:v>
      </x:c>
      <x:c t="n" s="0">
        <x:v>-30.06697</x:v>
      </x:c>
      <x:c t="n" s="0">
        <x:v>-29.16826</x:v>
      </x:c>
      <x:c t="n" s="0">
        <x:v>-25.07569</x:v>
      </x:c>
      <x:c t="n" s="0">
        <x:v>-18.59016</x:v>
      </x:c>
      <x:c t="n" s="0">
        <x:v>-13.28269</x:v>
      </x:c>
      <x:c t="n" s="0">
        <x:v>-13.88752</x:v>
      </x:c>
      <x:c t="n" s="0">
        <x:v>-10.34225</x:v>
      </x:c>
      <x:c t="n" s="0">
        <x:v>-1.499631</x:v>
      </x:c>
      <x:c t="n" s="0">
        <x:v>16.94772</x:v>
      </x:c>
      <x:c t="n" s="0">
        <x:v>15.97352</x:v>
      </x:c>
      <x:c t="n" s="0">
        <x:v>16.05454</x:v>
      </x:c>
      <x:c t="n" s="0">
        <x:v>23.80131</x:v>
      </x:c>
      <x:c t="n" s="0">
        <x:v>19.41911</x:v>
      </x:c>
      <x:c t="n" s="0">
        <x:v>27.04427</x:v>
      </x:c>
      <x:c t="n" s="0">
        <x:v>20.72794</x:v>
      </x:c>
      <x:c t="n" s="0">
        <x:v>25.15662</x:v>
      </x:c>
      <x:c t="n" s="0">
        <x:v>13.12459</x:v>
      </x:c>
      <x:c t="n" s="0">
        <x:v>21.31919</x:v>
      </x:c>
      <x:c t="n" s="0">
        <x:v>24.9769</x:v>
      </x:c>
      <x:c t="n" s="0">
        <x:v>27.45558</x:v>
      </x:c>
      <x:c t="n" s="0">
        <x:v>25.92961</x:v>
      </x:c>
      <x:c t="n" s="0">
        <x:v>29.12183</x:v>
      </x:c>
      <x:c t="n" s="0">
        <x:v>26.73414</x:v>
      </x:c>
      <x:c t="n" s="0">
        <x:v>26.98549</x:v>
      </x:c>
      <x:c t="n" s="0">
        <x:v>19.85071</x:v>
      </x:c>
      <x:c t="n" s="0">
        <x:v>13.73253</x:v>
      </x:c>
      <x:c t="n" s="0">
        <x:v>25.71107</x:v>
      </x:c>
      <x:c t="n" s="0">
        <x:v>25.58643</x:v>
      </x:c>
      <x:c t="n" s="0">
        <x:v>12.6991</x:v>
      </x:c>
      <x:c t="n" s="0">
        <x:v>6.849373</x:v>
      </x:c>
      <x:c t="n" s="0">
        <x:v>3.687654</x:v>
      </x:c>
      <x:c t="n" s="0">
        <x:v>6.200876</x:v>
      </x:c>
      <x:c t="n" s="0">
        <x:v>4.812798</x:v>
      </x:c>
      <x:c t="n" s="0">
        <x:v>1.167508</x:v>
      </x:c>
      <x:c t="n" s="0">
        <x:v>3.756933</x:v>
      </x:c>
      <x:c t="n" s="0">
        <x:v>3.315814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43946.3487152778</x:v>
      </x:c>
      <x:c t="n" s="7">
        <x:v>43946.3487152778</x:v>
      </x:c>
      <x:c t="n" s="0">
        <x:v>36.44877</x:v>
      </x:c>
      <x:c t="n" s="0">
        <x:v>54.20069</x:v>
      </x:c>
      <x:c t="n" s="0">
        <x:v>58.98476</x:v>
      </x:c>
      <x:c t="n" s="0">
        <x:v>66.97801</x:v>
      </x:c>
      <x:c t="n" s="0">
        <x:v>-30.06697</x:v>
      </x:c>
      <x:c t="n" s="0">
        <x:v>-29.16826</x:v>
      </x:c>
      <x:c t="n" s="0">
        <x:v>-27.5746</x:v>
      </x:c>
      <x:c t="n" s="0">
        <x:v>-19.93474</x:v>
      </x:c>
      <x:c t="n" s="0">
        <x:v>-13.51201</x:v>
      </x:c>
      <x:c t="n" s="0">
        <x:v>-6.538275</x:v>
      </x:c>
      <x:c t="n" s="0">
        <x:v>-6.49056</x:v>
      </x:c>
      <x:c t="n" s="0">
        <x:v>1.95273</x:v>
      </x:c>
      <x:c t="n" s="0">
        <x:v>14.57907</x:v>
      </x:c>
      <x:c t="n" s="0">
        <x:v>16.20318</x:v>
      </x:c>
      <x:c t="n" s="0">
        <x:v>16.87967</x:v>
      </x:c>
      <x:c t="n" s="0">
        <x:v>23.67929</x:v>
      </x:c>
      <x:c t="n" s="0">
        <x:v>21.7492</x:v>
      </x:c>
      <x:c t="n" s="0">
        <x:v>26.31719</x:v>
      </x:c>
      <x:c t="n" s="0">
        <x:v>25.83459</x:v>
      </x:c>
      <x:c t="n" s="0">
        <x:v>23.76309</x:v>
      </x:c>
      <x:c t="n" s="0">
        <x:v>20.35026</x:v>
      </x:c>
      <x:c t="n" s="0">
        <x:v>21.48464</x:v>
      </x:c>
      <x:c t="n" s="0">
        <x:v>23.48845</x:v>
      </x:c>
      <x:c t="n" s="0">
        <x:v>26.23478</x:v>
      </x:c>
      <x:c t="n" s="0">
        <x:v>27.63051</x:v>
      </x:c>
      <x:c t="n" s="0">
        <x:v>28.68082</x:v>
      </x:c>
      <x:c t="n" s="0">
        <x:v>26.99829</x:v>
      </x:c>
      <x:c t="n" s="0">
        <x:v>24.19762</x:v>
      </x:c>
      <x:c t="n" s="0">
        <x:v>20.16583</x:v>
      </x:c>
      <x:c t="n" s="0">
        <x:v>13.10411</x:v>
      </x:c>
      <x:c t="n" s="0">
        <x:v>18.20582</x:v>
      </x:c>
      <x:c t="n" s="0">
        <x:v>25.07971</x:v>
      </x:c>
      <x:c t="n" s="0">
        <x:v>9.872252</x:v>
      </x:c>
      <x:c t="n" s="0">
        <x:v>6.538424</x:v>
      </x:c>
      <x:c t="n" s="0">
        <x:v>3.665056</x:v>
      </x:c>
      <x:c t="n" s="0">
        <x:v>5.033407</x:v>
      </x:c>
      <x:c t="n" s="0">
        <x:v>3.920526</x:v>
      </x:c>
      <x:c t="n" s="0">
        <x:v>1.273206</x:v>
      </x:c>
      <x:c t="n" s="0">
        <x:v>4.143761</x:v>
      </x:c>
      <x:c t="n" s="0">
        <x:v>2.885497</x:v>
      </x:c>
      <x:c t="n" s="0">
        <x:v>-30.06697</x:v>
      </x:c>
      <x:c t="n" s="0">
        <x:v>-29.16826</x:v>
      </x:c>
      <x:c t="n" s="0">
        <x:v>-25.07569</x:v>
      </x:c>
      <x:c t="n" s="0">
        <x:v>-18.59016</x:v>
      </x:c>
      <x:c t="n" s="0">
        <x:v>-14.44326</x:v>
      </x:c>
      <x:c t="n" s="0">
        <x:v>-13.88752</x:v>
      </x:c>
      <x:c t="n" s="0">
        <x:v>-7.565451</x:v>
      </x:c>
      <x:c t="n" s="0">
        <x:v>0.2081814</x:v>
      </x:c>
      <x:c t="n" s="0">
        <x:v>15.90022</x:v>
      </x:c>
      <x:c t="n" s="0">
        <x:v>17.57178</x:v>
      </x:c>
      <x:c t="n" s="0">
        <x:v>16.3165</x:v>
      </x:c>
      <x:c t="n" s="0">
        <x:v>7.098732</x:v>
      </x:c>
      <x:c t="n" s="0">
        <x:v>18.37703</x:v>
      </x:c>
      <x:c t="n" s="0">
        <x:v>29.98633</x:v>
      </x:c>
      <x:c t="n" s="0">
        <x:v>18.66461</x:v>
      </x:c>
      <x:c t="n" s="0">
        <x:v>14.62489</x:v>
      </x:c>
      <x:c t="n" s="0">
        <x:v>17.7136</x:v>
      </x:c>
      <x:c t="n" s="0">
        <x:v>19.86563</x:v>
      </x:c>
      <x:c t="n" s="0">
        <x:v>20.21958</x:v>
      </x:c>
      <x:c t="n" s="0">
        <x:v>26.65521</x:v>
      </x:c>
      <x:c t="n" s="0">
        <x:v>27.60499</x:v>
      </x:c>
      <x:c t="n" s="0">
        <x:v>24.23971</x:v>
      </x:c>
      <x:c t="n" s="0">
        <x:v>25.58372</x:v>
      </x:c>
      <x:c t="n" s="0">
        <x:v>22.71104</x:v>
      </x:c>
      <x:c t="n" s="0">
        <x:v>19.40423</x:v>
      </x:c>
      <x:c t="n" s="0">
        <x:v>13.90876</x:v>
      </x:c>
      <x:c t="n" s="0">
        <x:v>17.81269</x:v>
      </x:c>
      <x:c t="n" s="0">
        <x:v>8.110087</x:v>
      </x:c>
      <x:c t="n" s="0">
        <x:v>9.359637</x:v>
      </x:c>
      <x:c t="n" s="0">
        <x:v>7.323899</x:v>
      </x:c>
      <x:c t="n" s="0">
        <x:v>3.757393</x:v>
      </x:c>
      <x:c t="n" s="0">
        <x:v>2.791111</x:v>
      </x:c>
      <x:c t="n" s="0">
        <x:v>3.895045</x:v>
      </x:c>
      <x:c t="n" s="0">
        <x:v>0.6109877</x:v>
      </x:c>
      <x:c t="n" s="0">
        <x:v>4.310606</x:v>
      </x:c>
      <x:c t="n" s="0">
        <x:v>2.720957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43946.3487152778</x:v>
      </x:c>
      <x:c t="n" s="7">
        <x:v>43946.3487152778</x:v>
      </x:c>
      <x:c t="n" s="0">
        <x:v>36.48762</x:v>
      </x:c>
      <x:c t="n" s="0">
        <x:v>54.20069</x:v>
      </x:c>
      <x:c t="n" s="0">
        <x:v>54.12922</x:v>
      </x:c>
      <x:c t="n" s="0">
        <x:v>62.2068</x:v>
      </x:c>
      <x:c t="n" s="0">
        <x:v>-30.06697</x:v>
      </x:c>
      <x:c t="n" s="0">
        <x:v>-29.16826</x:v>
      </x:c>
      <x:c t="n" s="0">
        <x:v>-27.10829</x:v>
      </x:c>
      <x:c t="n" s="0">
        <x:v>-19.71072</x:v>
      </x:c>
      <x:c t="n" s="0">
        <x:v>-13.63616</x:v>
      </x:c>
      <x:c t="n" s="0">
        <x:v>-7.008493</x:v>
      </x:c>
      <x:c t="n" s="0">
        <x:v>-6.631839</x:v>
      </x:c>
      <x:c t="n" s="0">
        <x:v>1.737769</x:v>
      </x:c>
      <x:c t="n" s="0">
        <x:v>14.57006</x:v>
      </x:c>
      <x:c t="n" s="0">
        <x:v>16.4319</x:v>
      </x:c>
      <x:c t="n" s="0">
        <x:v>16.80188</x:v>
      </x:c>
      <x:c t="n" s="0">
        <x:v>23.01028</x:v>
      </x:c>
      <x:c t="n" s="0">
        <x:v>21.30591</x:v>
      </x:c>
      <x:c t="n" s="0">
        <x:v>26.88074</x:v>
      </x:c>
      <x:c t="n" s="0">
        <x:v>25.26138</x:v>
      </x:c>
      <x:c t="n" s="0">
        <x:v>24.37271</x:v>
      </x:c>
      <x:c t="n" s="0">
        <x:v>21.60768</x:v>
      </x:c>
      <x:c t="n" s="0">
        <x:v>21.29929</x:v>
      </x:c>
      <x:c t="n" s="0">
        <x:v>23.11233</x:v>
      </x:c>
      <x:c t="n" s="0">
        <x:v>26.4343</x:v>
      </x:c>
      <x:c t="n" s="0">
        <x:v>27.9175</x:v>
      </x:c>
      <x:c t="n" s="0">
        <x:v>28.60016</x:v>
      </x:c>
      <x:c t="n" s="0">
        <x:v>27.14564</x:v>
      </x:c>
      <x:c t="n" s="0">
        <x:v>24.6845</x:v>
      </x:c>
      <x:c t="n" s="0">
        <x:v>20.0523</x:v>
      </x:c>
      <x:c t="n" s="0">
        <x:v>12.90281</x:v>
      </x:c>
      <x:c t="n" s="0">
        <x:v>17.94343</x:v>
      </x:c>
      <x:c t="n" s="0">
        <x:v>24.41222</x:v>
      </x:c>
      <x:c t="n" s="0">
        <x:v>9.656271</x:v>
      </x:c>
      <x:c t="n" s="0">
        <x:v>6.232753</x:v>
      </x:c>
      <x:c t="n" s="0">
        <x:v>3.540934</x:v>
      </x:c>
      <x:c t="n" s="0">
        <x:v>4.825346</x:v>
      </x:c>
      <x:c t="n" s="0">
        <x:v>3.926504</x:v>
      </x:c>
      <x:c t="n" s="0">
        <x:v>1.232661</x:v>
      </x:c>
      <x:c t="n" s="0">
        <x:v>4.15935</x:v>
      </x:c>
      <x:c t="n" s="0">
        <x:v>2.89462</x:v>
      </x:c>
      <x:c t="n" s="0">
        <x:v>-30.06697</x:v>
      </x:c>
      <x:c t="n" s="0">
        <x:v>-29.16826</x:v>
      </x:c>
      <x:c t="n" s="0">
        <x:v>-25.07569</x:v>
      </x:c>
      <x:c t="n" s="0">
        <x:v>-18.59016</x:v>
      </x:c>
      <x:c t="n" s="0">
        <x:v>-14.44326</x:v>
      </x:c>
      <x:c t="n" s="0">
        <x:v>-10.52523</x:v>
      </x:c>
      <x:c t="n" s="0">
        <x:v>-7.565451</x:v>
      </x:c>
      <x:c t="n" s="0">
        <x:v>0.2081814</x:v>
      </x:c>
      <x:c t="n" s="0">
        <x:v>14.51694</x:v>
      </x:c>
      <x:c t="n" s="0">
        <x:v>17.57178</x:v>
      </x:c>
      <x:c t="n" s="0">
        <x:v>16.3165</x:v>
      </x:c>
      <x:c t="n" s="0">
        <x:v>7.098732</x:v>
      </x:c>
      <x:c t="n" s="0">
        <x:v>17.00322</x:v>
      </x:c>
      <x:c t="n" s="0">
        <x:v>28.37599</x:v>
      </x:c>
      <x:c t="n" s="0">
        <x:v>21.38996</x:v>
      </x:c>
      <x:c t="n" s="0">
        <x:v>28.6646</x:v>
      </x:c>
      <x:c t="n" s="0">
        <x:v>27.4182</x:v>
      </x:c>
      <x:c t="n" s="0">
        <x:v>21.67207</x:v>
      </x:c>
      <x:c t="n" s="0">
        <x:v>20.07852</x:v>
      </x:c>
      <x:c t="n" s="0">
        <x:v>25.28377</x:v>
      </x:c>
      <x:c t="n" s="0">
        <x:v>27.98446</x:v>
      </x:c>
      <x:c t="n" s="0">
        <x:v>29.51639</x:v>
      </x:c>
      <x:c t="n" s="0">
        <x:v>27.91252</x:v>
      </x:c>
      <x:c t="n" s="0">
        <x:v>27.31336</x:v>
      </x:c>
      <x:c t="n" s="0">
        <x:v>19.3738</x:v>
      </x:c>
      <x:c t="n" s="0">
        <x:v>13.63712</x:v>
      </x:c>
      <x:c t="n" s="0">
        <x:v>17.03058</x:v>
      </x:c>
      <x:c t="n" s="0">
        <x:v>12.49576</x:v>
      </x:c>
      <x:c t="n" s="0">
        <x:v>8.220362</x:v>
      </x:c>
      <x:c t="n" s="0">
        <x:v>3.281336</x:v>
      </x:c>
      <x:c t="n" s="0">
        <x:v>3.21732</x:v>
      </x:c>
      <x:c t="n" s="0">
        <x:v>3.721479</x:v>
      </x:c>
      <x:c t="n" s="0">
        <x:v>4.641549</x:v>
      </x:c>
      <x:c t="n" s="0">
        <x:v>0.6405768</x:v>
      </x:c>
      <x:c t="n" s="0">
        <x:v>5.244153</x:v>
      </x:c>
      <x:c t="n" s="0">
        <x:v>3.351907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43946.3487152778</x:v>
      </x:c>
      <x:c t="n" s="7">
        <x:v>43946.3487152778</x:v>
      </x:c>
      <x:c t="n" s="0">
        <x:v>36.38961</x:v>
      </x:c>
      <x:c t="n" s="0">
        <x:v>54.20069</x:v>
      </x:c>
      <x:c t="n" s="0">
        <x:v>53.37567</x:v>
      </x:c>
      <x:c t="n" s="0">
        <x:v>62.2068</x:v>
      </x:c>
      <x:c t="n" s="0">
        <x:v>-30.06697</x:v>
      </x:c>
      <x:c t="n" s="0">
        <x:v>-29.16826</x:v>
      </x:c>
      <x:c t="n" s="0">
        <x:v>-26.74636</x:v>
      </x:c>
      <x:c t="n" s="0">
        <x:v>-19.52813</x:v>
      </x:c>
      <x:c t="n" s="0">
        <x:v>-13.74507</x:v>
      </x:c>
      <x:c t="n" s="0">
        <x:v>-7.320651</x:v>
      </x:c>
      <x:c t="n" s="0">
        <x:v>-6.756243</x:v>
      </x:c>
      <x:c t="n" s="0">
        <x:v>2.333641</x:v>
      </x:c>
      <x:c t="n" s="0">
        <x:v>14.56235</x:v>
      </x:c>
      <x:c t="n" s="0">
        <x:v>16.61812</x:v>
      </x:c>
      <x:c t="n" s="0">
        <x:v>16.73432</x:v>
      </x:c>
      <x:c t="n" s="0">
        <x:v>22.51687</x:v>
      </x:c>
      <x:c t="n" s="0">
        <x:v>20.88785</x:v>
      </x:c>
      <x:c t="n" s="0">
        <x:v>27.00563</x:v>
      </x:c>
      <x:c t="n" s="0">
        <x:v>25.1344</x:v>
      </x:c>
      <x:c t="n" s="0">
        <x:v>24.84857</x:v>
      </x:c>
      <x:c t="n" s="0">
        <x:v>22.04863</x:v>
      </x:c>
      <x:c t="n" s="0">
        <x:v>21.61835</x:v>
      </x:c>
      <x:c t="n" s="0">
        <x:v>23.259</x:v>
      </x:c>
      <x:c t="n" s="0">
        <x:v>26.12452</x:v>
      </x:c>
      <x:c t="n" s="0">
        <x:v>27.60559</x:v>
      </x:c>
      <x:c t="n" s="0">
        <x:v>28.70319</x:v>
      </x:c>
      <x:c t="n" s="0">
        <x:v>27.0515</x:v>
      </x:c>
      <x:c t="n" s="0">
        <x:v>25.2063</x:v>
      </x:c>
      <x:c t="n" s="0">
        <x:v>19.82661</x:v>
      </x:c>
      <x:c t="n" s="0">
        <x:v>12.94057</x:v>
      </x:c>
      <x:c t="n" s="0">
        <x:v>17.67441</x:v>
      </x:c>
      <x:c t="n" s="0">
        <x:v>23.83464</x:v>
      </x:c>
      <x:c t="n" s="0">
        <x:v>9.40385</x:v>
      </x:c>
      <x:c t="n" s="0">
        <x:v>6.346951</x:v>
      </x:c>
      <x:c t="n" s="0">
        <x:v>3.626249</x:v>
      </x:c>
      <x:c t="n" s="0">
        <x:v>4.826207</x:v>
      </x:c>
      <x:c t="n" s="0">
        <x:v>4.106453</x:v>
      </x:c>
      <x:c t="n" s="0">
        <x:v>1.074286</x:v>
      </x:c>
      <x:c t="n" s="0">
        <x:v>4.278349</x:v>
      </x:c>
      <x:c t="n" s="0">
        <x:v>2.957154</x:v>
      </x:c>
      <x:c t="n" s="0">
        <x:v>-30.06697</x:v>
      </x:c>
      <x:c t="n" s="0">
        <x:v>-29.16826</x:v>
      </x:c>
      <x:c t="n" s="0">
        <x:v>-25.07569</x:v>
      </x:c>
      <x:c t="n" s="0">
        <x:v>-18.59016</x:v>
      </x:c>
      <x:c t="n" s="0">
        <x:v>-14.44326</x:v>
      </x:c>
      <x:c t="n" s="0">
        <x:v>-9.807724</x:v>
      </x:c>
      <x:c t="n" s="0">
        <x:v>-7.565451</x:v>
      </x:c>
      <x:c t="n" s="0">
        <x:v>6.100144</x:v>
      </x:c>
      <x:c t="n" s="0">
        <x:v>14.51694</x:v>
      </x:c>
      <x:c t="n" s="0">
        <x:v>17.45701</x:v>
      </x:c>
      <x:c t="n" s="0">
        <x:v>17.50172</x:v>
      </x:c>
      <x:c t="n" s="0">
        <x:v>20.70807</x:v>
      </x:c>
      <x:c t="n" s="0">
        <x:v>18.61913</x:v>
      </x:c>
      <x:c t="n" s="0">
        <x:v>27.67208</x:v>
      </x:c>
      <x:c t="n" s="0">
        <x:v>24.30635</x:v>
      </x:c>
      <x:c t="n" s="0">
        <x:v>25.10127</x:v>
      </x:c>
      <x:c t="n" s="0">
        <x:v>16.63425</x:v>
      </x:c>
      <x:c t="n" s="0">
        <x:v>22.04029</x:v>
      </x:c>
      <x:c t="n" s="0">
        <x:v>27.45112</x:v>
      </x:c>
      <x:c t="n" s="0">
        <x:v>21.80479</x:v>
      </x:c>
      <x:c t="n" s="0">
        <x:v>24.50978</x:v>
      </x:c>
      <x:c t="n" s="0">
        <x:v>27.96075</x:v>
      </x:c>
      <x:c t="n" s="0">
        <x:v>25.82929</x:v>
      </x:c>
      <x:c t="n" s="0">
        <x:v>25.91968</x:v>
      </x:c>
      <x:c t="n" s="0">
        <x:v>19.11395</x:v>
      </x:c>
      <x:c t="n" s="0">
        <x:v>13.87164</x:v>
      </x:c>
      <x:c t="n" s="0">
        <x:v>11.74486</x:v>
      </x:c>
      <x:c t="n" s="0">
        <x:v>16.27205</x:v>
      </x:c>
      <x:c t="n" s="0">
        <x:v>8.079161</x:v>
      </x:c>
      <x:c t="n" s="0">
        <x:v>8.114023</x:v>
      </x:c>
      <x:c t="n" s="0">
        <x:v>3.672425</x:v>
      </x:c>
      <x:c t="n" s="0">
        <x:v>5.687376</x:v>
      </x:c>
      <x:c t="n" s="0">
        <x:v>5.26832</x:v>
      </x:c>
      <x:c t="n" s="0">
        <x:v>1.160089</x:v>
      </x:c>
      <x:c t="n" s="0">
        <x:v>3.948401</x:v>
      </x:c>
      <x:c t="n" s="0">
        <x:v>3.247817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43946.3487152778</x:v>
      </x:c>
      <x:c t="n" s="7">
        <x:v>43946.3487152778</x:v>
      </x:c>
      <x:c t="n" s="0">
        <x:v>37.2971</x:v>
      </x:c>
      <x:c t="n" s="0">
        <x:v>54.20069</x:v>
      </x:c>
      <x:c t="n" s="0">
        <x:v>55.14451</x:v>
      </x:c>
      <x:c t="n" s="0">
        <x:v>63.80381</x:v>
      </x:c>
      <x:c t="n" s="0">
        <x:v>-30.06697</x:v>
      </x:c>
      <x:c t="n" s="0">
        <x:v>-29.16826</x:v>
      </x:c>
      <x:c t="n" s="0">
        <x:v>-26.45919</x:v>
      </x:c>
      <x:c t="n" s="0">
        <x:v>-19.37806</x:v>
      </x:c>
      <x:c t="n" s="0">
        <x:v>-13.84029</x:v>
      </x:c>
      <x:c t="n" s="0">
        <x:v>-7.606247</x:v>
      </x:c>
      <x:c t="n" s="0">
        <x:v>-6.865384</x:v>
      </x:c>
      <x:c t="n" s="0">
        <x:v>3.130898</x:v>
      </x:c>
      <x:c t="n" s="0">
        <x:v>14.55575</x:v>
      </x:c>
      <x:c t="n" s="0">
        <x:v>16.70024</x:v>
      </x:c>
      <x:c t="n" s="0">
        <x:v>17.27902</x:v>
      </x:c>
      <x:c t="n" s="0">
        <x:v>22.54073</x:v>
      </x:c>
      <x:c t="n" s="0">
        <x:v>20.82413</x:v>
      </x:c>
      <x:c t="n" s="0">
        <x:v>26.95263</x:v>
      </x:c>
      <x:c t="n" s="0">
        <x:v>25.20698</x:v>
      </x:c>
      <x:c t="n" s="0">
        <x:v>24.90902</x:v>
      </x:c>
      <x:c t="n" s="0">
        <x:v>21.5427</x:v>
      </x:c>
      <x:c t="n" s="0">
        <x:v>21.48531</x:v>
      </x:c>
      <x:c t="n" s="0">
        <x:v>23.99502</x:v>
      </x:c>
      <x:c t="n" s="0">
        <x:v>26.22116</x:v>
      </x:c>
      <x:c t="n" s="0">
        <x:v>27.35112</x:v>
      </x:c>
      <x:c t="n" s="0">
        <x:v>28.7765</x:v>
      </x:c>
      <x:c t="n" s="0">
        <x:v>26.7233</x:v>
      </x:c>
      <x:c t="n" s="0">
        <x:v>24.9297</x:v>
      </x:c>
      <x:c t="n" s="0">
        <x:v>19.74182</x:v>
      </x:c>
      <x:c t="n" s="0">
        <x:v>13.09116</x:v>
      </x:c>
      <x:c t="n" s="0">
        <x:v>17.17943</x:v>
      </x:c>
      <x:c t="n" s="0">
        <x:v>23.33601</x:v>
      </x:c>
      <x:c t="n" s="0">
        <x:v>9.123466</x:v>
      </x:c>
      <x:c t="n" s="0">
        <x:v>6.404472</x:v>
      </x:c>
      <x:c t="n" s="0">
        <x:v>3.534026</x:v>
      </x:c>
      <x:c t="n" s="0">
        <x:v>4.818241</x:v>
      </x:c>
      <x:c t="n" s="0">
        <x:v>4.08162</x:v>
      </x:c>
      <x:c t="n" s="0">
        <x:v>1.206026</x:v>
      </x:c>
      <x:c t="n" s="0">
        <x:v>4.08951</x:v>
      </x:c>
      <x:c t="n" s="0">
        <x:v>2.930412</x:v>
      </x:c>
      <x:c t="n" s="0">
        <x:v>-30.06697</x:v>
      </x:c>
      <x:c t="n" s="0">
        <x:v>-29.16826</x:v>
      </x:c>
      <x:c t="n" s="0">
        <x:v>-23.31415</x:v>
      </x:c>
      <x:c t="n" s="0">
        <x:v>-18.30492</x:v>
      </x:c>
      <x:c t="n" s="0">
        <x:v>-14.44326</x:v>
      </x:c>
      <x:c t="n" s="0">
        <x:v>-9.807724</x:v>
      </x:c>
      <x:c t="n" s="0">
        <x:v>-7.565451</x:v>
      </x:c>
      <x:c t="n" s="0">
        <x:v>6.100144</x:v>
      </x:c>
      <x:c t="n" s="0">
        <x:v>14.87895</x:v>
      </x:c>
      <x:c t="n" s="0">
        <x:v>17.09331</x:v>
      </x:c>
      <x:c t="n" s="0">
        <x:v>19.84819</x:v>
      </x:c>
      <x:c t="n" s="0">
        <x:v>22.67775</x:v>
      </x:c>
      <x:c t="n" s="0">
        <x:v>20.43136</x:v>
      </x:c>
      <x:c t="n" s="0">
        <x:v>25.92045</x:v>
      </x:c>
      <x:c t="n" s="0">
        <x:v>26.31719</x:v>
      </x:c>
      <x:c t="n" s="0">
        <x:v>25.99824</x:v>
      </x:c>
      <x:c t="n" s="0">
        <x:v>17.12479</x:v>
      </x:c>
      <x:c t="n" s="0">
        <x:v>25.09422</x:v>
      </x:c>
      <x:c t="n" s="0">
        <x:v>23.73382</x:v>
      </x:c>
      <x:c t="n" s="0">
        <x:v>28.98391</x:v>
      </x:c>
      <x:c t="n" s="0">
        <x:v>24.43097</x:v>
      </x:c>
      <x:c t="n" s="0">
        <x:v>30.80636</x:v>
      </x:c>
      <x:c t="n" s="0">
        <x:v>28.13193</x:v>
      </x:c>
      <x:c t="n" s="0">
        <x:v>24.05848</x:v>
      </x:c>
      <x:c t="n" s="0">
        <x:v>15.929</x:v>
      </x:c>
      <x:c t="n" s="0">
        <x:v>13.53814</x:v>
      </x:c>
      <x:c t="n" s="0">
        <x:v>11.7861</x:v>
      </x:c>
      <x:c t="n" s="0">
        <x:v>18.85618</x:v>
      </x:c>
      <x:c t="n" s="0">
        <x:v>5.710458</x:v>
      </x:c>
      <x:c t="n" s="0">
        <x:v>4.687049</x:v>
      </x:c>
      <x:c t="n" s="0">
        <x:v>3.531971</x:v>
      </x:c>
      <x:c t="n" s="0">
        <x:v>3.589689</x:v>
      </x:c>
      <x:c t="n" s="0">
        <x:v>3.064586</x:v>
      </x:c>
      <x:c t="n" s="0">
        <x:v>1.288287</x:v>
      </x:c>
      <x:c t="n" s="0">
        <x:v>2.868922</x:v>
      </x:c>
      <x:c t="n" s="0">
        <x:v>2.047781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43946.3487152778</x:v>
      </x:c>
      <x:c t="n" s="7">
        <x:v>43946.3487152778</x:v>
      </x:c>
      <x:c t="n" s="0">
        <x:v>36.38786</x:v>
      </x:c>
      <x:c t="n" s="0">
        <x:v>54.20069</x:v>
      </x:c>
      <x:c t="n" s="0">
        <x:v>54.52251</x:v>
      </x:c>
      <x:c t="n" s="0">
        <x:v>59.65408</x:v>
      </x:c>
      <x:c t="n" s="0">
        <x:v>-30.06697</x:v>
      </x:c>
      <x:c t="n" s="0">
        <x:v>-29.16826</x:v>
      </x:c>
      <x:c t="n" s="0">
        <x:v>-25.24574</x:v>
      </x:c>
      <x:c t="n" s="0">
        <x:v>-19.1222</x:v>
      </x:c>
      <x:c t="n" s="0">
        <x:v>-13.92331</x:v>
      </x:c>
      <x:c t="n" s="0">
        <x:v>-7.865963</x:v>
      </x:c>
      <x:c t="n" s="0">
        <x:v>-6.515837</x:v>
      </x:c>
      <x:c t="n" s="0">
        <x:v>3.71223</x:v>
      </x:c>
      <x:c t="n" s="0">
        <x:v>14.69355</x:v>
      </x:c>
      <x:c t="n" s="0">
        <x:v>16.75989</x:v>
      </x:c>
      <x:c t="n" s="0">
        <x:v>17.76258</x:v>
      </x:c>
      <x:c t="n" s="0">
        <x:v>22.561</x:v>
      </x:c>
      <x:c t="n" s="0">
        <x:v>20.76896</x:v>
      </x:c>
      <x:c t="n" s="0">
        <x:v>26.81641</x:v>
      </x:c>
      <x:c t="n" s="0">
        <x:v>25.34392</x:v>
      </x:c>
      <x:c t="n" s="0">
        <x:v>24.99268</x:v>
      </x:c>
      <x:c t="n" s="0">
        <x:v>21.49388</x:v>
      </x:c>
      <x:c t="n" s="0">
        <x:v>22.66056</x:v>
      </x:c>
      <x:c t="n" s="0">
        <x:v>23.92359</x:v>
      </x:c>
      <x:c t="n" s="0">
        <x:v>26.77689</x:v>
      </x:c>
      <x:c t="n" s="0">
        <x:v>27.42083</x:v>
      </x:c>
      <x:c t="n" s="0">
        <x:v>28.80402</x:v>
      </x:c>
      <x:c t="n" s="0">
        <x:v>27.49665</x:v>
      </x:c>
      <x:c t="n" s="0">
        <x:v>24.62705</x:v>
      </x:c>
      <x:c t="n" s="0">
        <x:v>19.59429</x:v>
      </x:c>
      <x:c t="n" s="0">
        <x:v>13.43094</x:v>
      </x:c>
      <x:c t="n" s="0">
        <x:v>16.58821</x:v>
      </x:c>
      <x:c t="n" s="0">
        <x:v>22.91128</x:v>
      </x:c>
      <x:c t="n" s="0">
        <x:v>8.88791</x:v>
      </x:c>
      <x:c t="n" s="0">
        <x:v>6.422136</x:v>
      </x:c>
      <x:c t="n" s="0">
        <x:v>3.577155</x:v>
      </x:c>
      <x:c t="n" s="0">
        <x:v>4.601884</x:v>
      </x:c>
      <x:c t="n" s="0">
        <x:v>4.060322</x:v>
      </x:c>
      <x:c t="n" s="0">
        <x:v>1.175677</x:v>
      </x:c>
      <x:c t="n" s="0">
        <x:v>3.959299</x:v>
      </x:c>
      <x:c t="n" s="0">
        <x:v>2.926276</x:v>
      </x:c>
      <x:c t="n" s="0">
        <x:v>-30.06697</x:v>
      </x:c>
      <x:c t="n" s="0">
        <x:v>-29.16826</x:v>
      </x:c>
      <x:c t="n" s="0">
        <x:v>-21.39485</x:v>
      </x:c>
      <x:c t="n" s="0">
        <x:v>-17.86758</x:v>
      </x:c>
      <x:c t="n" s="0">
        <x:v>-14.44326</x:v>
      </x:c>
      <x:c t="n" s="0">
        <x:v>-9.807724</x:v>
      </x:c>
      <x:c t="n" s="0">
        <x:v>-2.788843</x:v>
      </x:c>
      <x:c t="n" s="0">
        <x:v>6.100144</x:v>
      </x:c>
      <x:c t="n" s="0">
        <x:v>15.42239</x:v>
      </x:c>
      <x:c t="n" s="0">
        <x:v>17.09331</x:v>
      </x:c>
      <x:c t="n" s="0">
        <x:v>19.84819</x:v>
      </x:c>
      <x:c t="n" s="0">
        <x:v>22.67775</x:v>
      </x:c>
      <x:c t="n" s="0">
        <x:v>20.43136</x:v>
      </x:c>
      <x:c t="n" s="0">
        <x:v>25.06868</x:v>
      </x:c>
      <x:c t="n" s="0">
        <x:v>24.42765</x:v>
      </x:c>
      <x:c t="n" s="0">
        <x:v>23.55629</x:v>
      </x:c>
      <x:c t="n" s="0">
        <x:v>21.29447</x:v>
      </x:c>
      <x:c t="n" s="0">
        <x:v>23.97276</x:v>
      </x:c>
      <x:c t="n" s="0">
        <x:v>23.72466</x:v>
      </x:c>
      <x:c t="n" s="0">
        <x:v>28.22791</x:v>
      </x:c>
      <x:c t="n" s="0">
        <x:v>27.35868</x:v>
      </x:c>
      <x:c t="n" s="0">
        <x:v>28.01689</x:v>
      </x:c>
      <x:c t="n" s="0">
        <x:v>29.5361</x:v>
      </x:c>
      <x:c t="n" s="0">
        <x:v>22.02491</x:v>
      </x:c>
      <x:c t="n" s="0">
        <x:v>21.11566</x:v>
      </x:c>
      <x:c t="n" s="0">
        <x:v>13.72721</x:v>
      </x:c>
      <x:c t="n" s="0">
        <x:v>7.390009</x:v>
      </x:c>
      <x:c t="n" s="0">
        <x:v>22.35825</x:v>
      </x:c>
      <x:c t="n" s="0">
        <x:v>7.710995</x:v>
      </x:c>
      <x:c t="n" s="0">
        <x:v>7.298609</x:v>
      </x:c>
      <x:c t="n" s="0">
        <x:v>2.278445</x:v>
      </x:c>
      <x:c t="n" s="0">
        <x:v>2.942533</x:v>
      </x:c>
      <x:c t="n" s="0">
        <x:v>3.691618</x:v>
      </x:c>
      <x:c t="n" s="0">
        <x:v>1.047889</x:v>
      </x:c>
      <x:c t="n" s="0">
        <x:v>3.028859</x:v>
      </x:c>
      <x:c t="n" s="0">
        <x:v>2.860316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43946.3487152778</x:v>
      </x:c>
      <x:c t="n" s="7">
        <x:v>43946.3487152778</x:v>
      </x:c>
      <x:c t="n" s="0">
        <x:v>36.6512</x:v>
      </x:c>
      <x:c t="n" s="0">
        <x:v>54.20069</x:v>
      </x:c>
      <x:c t="n" s="0">
        <x:v>51.08417</x:v>
      </x:c>
      <x:c t="n" s="0">
        <x:v>62.2068</x:v>
      </x:c>
      <x:c t="n" s="0">
        <x:v>-30.06697</x:v>
      </x:c>
      <x:c t="n" s="0">
        <x:v>-29.16826</x:v>
      </x:c>
      <x:c t="n" s="0">
        <x:v>-24.42449</x:v>
      </x:c>
      <x:c t="n" s="0">
        <x:v>-18.91499</x:v>
      </x:c>
      <x:c t="n" s="0">
        <x:v>-14.17866</x:v>
      </x:c>
      <x:c t="n" s="0">
        <x:v>-8.100768</x:v>
      </x:c>
      <x:c t="n" s="0">
        <x:v>-5.257198</x:v>
      </x:c>
      <x:c t="n" s="0">
        <x:v>4.95971</x:v>
      </x:c>
      <x:c t="n" s="0">
        <x:v>14.80787</x:v>
      </x:c>
      <x:c t="n" s="0">
        <x:v>16.72906</x:v>
      </x:c>
      <x:c t="n" s="0">
        <x:v>18.13679</x:v>
      </x:c>
      <x:c t="n" s="0">
        <x:v>22.49936</x:v>
      </x:c>
      <x:c t="n" s="0">
        <x:v>20.95375</x:v>
      </x:c>
      <x:c t="n" s="0">
        <x:v>26.34939</x:v>
      </x:c>
      <x:c t="n" s="0">
        <x:v>24.87731</x:v>
      </x:c>
      <x:c t="n" s="0">
        <x:v>24.52263</x:v>
      </x:c>
      <x:c t="n" s="0">
        <x:v>21.15042</x:v>
      </x:c>
      <x:c t="n" s="0">
        <x:v>22.25612</x:v>
      </x:c>
      <x:c t="n" s="0">
        <x:v>24.10019</x:v>
      </x:c>
      <x:c t="n" s="0">
        <x:v>27.10378</x:v>
      </x:c>
      <x:c t="n" s="0">
        <x:v>27.12396</x:v>
      </x:c>
      <x:c t="n" s="0">
        <x:v>28.64005</x:v>
      </x:c>
      <x:c t="n" s="0">
        <x:v>27.8264</x:v>
      </x:c>
      <x:c t="n" s="0">
        <x:v>24.44887</x:v>
      </x:c>
      <x:c t="n" s="0">
        <x:v>19.89522</x:v>
      </x:c>
      <x:c t="n" s="0">
        <x:v>13.05433</x:v>
      </x:c>
      <x:c t="n" s="0">
        <x:v>16.84098</x:v>
      </x:c>
      <x:c t="n" s="0">
        <x:v>23.15986</x:v>
      </x:c>
      <x:c t="n" s="0">
        <x:v>8.617899</x:v>
      </x:c>
      <x:c t="n" s="0">
        <x:v>6.509821</x:v>
      </x:c>
      <x:c t="n" s="0">
        <x:v>3.545226</x:v>
      </x:c>
      <x:c t="n" s="0">
        <x:v>4.42902</x:v>
      </x:c>
      <x:c t="n" s="0">
        <x:v>3.930699</x:v>
      </x:c>
      <x:c t="n" s="0">
        <x:v>1.159304</x:v>
      </x:c>
      <x:c t="n" s="0">
        <x:v>3.944301</x:v>
      </x:c>
      <x:c t="n" s="0">
        <x:v>2.856817</x:v>
      </x:c>
      <x:c t="n" s="0">
        <x:v>-30.06697</x:v>
      </x:c>
      <x:c t="n" s="0">
        <x:v>-29.16826</x:v>
      </x:c>
      <x:c t="n" s="0">
        <x:v>-21.39485</x:v>
      </x:c>
      <x:c t="n" s="0">
        <x:v>-17.86758</x:v>
      </x:c>
      <x:c t="n" s="0">
        <x:v>-17.70446</x:v>
      </x:c>
      <x:c t="n" s="0">
        <x:v>-9.807724</x:v>
      </x:c>
      <x:c t="n" s="0">
        <x:v>-1.326793</x:v>
      </x:c>
      <x:c t="n" s="0">
        <x:v>10.08381</x:v>
      </x:c>
      <x:c t="n" s="0">
        <x:v>15.60793</x:v>
      </x:c>
      <x:c t="n" s="0">
        <x:v>14.54499</x:v>
      </x:c>
      <x:c t="n" s="0">
        <x:v>19.84819</x:v>
      </x:c>
      <x:c t="n" s="0">
        <x:v>20.07887</x:v>
      </x:c>
      <x:c t="n" s="0">
        <x:v>22.54225</x:v>
      </x:c>
      <x:c t="n" s="0">
        <x:v>20.50884</x:v>
      </x:c>
      <x:c t="n" s="0">
        <x:v>20.14595</x:v>
      </x:c>
      <x:c t="n" s="0">
        <x:v>19.23631</x:v>
      </x:c>
      <x:c t="n" s="0">
        <x:v>23.76911</x:v>
      </x:c>
      <x:c t="n" s="0">
        <x:v>15.71833</x:v>
      </x:c>
      <x:c t="n" s="0">
        <x:v>24.40597</x:v>
      </x:c>
      <x:c t="n" s="0">
        <x:v>28.32931</x:v>
      </x:c>
      <x:c t="n" s="0">
        <x:v>25.45293</x:v>
      </x:c>
      <x:c t="n" s="0">
        <x:v>27.08475</x:v>
      </x:c>
      <x:c t="n" s="0">
        <x:v>27.76829</x:v>
      </x:c>
      <x:c t="n" s="0">
        <x:v>23.25942</x:v>
      </x:c>
      <x:c t="n" s="0">
        <x:v>20.86162</x:v>
      </x:c>
      <x:c t="n" s="0">
        <x:v>10.60078</x:v>
      </x:c>
      <x:c t="n" s="0">
        <x:v>20.21496</x:v>
      </x:c>
      <x:c t="n" s="0">
        <x:v>22.70073</x:v>
      </x:c>
      <x:c t="n" s="0">
        <x:v>5.652152</x:v>
      </x:c>
      <x:c t="n" s="0">
        <x:v>5.899301</x:v>
      </x:c>
      <x:c t="n" s="0">
        <x:v>3.771669</x:v>
      </x:c>
      <x:c t="n" s="0">
        <x:v>4.061844</x:v>
      </x:c>
      <x:c t="n" s="0">
        <x:v>3.06842</x:v>
      </x:c>
      <x:c t="n" s="0">
        <x:v>1.358575</x:v>
      </x:c>
      <x:c t="n" s="0">
        <x:v>3.899027</x:v>
      </x:c>
      <x:c t="n" s="0">
        <x:v>2.491615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43946.3487152778</x:v>
      </x:c>
      <x:c t="n" s="7">
        <x:v>43946.3487152778</x:v>
      </x:c>
      <x:c t="n" s="0">
        <x:v>36.19685</x:v>
      </x:c>
      <x:c t="n" s="0">
        <x:v>54.20069</x:v>
      </x:c>
      <x:c t="n" s="0">
        <x:v>50.59191</x:v>
      </x:c>
      <x:c t="n" s="0">
        <x:v>57.43559</x:v>
      </x:c>
      <x:c t="n" s="0">
        <x:v>-30.06697</x:v>
      </x:c>
      <x:c t="n" s="0">
        <x:v>-29.16826</x:v>
      </x:c>
      <x:c t="n" s="0">
        <x:v>-23.82817</x:v>
      </x:c>
      <x:c t="n" s="0">
        <x:v>-18.74554</x:v>
      </x:c>
      <x:c t="n" s="0">
        <x:v>-14.59554</x:v>
      </x:c>
      <x:c t="n" s="0">
        <x:v>-8.311866</x:v>
      </x:c>
      <x:c t="n" s="0">
        <x:v>-4.411904</x:v>
      </x:c>
      <x:c t="n" s="0">
        <x:v>6.326161</x:v>
      </x:c>
      <x:c t="n" s="0">
        <x:v>15.08987</x:v>
      </x:c>
      <x:c t="n" s="0">
        <x:v>16.13343</x:v>
      </x:c>
      <x:c t="n" s="0">
        <x:v>18.55486</x:v>
      </x:c>
      <x:c t="n" s="0">
        <x:v>21.89025</x:v>
      </x:c>
      <x:c t="n" s="0">
        <x:v>21.22506</x:v>
      </x:c>
      <x:c t="n" s="0">
        <x:v>25.84825</x:v>
      </x:c>
      <x:c t="n" s="0">
        <x:v>25.35371</x:v>
      </x:c>
      <x:c t="n" s="0">
        <x:v>24.01763</x:v>
      </x:c>
      <x:c t="n" s="0">
        <x:v>22.59081</x:v>
      </x:c>
      <x:c t="n" s="0">
        <x:v>21.80427</x:v>
      </x:c>
      <x:c t="n" s="0">
        <x:v>24.48645</x:v>
      </x:c>
      <x:c t="n" s="0">
        <x:v>26.92128</x:v>
      </x:c>
      <x:c t="n" s="0">
        <x:v>27.49451</x:v>
      </x:c>
      <x:c t="n" s="0">
        <x:v>29.08203</x:v>
      </x:c>
      <x:c t="n" s="0">
        <x:v>27.56883</x:v>
      </x:c>
      <x:c t="n" s="0">
        <x:v>24.08624</x:v>
      </x:c>
      <x:c t="n" s="0">
        <x:v>20.13649</x:v>
      </x:c>
      <x:c t="n" s="0">
        <x:v>12.9351</x:v>
      </x:c>
      <x:c t="n" s="0">
        <x:v>17.88727</x:v>
      </x:c>
      <x:c t="n" s="0">
        <x:v>22.71397</x:v>
      </x:c>
      <x:c t="n" s="0">
        <x:v>8.358273</x:v>
      </x:c>
      <x:c t="n" s="0">
        <x:v>6.26438</x:v>
      </x:c>
      <x:c t="n" s="0">
        <x:v>3.350471</x:v>
      </x:c>
      <x:c t="n" s="0">
        <x:v>4.520081</x:v>
      </x:c>
      <x:c t="n" s="0">
        <x:v>3.961057</x:v>
      </x:c>
      <x:c t="n" s="0">
        <x:v>1.457927</x:v>
      </x:c>
      <x:c t="n" s="0">
        <x:v>3.879388</x:v>
      </x:c>
      <x:c t="n" s="0">
        <x:v>2.683852</x:v>
      </x:c>
      <x:c t="n" s="0">
        <x:v>-30.06697</x:v>
      </x:c>
      <x:c t="n" s="0">
        <x:v>-29.16826</x:v>
      </x:c>
      <x:c t="n" s="0">
        <x:v>-21.39485</x:v>
      </x:c>
      <x:c t="n" s="0">
        <x:v>-17.86758</x:v>
      </x:c>
      <x:c t="n" s="0">
        <x:v>-18.46089</x:v>
      </x:c>
      <x:c t="n" s="0">
        <x:v>-9.807724</x:v>
      </x:c>
      <x:c t="n" s="0">
        <x:v>-1.326793</x:v>
      </x:c>
      <x:c t="n" s="0">
        <x:v>10.44119</x:v>
      </x:c>
      <x:c t="n" s="0">
        <x:v>16.72312</x:v>
      </x:c>
      <x:c t="n" s="0">
        <x:v>7.594745</x:v>
      </x:c>
      <x:c t="n" s="0">
        <x:v>20.88227</x:v>
      </x:c>
      <x:c t="n" s="0">
        <x:v>12.65013</x:v>
      </x:c>
      <x:c t="n" s="0">
        <x:v>22.54225</x:v>
      </x:c>
      <x:c t="n" s="0">
        <x:v>20.03822</x:v>
      </x:c>
      <x:c t="n" s="0">
        <x:v>29.33465</x:v>
      </x:c>
      <x:c t="n" s="0">
        <x:v>19.11799</x:v>
      </x:c>
      <x:c t="n" s="0">
        <x:v>24.95148</x:v>
      </x:c>
      <x:c t="n" s="0">
        <x:v>19.73919</x:v>
      </x:c>
      <x:c t="n" s="0">
        <x:v>27.99375</x:v>
      </x:c>
      <x:c t="n" s="0">
        <x:v>25.48298</x:v>
      </x:c>
      <x:c t="n" s="0">
        <x:v>31.10888</x:v>
      </x:c>
      <x:c t="n" s="0">
        <x:v>30.88933</x:v>
      </x:c>
      <x:c t="n" s="0">
        <x:v>27.08059</x:v>
      </x:c>
      <x:c t="n" s="0">
        <x:v>18.97533</x:v>
      </x:c>
      <x:c t="n" s="0">
        <x:v>22.58814</x:v>
      </x:c>
      <x:c t="n" s="0">
        <x:v>12.49034</x:v>
      </x:c>
      <x:c t="n" s="0">
        <x:v>20.44416</x:v>
      </x:c>
      <x:c t="n" s="0">
        <x:v>17.98974</x:v>
      </x:c>
      <x:c t="n" s="0">
        <x:v>7.723021</x:v>
      </x:c>
      <x:c t="n" s="0">
        <x:v>5.361554</x:v>
      </x:c>
      <x:c t="n" s="0">
        <x:v>2.09281</x:v>
      </x:c>
      <x:c t="n" s="0">
        <x:v>4.35634</x:v>
      </x:c>
      <x:c t="n" s="0">
        <x:v>3.716316</x:v>
      </x:c>
      <x:c t="n" s="0">
        <x:v>3.205925</x:v>
      </x:c>
      <x:c t="n" s="0">
        <x:v>4.087679</x:v>
      </x:c>
      <x:c t="n" s="0">
        <x:v>1.783153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43946.3487152778</x:v>
      </x:c>
      <x:c t="n" s="7">
        <x:v>43946.3487152778</x:v>
      </x:c>
      <x:c t="n" s="0">
        <x:v>38.82618</x:v>
      </x:c>
      <x:c t="n" s="0">
        <x:v>54.20069</x:v>
      </x:c>
      <x:c t="n" s="0">
        <x:v>56.29734</x:v>
      </x:c>
      <x:c t="n" s="0">
        <x:v>63.0783</x:v>
      </x:c>
      <x:c t="n" s="0">
        <x:v>-30.06697</x:v>
      </x:c>
      <x:c t="n" s="0">
        <x:v>-29.16826</x:v>
      </x:c>
      <x:c t="n" s="0">
        <x:v>-23.37673</x:v>
      </x:c>
      <x:c t="n" s="0">
        <x:v>-18.60592</x:v>
      </x:c>
      <x:c t="n" s="0">
        <x:v>-14.98628</x:v>
      </x:c>
      <x:c t="n" s="0">
        <x:v>-8.458963</x:v>
      </x:c>
      <x:c t="n" s="0">
        <x:v>-3.80097</x:v>
      </x:c>
      <x:c t="n" s="0">
        <x:v>7.246946</x:v>
      </x:c>
      <x:c t="n" s="0">
        <x:v>15.37007</x:v>
      </x:c>
      <x:c t="n" s="0">
        <x:v>15.55083</x:v>
      </x:c>
      <x:c t="n" s="0">
        <x:v>19.05136</x:v>
      </x:c>
      <x:c t="n" s="0">
        <x:v>21.29249</x:v>
      </x:c>
      <x:c t="n" s="0">
        <x:v>21.87813</x:v>
      </x:c>
      <x:c t="n" s="0">
        <x:v>25.33212</x:v>
      </x:c>
      <x:c t="n" s="0">
        <x:v>26.35401</x:v>
      </x:c>
      <x:c t="n" s="0">
        <x:v>23.61864</x:v>
      </x:c>
      <x:c t="n" s="0">
        <x:v>22.20958</x:v>
      </x:c>
      <x:c t="n" s="0">
        <x:v>21.55774</x:v>
      </x:c>
      <x:c t="n" s="0">
        <x:v>24.79235</x:v>
      </x:c>
      <x:c t="n" s="0">
        <x:v>26.66775</x:v>
      </x:c>
      <x:c t="n" s="0">
        <x:v>27.89019</x:v>
      </x:c>
      <x:c t="n" s="0">
        <x:v>28.84443</x:v>
      </x:c>
      <x:c t="n" s="0">
        <x:v>27.519</x:v>
      </x:c>
      <x:c t="n" s="0">
        <x:v>23.86535</x:v>
      </x:c>
      <x:c t="n" s="0">
        <x:v>20.69004</x:v>
      </x:c>
      <x:c t="n" s="0">
        <x:v>13.96092</x:v>
      </x:c>
      <x:c t="n" s="0">
        <x:v>17.85608</x:v>
      </x:c>
      <x:c t="n" s="0">
        <x:v>22.76986</x:v>
      </x:c>
      <x:c t="n" s="0">
        <x:v>8.399918</x:v>
      </x:c>
      <x:c t="n" s="0">
        <x:v>6.310341</x:v>
      </x:c>
      <x:c t="n" s="0">
        <x:v>3.228695</x:v>
      </x:c>
      <x:c t="n" s="0">
        <x:v>4.570798</x:v>
      </x:c>
      <x:c t="n" s="0">
        <x:v>4.081514</x:v>
      </x:c>
      <x:c t="n" s="0">
        <x:v>1.377053</x:v>
      </x:c>
      <x:c t="n" s="0">
        <x:v>4.074708</x:v>
      </x:c>
      <x:c t="n" s="0">
        <x:v>2.635784</x:v>
      </x:c>
      <x:c t="n" s="0">
        <x:v>-30.06697</x:v>
      </x:c>
      <x:c t="n" s="0">
        <x:v>-29.16826</x:v>
      </x:c>
      <x:c t="n" s="0">
        <x:v>-21.39485</x:v>
      </x:c>
      <x:c t="n" s="0">
        <x:v>-17.86758</x:v>
      </x:c>
      <x:c t="n" s="0">
        <x:v>-18.46089</x:v>
      </x:c>
      <x:c t="n" s="0">
        <x:v>-8.557449</x:v>
      </x:c>
      <x:c t="n" s="0">
        <x:v>-1.326793</x:v>
      </x:c>
      <x:c t="n" s="0">
        <x:v>10.67733</x:v>
      </x:c>
      <x:c t="n" s="0">
        <x:v>16.72312</x:v>
      </x:c>
      <x:c t="n" s="0">
        <x:v>7.594745</x:v>
      </x:c>
      <x:c t="n" s="0">
        <x:v>21.17865</x:v>
      </x:c>
      <x:c t="n" s="0">
        <x:v>12.65013</x:v>
      </x:c>
      <x:c t="n" s="0">
        <x:v>25.4235</x:v>
      </x:c>
      <x:c t="n" s="0">
        <x:v>19.51032</x:v>
      </x:c>
      <x:c t="n" s="0">
        <x:v>29.60715</x:v>
      </x:c>
      <x:c t="n" s="0">
        <x:v>24.42353</x:v>
      </x:c>
      <x:c t="n" s="0">
        <x:v>17.96612</x:v>
      </x:c>
      <x:c t="n" s="0">
        <x:v>19.67764</x:v>
      </x:c>
      <x:c t="n" s="0">
        <x:v>22.90083</x:v>
      </x:c>
      <x:c t="n" s="0">
        <x:v>24.56386</x:v>
      </x:c>
      <x:c t="n" s="0">
        <x:v>28.01351</x:v>
      </x:c>
      <x:c t="n" s="0">
        <x:v>27.8388</x:v>
      </x:c>
      <x:c t="n" s="0">
        <x:v>28.58026</x:v>
      </x:c>
      <x:c t="n" s="0">
        <x:v>22.99589</x:v>
      </x:c>
      <x:c t="n" s="0">
        <x:v>20.8321</x:v>
      </x:c>
      <x:c t="n" s="0">
        <x:v>18.5807</x:v>
      </x:c>
      <x:c t="n" s="0">
        <x:v>18.04612</x:v>
      </x:c>
      <x:c t="n" s="0">
        <x:v>32.63509</x:v>
      </x:c>
      <x:c t="n" s="0">
        <x:v>8.447517</x:v>
      </x:c>
      <x:c t="n" s="0">
        <x:v>5.990724</x:v>
      </x:c>
      <x:c t="n" s="0">
        <x:v>3.058398</x:v>
      </x:c>
      <x:c t="n" s="0">
        <x:v>6.728564</x:v>
      </x:c>
      <x:c t="n" s="0">
        <x:v>5.406839</x:v>
      </x:c>
      <x:c t="n" s="0">
        <x:v>0.1513363</x:v>
      </x:c>
      <x:c t="n" s="0">
        <x:v>4.455768</x:v>
      </x:c>
      <x:c t="n" s="0">
        <x:v>2.470626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43946.3487152778</x:v>
      </x:c>
      <x:c t="n" s="7">
        <x:v>43946.3487152778</x:v>
      </x:c>
      <x:c t="n" s="0">
        <x:v>34.19646</x:v>
      </x:c>
      <x:c t="n" s="0">
        <x:v>54.20069</x:v>
      </x:c>
      <x:c t="n" s="0">
        <x:v>52.13173</x:v>
      </x:c>
      <x:c t="n" s="0">
        <x:v>60.44589</x:v>
      </x:c>
      <x:c t="n" s="0">
        <x:v>-30.06697</x:v>
      </x:c>
      <x:c t="n" s="0">
        <x:v>-29.16826</x:v>
      </x:c>
      <x:c t="n" s="0">
        <x:v>-23.02513</x:v>
      </x:c>
      <x:c t="n" s="0">
        <x:v>-18.49009</x:v>
      </x:c>
      <x:c t="n" s="0">
        <x:v>-15.35029</x:v>
      </x:c>
      <x:c t="n" s="0">
        <x:v>-8.320393</x:v>
      </x:c>
      <x:c t="n" s="0">
        <x:v>-2.97683</x:v>
      </x:c>
      <x:c t="n" s="0">
        <x:v>8.012067</x:v>
      </x:c>
      <x:c t="n" s="0">
        <x:v>15.59584</x:v>
      </x:c>
      <x:c t="n" s="0">
        <x:v>14.98279</x:v>
      </x:c>
      <x:c t="n" s="0">
        <x:v>19.43463</x:v>
      </x:c>
      <x:c t="n" s="0">
        <x:v>21.71355</x:v>
      </x:c>
      <x:c t="n" s="0">
        <x:v>22.69568</x:v>
      </x:c>
      <x:c t="n" s="0">
        <x:v>25.5002</x:v>
      </x:c>
      <x:c t="n" s="0">
        <x:v>26.94249</x:v>
      </x:c>
      <x:c t="n" s="0">
        <x:v>24.80214</x:v>
      </x:c>
      <x:c t="n" s="0">
        <x:v>21.70023</x:v>
      </x:c>
      <x:c t="n" s="0">
        <x:v>21.37127</x:v>
      </x:c>
      <x:c t="n" s="0">
        <x:v>24.32079</x:v>
      </x:c>
      <x:c t="n" s="0">
        <x:v>26.56902</x:v>
      </x:c>
      <x:c t="n" s="0">
        <x:v>27.74658</x:v>
      </x:c>
      <x:c t="n" s="0">
        <x:v>29.20612</x:v>
      </x:c>
      <x:c t="n" s="0">
        <x:v>27.7027</x:v>
      </x:c>
      <x:c t="n" s="0">
        <x:v>23.83067</x:v>
      </x:c>
      <x:c t="n" s="0">
        <x:v>20.48996</x:v>
      </x:c>
      <x:c t="n" s="0">
        <x:v>15.65303</x:v>
      </x:c>
      <x:c t="n" s="0">
        <x:v>19.12951</x:v>
      </x:c>
      <x:c t="n" s="0">
        <x:v>27.85881</x:v>
      </x:c>
      <x:c t="n" s="0">
        <x:v>8.235044</x:v>
      </x:c>
      <x:c t="n" s="0">
        <x:v>6.08618</x:v>
      </x:c>
      <x:c t="n" s="0">
        <x:v>3.19671</x:v>
      </x:c>
      <x:c t="n" s="0">
        <x:v>4.839185</x:v>
      </x:c>
      <x:c t="n" s="0">
        <x:v>3.916505</x:v>
      </x:c>
      <x:c t="n" s="0">
        <x:v>1.592802</x:v>
      </x:c>
      <x:c t="n" s="0">
        <x:v>4.272302</x:v>
      </x:c>
      <x:c t="n" s="0">
        <x:v>2.612286</x:v>
      </x:c>
      <x:c t="n" s="0">
        <x:v>-30.06697</x:v>
      </x:c>
      <x:c t="n" s="0">
        <x:v>-29.16826</x:v>
      </x:c>
      <x:c t="n" s="0">
        <x:v>-21.39485</x:v>
      </x:c>
      <x:c t="n" s="0">
        <x:v>-17.86758</x:v>
      </x:c>
      <x:c t="n" s="0">
        <x:v>-18.46089</x:v>
      </x:c>
      <x:c t="n" s="0">
        <x:v>-7.587816</x:v>
      </x:c>
      <x:c t="n" s="0">
        <x:v>1.017095</x:v>
      </x:c>
      <x:c t="n" s="0">
        <x:v>10.9013</x:v>
      </x:c>
      <x:c t="n" s="0">
        <x:v>16.72312</x:v>
      </x:c>
      <x:c t="n" s="0">
        <x:v>7.829839</x:v>
      </x:c>
      <x:c t="n" s="0">
        <x:v>21.17865</x:v>
      </x:c>
      <x:c t="n" s="0">
        <x:v>26.22097</x:v>
      </x:c>
      <x:c t="n" s="0">
        <x:v>25.71439</x:v>
      </x:c>
      <x:c t="n" s="0">
        <x:v>28.72387</x:v>
      </x:c>
      <x:c t="n" s="0">
        <x:v>29.35143</x:v>
      </x:c>
      <x:c t="n" s="0">
        <x:v>28.51097</x:v>
      </x:c>
      <x:c t="n" s="0">
        <x:v>15.63777</x:v>
      </x:c>
      <x:c t="n" s="0">
        <x:v>18.59547</x:v>
      </x:c>
      <x:c t="n" s="0">
        <x:v>17.95689</x:v>
      </x:c>
      <x:c t="n" s="0">
        <x:v>25.19539</x:v>
      </x:c>
      <x:c t="n" s="0">
        <x:v>26.71871</x:v>
      </x:c>
      <x:c t="n" s="0">
        <x:v>30.43148</x:v>
      </x:c>
      <x:c t="n" s="0">
        <x:v>28.68039</x:v>
      </x:c>
      <x:c t="n" s="0">
        <x:v>25.61582</x:v>
      </x:c>
      <x:c t="n" s="0">
        <x:v>20.10147</x:v>
      </x:c>
      <x:c t="n" s="0">
        <x:v>19.75021</x:v>
      </x:c>
      <x:c t="n" s="0">
        <x:v>24.71878</x:v>
      </x:c>
      <x:c t="n" s="0">
        <x:v>31.91995</x:v>
      </x:c>
      <x:c t="n" s="0">
        <x:v>6.214181</x:v>
      </x:c>
      <x:c t="n" s="0">
        <x:v>5.274042</x:v>
      </x:c>
      <x:c t="n" s="0">
        <x:v>3.627117</x:v>
      </x:c>
      <x:c t="n" s="0">
        <x:v>4.515388</x:v>
      </x:c>
      <x:c t="n" s="0">
        <x:v>2.7568</x:v>
      </x:c>
      <x:c t="n" s="0">
        <x:v>2.836267</x:v>
      </x:c>
      <x:c t="n" s="0">
        <x:v>5.889693</x:v>
      </x:c>
      <x:c t="n" s="0">
        <x:v>2.471942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43946.3487152778</x:v>
      </x:c>
      <x:c t="n" s="7">
        <x:v>43946.3487152778</x:v>
      </x:c>
      <x:c t="n" s="0">
        <x:v>36.57409</x:v>
      </x:c>
      <x:c t="n" s="0">
        <x:v>54.20069</x:v>
      </x:c>
      <x:c t="n" s="0">
        <x:v>56.23566</x:v>
      </x:c>
      <x:c t="n" s="0">
        <x:v>62.2068</x:v>
      </x:c>
      <x:c t="n" s="0">
        <x:v>-30.06697</x:v>
      </x:c>
      <x:c t="n" s="0">
        <x:v>-29.16826</x:v>
      </x:c>
      <x:c t="n" s="0">
        <x:v>-22.72744</x:v>
      </x:c>
      <x:c t="n" s="0">
        <x:v>-18.50705</x:v>
      </x:c>
      <x:c t="n" s="0">
        <x:v>-15.68732</x:v>
      </x:c>
      <x:c t="n" s="0">
        <x:v>-8.205452</x:v>
      </x:c>
      <x:c t="n" s="0">
        <x:v>-1.93506</x:v>
      </x:c>
      <x:c t="n" s="0">
        <x:v>8.573298</x:v>
      </x:c>
      <x:c t="n" s="0">
        <x:v>15.40818</x:v>
      </x:c>
      <x:c t="n" s="0">
        <x:v>14.45031</x:v>
      </x:c>
      <x:c t="n" s="0">
        <x:v>19.73714</x:v>
      </x:c>
      <x:c t="n" s="0">
        <x:v>23.167</x:v>
      </x:c>
      <x:c t="n" s="0">
        <x:v>23.05342</x:v>
      </x:c>
      <x:c t="n" s="0">
        <x:v>26.47155</x:v>
      </x:c>
      <x:c t="n" s="0">
        <x:v>27.82566</x:v>
      </x:c>
      <x:c t="n" s="0">
        <x:v>24.61998</x:v>
      </x:c>
      <x:c t="n" s="0">
        <x:v>21.11462</x:v>
      </x:c>
      <x:c t="n" s="0">
        <x:v>20.78717</x:v>
      </x:c>
      <x:c t="n" s="0">
        <x:v>23.76619</x:v>
      </x:c>
      <x:c t="n" s="0">
        <x:v>26.47665</x:v>
      </x:c>
      <x:c t="n" s="0">
        <x:v>27.81763</x:v>
      </x:c>
      <x:c t="n" s="0">
        <x:v>29.43667</x:v>
      </x:c>
      <x:c t="n" s="0">
        <x:v>27.69548</x:v>
      </x:c>
      <x:c t="n" s="0">
        <x:v>24.40099</x:v>
      </x:c>
      <x:c t="n" s="0">
        <x:v>20.21043</x:v>
      </x:c>
      <x:c t="n" s="0">
        <x:v>15.69563</x:v>
      </x:c>
      <x:c t="n" s="0">
        <x:v>19.64997</x:v>
      </x:c>
      <x:c t="n" s="0">
        <x:v>27.27548</x:v>
      </x:c>
      <x:c t="n" s="0">
        <x:v>8.367648</x:v>
      </x:c>
      <x:c t="n" s="0">
        <x:v>6.192698</x:v>
      </x:c>
      <x:c t="n" s="0">
        <x:v>3.326875</x:v>
      </x:c>
      <x:c t="n" s="0">
        <x:v>4.996887</x:v>
      </x:c>
      <x:c t="n" s="0">
        <x:v>3.983116</x:v>
      </x:c>
      <x:c t="n" s="0">
        <x:v>1.465394</x:v>
      </x:c>
      <x:c t="n" s="0">
        <x:v>4.189715</x:v>
      </x:c>
      <x:c t="n" s="0">
        <x:v>2.586666</x:v>
      </x:c>
      <x:c t="n" s="0">
        <x:v>-30.06697</x:v>
      </x:c>
      <x:c t="n" s="0">
        <x:v>-29.16826</x:v>
      </x:c>
      <x:c t="n" s="0">
        <x:v>-21.25346</x:v>
      </x:c>
      <x:c t="n" s="0">
        <x:v>-19.0778</x:v>
      </x:c>
      <x:c t="n" s="0">
        <x:v>-18.46089</x:v>
      </x:c>
      <x:c t="n" s="0">
        <x:v>-7.587816</x:v>
      </x:c>
      <x:c t="n" s="0">
        <x:v>1.58243</x:v>
      </x:c>
      <x:c t="n" s="0">
        <x:v>10.9013</x:v>
      </x:c>
      <x:c t="n" s="0">
        <x:v>11.45532</x:v>
      </x:c>
      <x:c t="n" s="0">
        <x:v>8.195418</x:v>
      </x:c>
      <x:c t="n" s="0">
        <x:v>20.96921</x:v>
      </x:c>
      <x:c t="n" s="0">
        <x:v>27.42238</x:v>
      </x:c>
      <x:c t="n" s="0">
        <x:v>22.79612</x:v>
      </x:c>
      <x:c t="n" s="0">
        <x:v>29.84114</x:v>
      </x:c>
      <x:c t="n" s="0">
        <x:v>31.69957</x:v>
      </x:c>
      <x:c t="n" s="0">
        <x:v>15.54017</x:v>
      </x:c>
      <x:c t="n" s="0">
        <x:v>9.308874</x:v>
      </x:c>
      <x:c t="n" s="0">
        <x:v>10.33052</x:v>
      </x:c>
      <x:c t="n" s="0">
        <x:v>21.12715</x:v>
      </x:c>
      <x:c t="n" s="0">
        <x:v>25.70743</x:v>
      </x:c>
      <x:c t="n" s="0">
        <x:v>26.89501</x:v>
      </x:c>
      <x:c t="n" s="0">
        <x:v>31.74914</x:v>
      </x:c>
      <x:c t="n" s="0">
        <x:v>26.48292</x:v>
      </x:c>
      <x:c t="n" s="0">
        <x:v>24.50511</x:v>
      </x:c>
      <x:c t="n" s="0">
        <x:v>17.64984</x:v>
      </x:c>
      <x:c t="n" s="0">
        <x:v>15.35914</x:v>
      </x:c>
      <x:c t="n" s="0">
        <x:v>16.30457</x:v>
      </x:c>
      <x:c t="n" s="0">
        <x:v>8.841793</x:v>
      </x:c>
      <x:c t="n" s="0">
        <x:v>10.4593</x:v>
      </x:c>
      <x:c t="n" s="0">
        <x:v>6.466855</x:v>
      </x:c>
      <x:c t="n" s="0">
        <x:v>3.282739</x:v>
      </x:c>
      <x:c t="n" s="0">
        <x:v>5.983544</x:v>
      </x:c>
      <x:c t="n" s="0">
        <x:v>4.26756</x:v>
      </x:c>
      <x:c t="n" s="0">
        <x:v>-0.9067507</x:v>
      </x:c>
      <x:c t="n" s="0">
        <x:v>2.3556</x:v>
      </x:c>
      <x:c t="n" s="0">
        <x:v>2.425875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43946.3487152778</x:v>
      </x:c>
      <x:c t="n" s="7">
        <x:v>43946.3487152778</x:v>
      </x:c>
      <x:c t="n" s="0">
        <x:v>35.14728</x:v>
      </x:c>
      <x:c t="n" s="0">
        <x:v>54.20069</x:v>
      </x:c>
      <x:c t="n" s="0">
        <x:v>51.15683</x:v>
      </x:c>
      <x:c t="n" s="0">
        <x:v>61.11536</x:v>
      </x:c>
      <x:c t="n" s="0">
        <x:v>-30.06697</x:v>
      </x:c>
      <x:c t="n" s="0">
        <x:v>-29.16826</x:v>
      </x:c>
      <x:c t="n" s="0">
        <x:v>-22.47883</x:v>
      </x:c>
      <x:c t="n" s="0">
        <x:v>-18.58595</x:v>
      </x:c>
      <x:c t="n" s="0">
        <x:v>-15.99741</x:v>
      </x:c>
      <x:c t="n" s="0">
        <x:v>-8.109645</x:v>
      </x:c>
      <x:c t="n" s="0">
        <x:v>-1.208365</x:v>
      </x:c>
      <x:c t="n" s="0">
        <x:v>9.001141</x:v>
      </x:c>
      <x:c t="n" s="0">
        <x:v>15.01181</x:v>
      </x:c>
      <x:c t="n" s="0">
        <x:v>13.93738</x:v>
      </x:c>
      <x:c t="n" s="0">
        <x:v>19.73225</x:v>
      </x:c>
      <x:c t="n" s="0">
        <x:v>24.11139</x:v>
      </x:c>
      <x:c t="n" s="0">
        <x:v>22.65583</x:v>
      </x:c>
      <x:c t="n" s="0">
        <x:v>26.67299</x:v>
      </x:c>
      <x:c t="n" s="0">
        <x:v>28.31942</x:v>
      </x:c>
      <x:c t="n" s="0">
        <x:v>24.11457</x:v>
      </x:c>
      <x:c t="n" s="0">
        <x:v>20.54676</x:v>
      </x:c>
      <x:c t="n" s="0">
        <x:v>20.21205</x:v>
      </x:c>
      <x:c t="n" s="0">
        <x:v>24.36954</x:v>
      </x:c>
      <x:c t="n" s="0">
        <x:v>26.31943</x:v>
      </x:c>
      <x:c t="n" s="0">
        <x:v>27.43365</x:v>
      </x:c>
      <x:c t="n" s="0">
        <x:v>29.50924</x:v>
      </x:c>
      <x:c t="n" s="0">
        <x:v>27.64222</x:v>
      </x:c>
      <x:c t="n" s="0">
        <x:v>23.98981</x:v>
      </x:c>
      <x:c t="n" s="0">
        <x:v>19.99713</x:v>
      </x:c>
      <x:c t="n" s="0">
        <x:v>15.40904</x:v>
      </x:c>
      <x:c t="n" s="0">
        <x:v>19.23317</x:v>
      </x:c>
      <x:c t="n" s="0">
        <x:v>26.60873</x:v>
      </x:c>
      <x:c t="n" s="0">
        <x:v>8.479634</x:v>
      </x:c>
      <x:c t="n" s="0">
        <x:v>5.973628</x:v>
      </x:c>
      <x:c t="n" s="0">
        <x:v>3.374151</x:v>
      </x:c>
      <x:c t="n" s="0">
        <x:v>5.209232</x:v>
      </x:c>
      <x:c t="n" s="0">
        <x:v>3.982765</x:v>
      </x:c>
      <x:c t="n" s="0">
        <x:v>1.272492</x:v>
      </x:c>
      <x:c t="n" s="0">
        <x:v>4.085688</x:v>
      </x:c>
      <x:c t="n" s="0">
        <x:v>2.618896</x:v>
      </x:c>
      <x:c t="n" s="0">
        <x:v>-30.06697</x:v>
      </x:c>
      <x:c t="n" s="0">
        <x:v>-29.16826</x:v>
      </x:c>
      <x:c t="n" s="0">
        <x:v>-21.25346</x:v>
      </x:c>
      <x:c t="n" s="0">
        <x:v>-19.0778</x:v>
      </x:c>
      <x:c t="n" s="0">
        <x:v>-18.46089</x:v>
      </x:c>
      <x:c t="n" s="0">
        <x:v>-7.587816</x:v>
      </x:c>
      <x:c t="n" s="0">
        <x:v>1.58243</x:v>
      </x:c>
      <x:c t="n" s="0">
        <x:v>9.98773</x:v>
      </x:c>
      <x:c t="n" s="0">
        <x:v>11.45532</x:v>
      </x:c>
      <x:c t="n" s="0">
        <x:v>8.195418</x:v>
      </x:c>
      <x:c t="n" s="0">
        <x:v>19.126</x:v>
      </x:c>
      <x:c t="n" s="0">
        <x:v>27.42238</x:v>
      </x:c>
      <x:c t="n" s="0">
        <x:v>19.08165</x:v>
      </x:c>
      <x:c t="n" s="0">
        <x:v>25.79412</x:v>
      </x:c>
      <x:c t="n" s="0">
        <x:v>27.77777</x:v>
      </x:c>
      <x:c t="n" s="0">
        <x:v>19.61795</x:v>
      </x:c>
      <x:c t="n" s="0">
        <x:v>15.39244</x:v>
      </x:c>
      <x:c t="n" s="0">
        <x:v>11.92442</x:v>
      </x:c>
      <x:c t="n" s="0">
        <x:v>26.59821</x:v>
      </x:c>
      <x:c t="n" s="0">
        <x:v>24.81789</x:v>
      </x:c>
      <x:c t="n" s="0">
        <x:v>24.7109</x:v>
      </x:c>
      <x:c t="n" s="0">
        <x:v>27.13791</x:v>
      </x:c>
      <x:c t="n" s="0">
        <x:v>27.6457</x:v>
      </x:c>
      <x:c t="n" s="0">
        <x:v>22.09907</x:v>
      </x:c>
      <x:c t="n" s="0">
        <x:v>19.15445</x:v>
      </x:c>
      <x:c t="n" s="0">
        <x:v>11.93864</x:v>
      </x:c>
      <x:c t="n" s="0">
        <x:v>18.51601</x:v>
      </x:c>
      <x:c t="n" s="0">
        <x:v>12.01083</x:v>
      </x:c>
      <x:c t="n" s="0">
        <x:v>6.903825</x:v>
      </x:c>
      <x:c t="n" s="0">
        <x:v>4.427014</x:v>
      </x:c>
      <x:c t="n" s="0">
        <x:v>3.233033</x:v>
      </x:c>
      <x:c t="n" s="0">
        <x:v>6.149611</x:v>
      </x:c>
      <x:c t="n" s="0">
        <x:v>4.087528</x:v>
      </x:c>
      <x:c t="n" s="0">
        <x:v>0.5204586</x:v>
      </x:c>
      <x:c t="n" s="0">
        <x:v>4.446558</x:v>
      </x:c>
      <x:c t="n" s="0">
        <x:v>2.953969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43946.3487152778</x:v>
      </x:c>
      <x:c t="n" s="7">
        <x:v>43946.3487152778</x:v>
      </x:c>
      <x:c t="n" s="0">
        <x:v>36.89947</x:v>
      </x:c>
      <x:c t="n" s="0">
        <x:v>54.20069</x:v>
      </x:c>
      <x:c t="n" s="0">
        <x:v>51.50527</x:v>
      </x:c>
      <x:c t="n" s="0">
        <x:v>61.11536</x:v>
      </x:c>
      <x:c t="n" s="0">
        <x:v>-30.06697</x:v>
      </x:c>
      <x:c t="n" s="0">
        <x:v>-29.16826</x:v>
      </x:c>
      <x:c t="n" s="0">
        <x:v>-22.27718</x:v>
      </x:c>
      <x:c t="n" s="0">
        <x:v>-18.65454</x:v>
      </x:c>
      <x:c t="n" s="0">
        <x:v>-16.21772</x:v>
      </x:c>
      <x:c t="n" s="0">
        <x:v>-8.029457</x:v>
      </x:c>
      <x:c t="n" s="0">
        <x:v>-0.6714884</x:v>
      </x:c>
      <x:c t="n" s="0">
        <x:v>8.849758</x:v>
      </x:c>
      <x:c t="n" s="0">
        <x:v>14.63292</x:v>
      </x:c>
      <x:c t="n" s="0">
        <x:v>13.51919</x:v>
      </x:c>
      <x:c t="n" s="0">
        <x:v>19.64886</x:v>
      </x:c>
      <x:c t="n" s="0">
        <x:v>24.77719</x:v>
      </x:c>
      <x:c t="n" s="0">
        <x:v>22.28485</x:v>
      </x:c>
      <x:c t="n" s="0">
        <x:v>26.55526</x:v>
      </x:c>
      <x:c t="n" s="0">
        <x:v>27.7119</x:v>
      </x:c>
      <x:c t="n" s="0">
        <x:v>23.82325</x:v>
      </x:c>
      <x:c t="n" s="0">
        <x:v>20.30568</x:v>
      </x:c>
      <x:c t="n" s="0">
        <x:v>19.90142</x:v>
      </x:c>
      <x:c t="n" s="0">
        <x:v>24.15926</x:v>
      </x:c>
      <x:c t="n" s="0">
        <x:v>26.01273</x:v>
      </x:c>
      <x:c t="n" s="0">
        <x:v>27.13114</x:v>
      </x:c>
      <x:c t="n" s="0">
        <x:v>29.0813</x:v>
      </x:c>
      <x:c t="n" s="0">
        <x:v>27.46273</x:v>
      </x:c>
      <x:c t="n" s="0">
        <x:v>23.70879</x:v>
      </x:c>
      <x:c t="n" s="0">
        <x:v>19.87612</x:v>
      </x:c>
      <x:c t="n" s="0">
        <x:v>15.02772</x:v>
      </x:c>
      <x:c t="n" s="0">
        <x:v>19.40137</x:v>
      </x:c>
      <x:c t="n" s="0">
        <x:v>25.94338</x:v>
      </x:c>
      <x:c t="n" s="0">
        <x:v>8.150989</x:v>
      </x:c>
      <x:c t="n" s="0">
        <x:v>6.135093</x:v>
      </x:c>
      <x:c t="n" s="0">
        <x:v>3.378518</x:v>
      </x:c>
      <x:c t="n" s="0">
        <x:v>5.1073</x:v>
      </x:c>
      <x:c t="n" s="0">
        <x:v>4.012266</x:v>
      </x:c>
      <x:c t="n" s="0">
        <x:v>1.196987</x:v>
      </x:c>
      <x:c t="n" s="0">
        <x:v>4.104449</x:v>
      </x:c>
      <x:c t="n" s="0">
        <x:v>2.648131</x:v>
      </x:c>
      <x:c t="n" s="0">
        <x:v>-30.06697</x:v>
      </x:c>
      <x:c t="n" s="0">
        <x:v>-29.16826</x:v>
      </x:c>
      <x:c t="n" s="0">
        <x:v>-21.25346</x:v>
      </x:c>
      <x:c t="n" s="0">
        <x:v>-19.0778</x:v>
      </x:c>
      <x:c t="n" s="0">
        <x:v>-17.0255</x:v>
      </x:c>
      <x:c t="n" s="0">
        <x:v>-7.587816</x:v>
      </x:c>
      <x:c t="n" s="0">
        <x:v>1.58243</x:v>
      </x:c>
      <x:c t="n" s="0">
        <x:v>7.839617</x:v>
      </x:c>
      <x:c t="n" s="0">
        <x:v>11.13659</x:v>
      </x:c>
      <x:c t="n" s="0">
        <x:v>11.04012</x:v>
      </x:c>
      <x:c t="n" s="0">
        <x:v>19.126</x:v>
      </x:c>
      <x:c t="n" s="0">
        <x:v>27.38211</x:v>
      </x:c>
      <x:c t="n" s="0">
        <x:v>18.78397</x:v>
      </x:c>
      <x:c t="n" s="0">
        <x:v>25.57059</x:v>
      </x:c>
      <x:c t="n" s="0">
        <x:v>18.56106</x:v>
      </x:c>
      <x:c t="n" s="0">
        <x:v>22.78963</x:v>
      </x:c>
      <x:c t="n" s="0">
        <x:v>20.12997</x:v>
      </x:c>
      <x:c t="n" s="0">
        <x:v>20.34507</x:v>
      </x:c>
      <x:c t="n" s="0">
        <x:v>21.87217</x:v>
      </x:c>
      <x:c t="n" s="0">
        <x:v>25.40125</x:v>
      </x:c>
      <x:c t="n" s="0">
        <x:v>24.64828</x:v>
      </x:c>
      <x:c t="n" s="0">
        <x:v>25.10683</x:v>
      </x:c>
      <x:c t="n" s="0">
        <x:v>25.08377</x:v>
      </x:c>
      <x:c t="n" s="0">
        <x:v>21.52455</x:v>
      </x:c>
      <x:c t="n" s="0">
        <x:v>19.32537</x:v>
      </x:c>
      <x:c t="n" s="0">
        <x:v>11.45495</x:v>
      </x:c>
      <x:c t="n" s="0">
        <x:v>20.42319</x:v>
      </x:c>
      <x:c t="n" s="0">
        <x:v>12.18063</x:v>
      </x:c>
      <x:c t="n" s="0">
        <x:v>5.735436</x:v>
      </x:c>
      <x:c t="n" s="0">
        <x:v>7.629003</x:v>
      </x:c>
      <x:c t="n" s="0">
        <x:v>4.742518</x:v>
      </x:c>
      <x:c t="n" s="0">
        <x:v>4.132628</x:v>
      </x:c>
      <x:c t="n" s="0">
        <x:v>3.886973</x:v>
      </x:c>
      <x:c t="n" s="0">
        <x:v>0.8318149</x:v>
      </x:c>
      <x:c t="n" s="0">
        <x:v>3.810199</x:v>
      </x:c>
      <x:c t="n" s="0">
        <x:v>2.260951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43946.3487152778</x:v>
      </x:c>
      <x:c t="n" s="7">
        <x:v>43946.3487152778</x:v>
      </x:c>
      <x:c t="n" s="0">
        <x:v>36.2542</x:v>
      </x:c>
      <x:c t="n" s="0">
        <x:v>54.20069</x:v>
      </x:c>
      <x:c t="n" s="0">
        <x:v>53.6189</x:v>
      </x:c>
      <x:c t="n" s="0">
        <x:v>61.69528</x:v>
      </x:c>
      <x:c t="n" s="0">
        <x:v>-30.06697</x:v>
      </x:c>
      <x:c t="n" s="0">
        <x:v>-29.16826</x:v>
      </x:c>
      <x:c t="n" s="0">
        <x:v>-22.1122</x:v>
      </x:c>
      <x:c t="n" s="0">
        <x:v>-18.71393</x:v>
      </x:c>
      <x:c t="n" s="0">
        <x:v>-16.23654</x:v>
      </x:c>
      <x:c t="n" s="0">
        <x:v>-7.962132</x:v>
      </x:c>
      <x:c t="n" s="0">
        <x:v>-0.2602876</x:v>
      </x:c>
      <x:c t="n" s="0">
        <x:v>8.716161</x:v>
      </x:c>
      <x:c t="n" s="0">
        <x:v>14.25331</x:v>
      </x:c>
      <x:c t="n" s="0">
        <x:v>13.34323</x:v>
      </x:c>
      <x:c t="n" s="0">
        <x:v>19.57635</x:v>
      </x:c>
      <x:c t="n" s="0">
        <x:v>25.26344</x:v>
      </x:c>
      <x:c t="n" s="0">
        <x:v>21.88245</x:v>
      </x:c>
      <x:c t="n" s="0">
        <x:v>26.35445</x:v>
      </x:c>
      <x:c t="n" s="0">
        <x:v>27.33371</x:v>
      </x:c>
      <x:c t="n" s="0">
        <x:v>23.6313</x:v>
      </x:c>
      <x:c t="n" s="0">
        <x:v>20.68264</x:v>
      </x:c>
      <x:c t="n" s="0">
        <x:v>20.39875</x:v>
      </x:c>
      <x:c t="n" s="0">
        <x:v>23.7952</x:v>
      </x:c>
      <x:c t="n" s="0">
        <x:v>25.83408</x:v>
      </x:c>
      <x:c t="n" s="0">
        <x:v>26.81833</x:v>
      </x:c>
      <x:c t="n" s="0">
        <x:v>29.4356</x:v>
      </x:c>
      <x:c t="n" s="0">
        <x:v>27.18906</x:v>
      </x:c>
      <x:c t="n" s="0">
        <x:v>23.55024</x:v>
      </x:c>
      <x:c t="n" s="0">
        <x:v>19.86796</x:v>
      </x:c>
      <x:c t="n" s="0">
        <x:v>14.77499</x:v>
      </x:c>
      <x:c t="n" s="0">
        <x:v>19.59937</x:v>
      </x:c>
      <x:c t="n" s="0">
        <x:v>25.28881</x:v>
      </x:c>
      <x:c t="n" s="0">
        <x:v>7.965524</x:v>
      </x:c>
      <x:c t="n" s="0">
        <x:v>6.10537</x:v>
      </x:c>
      <x:c t="n" s="0">
        <x:v>3.558535</x:v>
      </x:c>
      <x:c t="n" s="0">
        <x:v>4.961636</x:v>
      </x:c>
      <x:c t="n" s="0">
        <x:v>4.103729</x:v>
      </x:c>
      <x:c t="n" s="0">
        <x:v>1.295535</x:v>
      </x:c>
      <x:c t="n" s="0">
        <x:v>4.05651</x:v>
      </x:c>
      <x:c t="n" s="0">
        <x:v>2.58071</x:v>
      </x:c>
      <x:c t="n" s="0">
        <x:v>-30.06697</x:v>
      </x:c>
      <x:c t="n" s="0">
        <x:v>-29.16826</x:v>
      </x:c>
      <x:c t="n" s="0">
        <x:v>-21.25346</x:v>
      </x:c>
      <x:c t="n" s="0">
        <x:v>-19.0778</x:v>
      </x:c>
      <x:c t="n" s="0">
        <x:v>-16.34785</x:v>
      </x:c>
      <x:c t="n" s="0">
        <x:v>-7.587816</x:v>
      </x:c>
      <x:c t="n" s="0">
        <x:v>1.58243</x:v>
      </x:c>
      <x:c t="n" s="0">
        <x:v>7.839617</x:v>
      </x:c>
      <x:c t="n" s="0">
        <x:v>10.93349</x:v>
      </x:c>
      <x:c t="n" s="0">
        <x:v>12.14043</x:v>
      </x:c>
      <x:c t="n" s="0">
        <x:v>19.126</x:v>
      </x:c>
      <x:c t="n" s="0">
        <x:v>27.35777</x:v>
      </x:c>
      <x:c t="n" s="0">
        <x:v>18.23744</x:v>
      </x:c>
      <x:c t="n" s="0">
        <x:v>24.8214</x:v>
      </x:c>
      <x:c t="n" s="0">
        <x:v>25.48566</x:v>
      </x:c>
      <x:c t="n" s="0">
        <x:v>19.88887</x:v>
      </x:c>
      <x:c t="n" s="0">
        <x:v>23.05641</x:v>
      </x:c>
      <x:c t="n" s="0">
        <x:v>23.75831</x:v>
      </x:c>
      <x:c t="n" s="0">
        <x:v>21.05471</x:v>
      </x:c>
      <x:c t="n" s="0">
        <x:v>22.8698</x:v>
      </x:c>
      <x:c t="n" s="0">
        <x:v>25.06298</x:v>
      </x:c>
      <x:c t="n" s="0">
        <x:v>31.54251</x:v>
      </x:c>
      <x:c t="n" s="0">
        <x:v>24.90958</x:v>
      </x:c>
      <x:c t="n" s="0">
        <x:v>25.29791</x:v>
      </x:c>
      <x:c t="n" s="0">
        <x:v>17.68528</x:v>
      </x:c>
      <x:c t="n" s="0">
        <x:v>13.53619</x:v>
      </x:c>
      <x:c t="n" s="0">
        <x:v>19.90019</x:v>
      </x:c>
      <x:c t="n" s="0">
        <x:v>9.476996</x:v>
      </x:c>
      <x:c t="n" s="0">
        <x:v>7.328306</x:v>
      </x:c>
      <x:c t="n" s="0">
        <x:v>5.713591</x:v>
      </x:c>
      <x:c t="n" s="0">
        <x:v>2.765217</x:v>
      </x:c>
      <x:c t="n" s="0">
        <x:v>4.40686</x:v>
      </x:c>
      <x:c t="n" s="0">
        <x:v>4.230652</x:v>
      </x:c>
      <x:c t="n" s="0">
        <x:v>2.282556</x:v>
      </x:c>
      <x:c t="n" s="0">
        <x:v>4.056539</x:v>
      </x:c>
      <x:c t="n" s="0">
        <x:v>2.75414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43946.3487152778</x:v>
      </x:c>
      <x:c t="n" s="7">
        <x:v>43946.3487152778</x:v>
      </x:c>
      <x:c t="n" s="0">
        <x:v>38.75625</x:v>
      </x:c>
      <x:c t="n" s="0">
        <x:v>54.20069</x:v>
      </x:c>
      <x:c t="n" s="0">
        <x:v>57.03718</x:v>
      </x:c>
      <x:c t="n" s="0">
        <x:v>64.42529</x:v>
      </x:c>
      <x:c t="n" s="0">
        <x:v>-30.06697</x:v>
      </x:c>
      <x:c t="n" s="0">
        <x:v>-29.16826</x:v>
      </x:c>
      <x:c t="n" s="0">
        <x:v>-21.97595</x:v>
      </x:c>
      <x:c t="n" s="0">
        <x:v>-18.76534</x:v>
      </x:c>
      <x:c t="n" s="0">
        <x:v>-16.25268</x:v>
      </x:c>
      <x:c t="n" s="0">
        <x:v>-7.153368</x:v>
      </x:c>
      <x:c t="n" s="0">
        <x:v>-0.2893921</x:v>
      </x:c>
      <x:c t="n" s="0">
        <x:v>8.356873</x:v>
      </x:c>
      <x:c t="n" s="0">
        <x:v>13.90058</x:v>
      </x:c>
      <x:c t="n" s="0">
        <x:v>13.18709</x:v>
      </x:c>
      <x:c t="n" s="0">
        <x:v>19.40329</x:v>
      </x:c>
      <x:c t="n" s="0">
        <x:v>25.63954</x:v>
      </x:c>
      <x:c t="n" s="0">
        <x:v>21.50656</x:v>
      </x:c>
      <x:c t="n" s="0">
        <x:v>26.12635</x:v>
      </x:c>
      <x:c t="n" s="0">
        <x:v>27.03167</x:v>
      </x:c>
      <x:c t="n" s="0">
        <x:v>23.17483</x:v>
      </x:c>
      <x:c t="n" s="0">
        <x:v>21.17315</x:v>
      </x:c>
      <x:c t="n" s="0">
        <x:v>21.39273</x:v>
      </x:c>
      <x:c t="n" s="0">
        <x:v>24.19809</x:v>
      </x:c>
      <x:c t="n" s="0">
        <x:v>25.76959</x:v>
      </x:c>
      <x:c t="n" s="0">
        <x:v>26.57635</x:v>
      </x:c>
      <x:c t="n" s="0">
        <x:v>29.17616</x:v>
      </x:c>
      <x:c t="n" s="0">
        <x:v>27.36555</x:v>
      </x:c>
      <x:c t="n" s="0">
        <x:v>24.21305</x:v>
      </x:c>
      <x:c t="n" s="0">
        <x:v>19.59525</x:v>
      </x:c>
      <x:c t="n" s="0">
        <x:v>14.62681</x:v>
      </x:c>
      <x:c t="n" s="0">
        <x:v>19.36329</x:v>
      </x:c>
      <x:c t="n" s="0">
        <x:v>24.61947</x:v>
      </x:c>
      <x:c t="n" s="0">
        <x:v>7.985688</x:v>
      </x:c>
      <x:c t="n" s="0">
        <x:v>6.137769</x:v>
      </x:c>
      <x:c t="n" s="0">
        <x:v>3.581055</x:v>
      </x:c>
      <x:c t="n" s="0">
        <x:v>5.360033</x:v>
      </x:c>
      <x:c t="n" s="0">
        <x:v>4.035052</x:v>
      </x:c>
      <x:c t="n" s="0">
        <x:v>1.382039</x:v>
      </x:c>
      <x:c t="n" s="0">
        <x:v>4.417609</x:v>
      </x:c>
      <x:c t="n" s="0">
        <x:v>2.781385</x:v>
      </x:c>
      <x:c t="n" s="0">
        <x:v>-30.06697</x:v>
      </x:c>
      <x:c t="n" s="0">
        <x:v>-29.16826</x:v>
      </x:c>
      <x:c t="n" s="0">
        <x:v>-21.25346</x:v>
      </x:c>
      <x:c t="n" s="0">
        <x:v>-19.0778</x:v>
      </x:c>
      <x:c t="n" s="0">
        <x:v>-16.34785</x:v>
      </x:c>
      <x:c t="n" s="0">
        <x:v>-3.007126</x:v>
      </x:c>
      <x:c t="n" s="0">
        <x:v>-2.226352</x:v>
      </x:c>
      <x:c t="n" s="0">
        <x:v>2.796476</x:v>
      </x:c>
      <x:c t="n" s="0">
        <x:v>10.93349</x:v>
      </x:c>
      <x:c t="n" s="0">
        <x:v>12.14043</x:v>
      </x:c>
      <x:c t="n" s="0">
        <x:v>16.58896</x:v>
      </x:c>
      <x:c t="n" s="0">
        <x:v>27.35777</x:v>
      </x:c>
      <x:c t="n" s="0">
        <x:v>19.79646</x:v>
      </x:c>
      <x:c t="n" s="0">
        <x:v>23.38001</x:v>
      </x:c>
      <x:c t="n" s="0">
        <x:v>23.19206</x:v>
      </x:c>
      <x:c t="n" s="0">
        <x:v>23.26686</x:v>
      </x:c>
      <x:c t="n" s="0">
        <x:v>23.71366</x:v>
      </x:c>
      <x:c t="n" s="0">
        <x:v>24.63977</x:v>
      </x:c>
      <x:c t="n" s="0">
        <x:v>25.9836</x:v>
      </x:c>
      <x:c t="n" s="0">
        <x:v>26.39717</x:v>
      </x:c>
      <x:c t="n" s="0">
        <x:v>25.31924</x:v>
      </x:c>
      <x:c t="n" s="0">
        <x:v>25.01778</x:v>
      </x:c>
      <x:c t="n" s="0">
        <x:v>28.36218</x:v>
      </x:c>
      <x:c t="n" s="0">
        <x:v>25.62034</x:v>
      </x:c>
      <x:c t="n" s="0">
        <x:v>20.24197</x:v>
      </x:c>
      <x:c t="n" s="0">
        <x:v>14.19328</x:v>
      </x:c>
      <x:c t="n" s="0">
        <x:v>16.02221</x:v>
      </x:c>
      <x:c t="n" s="0">
        <x:v>6.956415</x:v>
      </x:c>
      <x:c t="n" s="0">
        <x:v>6.905197</x:v>
      </x:c>
      <x:c t="n" s="0">
        <x:v>4.930007</x:v>
      </x:c>
      <x:c t="n" s="0">
        <x:v>4.874844</x:v>
      </x:c>
      <x:c t="n" s="0">
        <x:v>7.064441</x:v>
      </x:c>
      <x:c t="n" s="0">
        <x:v>4.027769</x:v>
      </x:c>
      <x:c t="n" s="0">
        <x:v>2.081127</x:v>
      </x:c>
      <x:c t="n" s="0">
        <x:v>5.990805</x:v>
      </x:c>
      <x:c t="n" s="0">
        <x:v>3.710937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43946.3487152778</x:v>
      </x:c>
      <x:c t="n" s="7">
        <x:v>43946.3487152778</x:v>
      </x:c>
      <x:c t="n" s="0">
        <x:v>38.22173</x:v>
      </x:c>
      <x:c t="n" s="0">
        <x:v>54.20069</x:v>
      </x:c>
      <x:c t="n" s="0">
        <x:v>55.9076</x:v>
      </x:c>
      <x:c t="n" s="0">
        <x:v>62.66438</x:v>
      </x:c>
      <x:c t="n" s="0">
        <x:v>-30.06697</x:v>
      </x:c>
      <x:c t="n" s="0">
        <x:v>-29.16826</x:v>
      </x:c>
      <x:c t="n" s="0">
        <x:v>-21.863</x:v>
      </x:c>
      <x:c t="n" s="0">
        <x:v>-18.80972</x:v>
      </x:c>
      <x:c t="n" s="0">
        <x:v>-16.26652</x:v>
      </x:c>
      <x:c t="n" s="0">
        <x:v>-6.242843</x:v>
      </x:c>
      <x:c t="n" s="0">
        <x:v>-0.5237149</x:v>
      </x:c>
      <x:c t="n" s="0">
        <x:v>7.873148</x:v>
      </x:c>
      <x:c t="n" s="0">
        <x:v>13.59755</x:v>
      </x:c>
      <x:c t="n" s="0">
        <x:v>13.22463</x:v>
      </x:c>
      <x:c t="n" s="0">
        <x:v>18.9168</x:v>
      </x:c>
      <x:c t="n" s="0">
        <x:v>25.45521</x:v>
      </x:c>
      <x:c t="n" s="0">
        <x:v>21.93798</x:v>
      </x:c>
      <x:c t="n" s="0">
        <x:v>25.67387</x:v>
      </x:c>
      <x:c t="n" s="0">
        <x:v>26.52143</x:v>
      </x:c>
      <x:c t="n" s="0">
        <x:v>23.73101</x:v>
      </x:c>
      <x:c t="n" s="0">
        <x:v>21.84686</x:v>
      </x:c>
      <x:c t="n" s="0">
        <x:v>21.32555</x:v>
      </x:c>
      <x:c t="n" s="0">
        <x:v>24.4932</x:v>
      </x:c>
      <x:c t="n" s="0">
        <x:v>25.569</x:v>
      </x:c>
      <x:c t="n" s="0">
        <x:v>27.21458</x:v>
      </x:c>
      <x:c t="n" s="0">
        <x:v>29.13</x:v>
      </x:c>
      <x:c t="n" s="0">
        <x:v>27.30138</x:v>
      </x:c>
      <x:c t="n" s="0">
        <x:v>24.39275</x:v>
      </x:c>
      <x:c t="n" s="0">
        <x:v>19.69633</x:v>
      </x:c>
      <x:c t="n" s="0">
        <x:v>14.46944</x:v>
      </x:c>
      <x:c t="n" s="0">
        <x:v>18.90642</x:v>
      </x:c>
      <x:c t="n" s="0">
        <x:v>23.9387</x:v>
      </x:c>
      <x:c t="n" s="0">
        <x:v>7.73257</x:v>
      </x:c>
      <x:c t="n" s="0">
        <x:v>5.850783</x:v>
      </x:c>
      <x:c t="n" s="0">
        <x:v>3.719995</x:v>
      </x:c>
      <x:c t="n" s="0">
        <x:v>5.547054</x:v>
      </x:c>
      <x:c t="n" s="0">
        <x:v>4.028942</x:v>
      </x:c>
      <x:c t="n" s="0">
        <x:v>1.416356</x:v>
      </x:c>
      <x:c t="n" s="0">
        <x:v>4.318701</x:v>
      </x:c>
      <x:c t="n" s="0">
        <x:v>2.714191</x:v>
      </x:c>
      <x:c t="n" s="0">
        <x:v>-30.06697</x:v>
      </x:c>
      <x:c t="n" s="0">
        <x:v>-29.16826</x:v>
      </x:c>
      <x:c t="n" s="0">
        <x:v>-21.25346</x:v>
      </x:c>
      <x:c t="n" s="0">
        <x:v>-19.0778</x:v>
      </x:c>
      <x:c t="n" s="0">
        <x:v>-16.34785</x:v>
      </x:c>
      <x:c t="n" s="0">
        <x:v>-3.007126</x:v>
      </x:c>
      <x:c t="n" s="0">
        <x:v>-2.226352</x:v>
      </x:c>
      <x:c t="n" s="0">
        <x:v>2.796476</x:v>
      </x:c>
      <x:c t="n" s="0">
        <x:v>11.89024</x:v>
      </x:c>
      <x:c t="n" s="0">
        <x:v>15.75996</x:v>
      </x:c>
      <x:c t="n" s="0">
        <x:v>13.7814</x:v>
      </x:c>
      <x:c t="n" s="0">
        <x:v>18.40275</x:v>
      </x:c>
      <x:c t="n" s="0">
        <x:v>24.72585</x:v>
      </x:c>
      <x:c t="n" s="0">
        <x:v>21.20758</x:v>
      </x:c>
      <x:c t="n" s="0">
        <x:v>23.32411</x:v>
      </x:c>
      <x:c t="n" s="0">
        <x:v>24.63536</x:v>
      </x:c>
      <x:c t="n" s="0">
        <x:v>25.26273</x:v>
      </x:c>
      <x:c t="n" s="0">
        <x:v>15.00242</x:v>
      </x:c>
      <x:c t="n" s="0">
        <x:v>26.9665</x:v>
      </x:c>
      <x:c t="n" s="0">
        <x:v>22.95137</x:v>
      </x:c>
      <x:c t="n" s="0">
        <x:v>29.58539</x:v>
      </x:c>
      <x:c t="n" s="0">
        <x:v>30.13678</x:v>
      </x:c>
      <x:c t="n" s="0">
        <x:v>26.65332</x:v>
      </x:c>
      <x:c t="n" s="0">
        <x:v>24.48345</x:v>
      </x:c>
      <x:c t="n" s="0">
        <x:v>17.82576</x:v>
      </x:c>
      <x:c t="n" s="0">
        <x:v>11.25607</x:v>
      </x:c>
      <x:c t="n" s="0">
        <x:v>14.4737</x:v>
      </x:c>
      <x:c t="n" s="0">
        <x:v>6.542722</x:v>
      </x:c>
      <x:c t="n" s="0">
        <x:v>7.290628</x:v>
      </x:c>
      <x:c t="n" s="0">
        <x:v>5.18155</x:v>
      </x:c>
      <x:c t="n" s="0">
        <x:v>3.949485</x:v>
      </x:c>
      <x:c t="n" s="0">
        <x:v>6.201097</x:v>
      </x:c>
      <x:c t="n" s="0">
        <x:v>3.310628</x:v>
      </x:c>
      <x:c t="n" s="0">
        <x:v>1.539699</x:v>
      </x:c>
      <x:c t="n" s="0">
        <x:v>3.145188</x:v>
      </x:c>
      <x:c t="n" s="0">
        <x:v>2.679032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43946.3487152778</x:v>
      </x:c>
      <x:c t="n" s="7">
        <x:v>43946.3487152778</x:v>
      </x:c>
      <x:c t="n" s="0">
        <x:v>37.07332</x:v>
      </x:c>
      <x:c t="n" s="0">
        <x:v>54.20069</x:v>
      </x:c>
      <x:c t="n" s="0">
        <x:v>57.96133</x:v>
      </x:c>
      <x:c t="n" s="0">
        <x:v>64.42529</x:v>
      </x:c>
      <x:c t="n" s="0">
        <x:v>-30.06697</x:v>
      </x:c>
      <x:c t="n" s="0">
        <x:v>-29.16826</x:v>
      </x:c>
      <x:c t="n" s="0">
        <x:v>-21.91402</x:v>
      </x:c>
      <x:c t="n" s="0">
        <x:v>-18.65227</x:v>
      </x:c>
      <x:c t="n" s="0">
        <x:v>-16.27837</x:v>
      </x:c>
      <x:c t="n" s="0">
        <x:v>-5.592546</x:v>
      </x:c>
      <x:c t="n" s="0">
        <x:v>-0.7343566</x:v>
      </x:c>
      <x:c t="n" s="0">
        <x:v>7.41257</x:v>
      </x:c>
      <x:c t="n" s="0">
        <x:v>13.47435</x:v>
      </x:c>
      <x:c t="n" s="0">
        <x:v>14.2411</x:v>
      </x:c>
      <x:c t="n" s="0">
        <x:v>18.45328</x:v>
      </x:c>
      <x:c t="n" s="0">
        <x:v>24.7728</x:v>
      </x:c>
      <x:c t="n" s="0">
        <x:v>22.47414</x:v>
      </x:c>
      <x:c t="n" s="0">
        <x:v>25.20014</x:v>
      </x:c>
      <x:c t="n" s="0">
        <x:v>26.85368</x:v>
      </x:c>
      <x:c t="n" s="0">
        <x:v>23.36427</x:v>
      </x:c>
      <x:c t="n" s="0">
        <x:v>22.62772</x:v>
      </x:c>
      <x:c t="n" s="0">
        <x:v>20.79428</x:v>
      </x:c>
      <x:c t="n" s="0">
        <x:v>24.63124</x:v>
      </x:c>
      <x:c t="n" s="0">
        <x:v>26.04777</x:v>
      </x:c>
      <x:c t="n" s="0">
        <x:v>26.91486</x:v>
      </x:c>
      <x:c t="n" s="0">
        <x:v>28.97063</x:v>
      </x:c>
      <x:c t="n" s="0">
        <x:v>27.14796</x:v>
      </x:c>
      <x:c t="n" s="0">
        <x:v>24.27835</x:v>
      </x:c>
      <x:c t="n" s="0">
        <x:v>19.75222</x:v>
      </x:c>
      <x:c t="n" s="0">
        <x:v>14.34186</x:v>
      </x:c>
      <x:c t="n" s="0">
        <x:v>18.44848</x:v>
      </x:c>
      <x:c t="n" s="0">
        <x:v>23.27728</x:v>
      </x:c>
      <x:c t="n" s="0">
        <x:v>7.824097</x:v>
      </x:c>
      <x:c t="n" s="0">
        <x:v>5.843863</x:v>
      </x:c>
      <x:c t="n" s="0">
        <x:v>3.579202</x:v>
      </x:c>
      <x:c t="n" s="0">
        <x:v>5.460029</x:v>
      </x:c>
      <x:c t="n" s="0">
        <x:v>3.897607</x:v>
      </x:c>
      <x:c t="n" s="0">
        <x:v>1.59087</x:v>
      </x:c>
      <x:c t="n" s="0">
        <x:v>4.193403</x:v>
      </x:c>
      <x:c t="n" s="0">
        <x:v>2.92628</x:v>
      </x:c>
      <x:c t="n" s="0">
        <x:v>-30.06697</x:v>
      </x:c>
      <x:c t="n" s="0">
        <x:v>-29.16826</x:v>
      </x:c>
      <x:c t="n" s="0">
        <x:v>-23.33863</x:v>
      </x:c>
      <x:c t="n" s="0">
        <x:v>-16.94436</x:v>
      </x:c>
      <x:c t="n" s="0">
        <x:v>-16.34785</x:v>
      </x:c>
      <x:c t="n" s="0">
        <x:v>-3.007126</x:v>
      </x:c>
      <x:c t="n" s="0">
        <x:v>-2.226352</x:v>
      </x:c>
      <x:c t="n" s="0">
        <x:v>2.796476</x:v>
      </x:c>
      <x:c t="n" s="0">
        <x:v>12.6738</x:v>
      </x:c>
      <x:c t="n" s="0">
        <x:v>17.70633</x:v>
      </x:c>
      <x:c t="n" s="0">
        <x:v>13.7814</x:v>
      </x:c>
      <x:c t="n" s="0">
        <x:v>1.368524</x:v>
      </x:c>
      <x:c t="n" s="0">
        <x:v>24.72585</x:v>
      </x:c>
      <x:c t="n" s="0">
        <x:v>19.34242</x:v>
      </x:c>
      <x:c t="n" s="0">
        <x:v>29.39247</x:v>
      </x:c>
      <x:c t="n" s="0">
        <x:v>19.00616</x:v>
      </x:c>
      <x:c t="n" s="0">
        <x:v>23.3229</x:v>
      </x:c>
      <x:c t="n" s="0">
        <x:v>17.45809</x:v>
      </x:c>
      <x:c t="n" s="0">
        <x:v>23.47632</x:v>
      </x:c>
      <x:c t="n" s="0">
        <x:v>29.33384</x:v>
      </x:c>
      <x:c t="n" s="0">
        <x:v>24.89679</x:v>
      </x:c>
      <x:c t="n" s="0">
        <x:v>26.25627</x:v>
      </x:c>
      <x:c t="n" s="0">
        <x:v>25.91446</x:v>
      </x:c>
      <x:c t="n" s="0">
        <x:v>24.95931</x:v>
      </x:c>
      <x:c t="n" s="0">
        <x:v>20.11358</x:v>
      </x:c>
      <x:c t="n" s="0">
        <x:v>13.52081</x:v>
      </x:c>
      <x:c t="n" s="0">
        <x:v>11.84783</x:v>
      </x:c>
      <x:c t="n" s="0">
        <x:v>9.391579</x:v>
      </x:c>
      <x:c t="n" s="0">
        <x:v>8.108939</x:v>
      </x:c>
      <x:c t="n" s="0">
        <x:v>5.971208</x:v>
      </x:c>
      <x:c t="n" s="0">
        <x:v>3.432631</x:v>
      </x:c>
      <x:c t="n" s="0">
        <x:v>5.249334</x:v>
      </x:c>
      <x:c t="n" s="0">
        <x:v>3.263229</x:v>
      </x:c>
      <x:c t="n" s="0">
        <x:v>2.799737</x:v>
      </x:c>
      <x:c t="n" s="0">
        <x:v>4.207751</x:v>
      </x:c>
      <x:c t="n" s="0">
        <x:v>3.850385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43946.3487152778</x:v>
      </x:c>
      <x:c t="n" s="7">
        <x:v>43946.3487152778</x:v>
      </x:c>
      <x:c t="n" s="0">
        <x:v>39.53208</x:v>
      </x:c>
      <x:c t="n" s="0">
        <x:v>54.20069</x:v>
      </x:c>
      <x:c t="n" s="0">
        <x:v>54.85616</x:v>
      </x:c>
      <x:c t="n" s="0">
        <x:v>62.2068</x:v>
      </x:c>
      <x:c t="n" s="0">
        <x:v>-30.06697</x:v>
      </x:c>
      <x:c t="n" s="0">
        <x:v>-29.16826</x:v>
      </x:c>
      <x:c t="n" s="0">
        <x:v>-22.19427</x:v>
      </x:c>
      <x:c t="n" s="0">
        <x:v>-18.24509</x:v>
      </x:c>
      <x:c t="n" s="0">
        <x:v>-16.28851</x:v>
      </x:c>
      <x:c t="n" s="0">
        <x:v>-5.105157</x:v>
      </x:c>
      <x:c t="n" s="0">
        <x:v>-0.922709</x:v>
      </x:c>
      <x:c t="n" s="0">
        <x:v>6.887467</x:v>
      </x:c>
      <x:c t="n" s="0">
        <x:v>13.36629</x:v>
      </x:c>
      <x:c t="n" s="0">
        <x:v>14.95336</x:v>
      </x:c>
      <x:c t="n" s="0">
        <x:v>18.01404</x:v>
      </x:c>
      <x:c t="n" s="0">
        <x:v>24.09089</x:v>
      </x:c>
      <x:c t="n" s="0">
        <x:v>22.4027</x:v>
      </x:c>
      <x:c t="n" s="0">
        <x:v>24.67025</x:v>
      </x:c>
      <x:c t="n" s="0">
        <x:v>27.03159</x:v>
      </x:c>
      <x:c t="n" s="0">
        <x:v>22.72906</x:v>
      </x:c>
      <x:c t="n" s="0">
        <x:v>22.03951</x:v>
      </x:c>
      <x:c t="n" s="0">
        <x:v>22.30992</x:v>
      </x:c>
      <x:c t="n" s="0">
        <x:v>24.49085</x:v>
      </x:c>
      <x:c t="n" s="0">
        <x:v>26.6477</x:v>
      </x:c>
      <x:c t="n" s="0">
        <x:v>27.19127</x:v>
      </x:c>
      <x:c t="n" s="0">
        <x:v>29.90477</x:v>
      </x:c>
      <x:c t="n" s="0">
        <x:v>26.89881</x:v>
      </x:c>
      <x:c t="n" s="0">
        <x:v>24.45345</x:v>
      </x:c>
      <x:c t="n" s="0">
        <x:v>20.0239</x:v>
      </x:c>
      <x:c t="n" s="0">
        <x:v>13.94559</x:v>
      </x:c>
      <x:c t="n" s="0">
        <x:v>17.91167</x:v>
      </x:c>
      <x:c t="n" s="0">
        <x:v>25.98601</x:v>
      </x:c>
      <x:c t="n" s="0">
        <x:v>7.75805</x:v>
      </x:c>
      <x:c t="n" s="0">
        <x:v>5.965662</x:v>
      </x:c>
      <x:c t="n" s="0">
        <x:v>3.674385</x:v>
      </x:c>
      <x:c t="n" s="0">
        <x:v>5.465978</x:v>
      </x:c>
      <x:c t="n" s="0">
        <x:v>3.891685</x:v>
      </x:c>
      <x:c t="n" s="0">
        <x:v>1.645477</x:v>
      </x:c>
      <x:c t="n" s="0">
        <x:v>4.262736</x:v>
      </x:c>
      <x:c t="n" s="0">
        <x:v>2.902466</x:v>
      </x:c>
      <x:c t="n" s="0">
        <x:v>-30.06697</x:v>
      </x:c>
      <x:c t="n" s="0">
        <x:v>-29.16826</x:v>
      </x:c>
      <x:c t="n" s="0">
        <x:v>-24.3373</x:v>
      </x:c>
      <x:c t="n" s="0">
        <x:v>-16.41597</x:v>
      </x:c>
      <x:c t="n" s="0">
        <x:v>-16.7001</x:v>
      </x:c>
      <x:c t="n" s="0">
        <x:v>-3.007126</x:v>
      </x:c>
      <x:c t="n" s="0">
        <x:v>-2.764987</x:v>
      </x:c>
      <x:c t="n" s="0">
        <x:v>-1.317812</x:v>
      </x:c>
      <x:c t="n" s="0">
        <x:v>12.47665</x:v>
      </x:c>
      <x:c t="n" s="0">
        <x:v>17.70633</x:v>
      </x:c>
      <x:c t="n" s="0">
        <x:v>15.52256</x:v>
      </x:c>
      <x:c t="n" s="0">
        <x:v>1.368524</x:v>
      </x:c>
      <x:c t="n" s="0">
        <x:v>17.88157</x:v>
      </x:c>
      <x:c t="n" s="0">
        <x:v>18.48684</x:v>
      </x:c>
      <x:c t="n" s="0">
        <x:v>26.02707</x:v>
      </x:c>
      <x:c t="n" s="0">
        <x:v>13.65377</x:v>
      </x:c>
      <x:c t="n" s="0">
        <x:v>15.21469</x:v>
      </x:c>
      <x:c t="n" s="0">
        <x:v>27.96944</x:v>
      </x:c>
      <x:c t="n" s="0">
        <x:v>23.61454</x:v>
      </x:c>
      <x:c t="n" s="0">
        <x:v>29.20252</x:v>
      </x:c>
      <x:c t="n" s="0">
        <x:v>29.62764</x:v>
      </x:c>
      <x:c t="n" s="0">
        <x:v>32.9417</x:v>
      </x:c>
      <x:c t="n" s="0">
        <x:v>24.68726</x:v>
      </x:c>
      <x:c t="n" s="0">
        <x:v>24.83752</x:v>
      </x:c>
      <x:c t="n" s="0">
        <x:v>21.35136</x:v>
      </x:c>
      <x:c t="n" s="0">
        <x:v>11.39923</x:v>
      </x:c>
      <x:c t="n" s="0">
        <x:v>14.87249</x:v>
      </x:c>
      <x:c t="n" s="0">
        <x:v>35.05653</x:v>
      </x:c>
      <x:c t="n" s="0">
        <x:v>8.302434</x:v>
      </x:c>
      <x:c t="n" s="0">
        <x:v>6.195759</x:v>
      </x:c>
      <x:c t="n" s="0">
        <x:v>3.834761</x:v>
      </x:c>
      <x:c t="n" s="0">
        <x:v>5.613461</x:v>
      </x:c>
      <x:c t="n" s="0">
        <x:v>4.377812</x:v>
      </x:c>
      <x:c t="n" s="0">
        <x:v>1.656578</x:v>
      </x:c>
      <x:c t="n" s="0">
        <x:v>4.905572</x:v>
      </x:c>
      <x:c t="n" s="0">
        <x:v>1.976916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43946.3487152778</x:v>
      </x:c>
      <x:c t="n" s="7">
        <x:v>43946.3487152778</x:v>
      </x:c>
      <x:c t="n" s="0">
        <x:v>36.80424</x:v>
      </x:c>
      <x:c t="n" s="0">
        <x:v>54.20069</x:v>
      </x:c>
      <x:c t="n" s="0">
        <x:v>47.9322</x:v>
      </x:c>
      <x:c t="n" s="0">
        <x:v>55.67467</x:v>
      </x:c>
      <x:c t="n" s="0">
        <x:v>-30.06697</x:v>
      </x:c>
      <x:c t="n" s="0">
        <x:v>-29.16826</x:v>
      </x:c>
      <x:c t="n" s="0">
        <x:v>-22.44884</x:v>
      </x:c>
      <x:c t="n" s="0">
        <x:v>-17.92524</x:v>
      </x:c>
      <x:c t="n" s="0">
        <x:v>-16.60656</x:v>
      </x:c>
      <x:c t="n" s="0">
        <x:v>-4.728262</x:v>
      </x:c>
      <x:c t="n" s="0">
        <x:v>-1.453259</x:v>
      </x:c>
      <x:c t="n" s="0">
        <x:v>6.288217</x:v>
      </x:c>
      <x:c t="n" s="0">
        <x:v>13.11923</x:v>
      </x:c>
      <x:c t="n" s="0">
        <x:v>15.07759</x:v>
      </x:c>
      <x:c t="n" s="0">
        <x:v>18.32925</x:v>
      </x:c>
      <x:c t="n" s="0">
        <x:v>24.04329</x:v>
      </x:c>
      <x:c t="n" s="0">
        <x:v>21.83431</x:v>
      </x:c>
      <x:c t="n" s="0">
        <x:v>24.75555</x:v>
      </x:c>
      <x:c t="n" s="0">
        <x:v>26.69144</x:v>
      </x:c>
      <x:c t="n" s="0">
        <x:v>22.5215</x:v>
      </x:c>
      <x:c t="n" s="0">
        <x:v>21.79711</x:v>
      </x:c>
      <x:c t="n" s="0">
        <x:v>22.73932</x:v>
      </x:c>
      <x:c t="n" s="0">
        <x:v>24.12572</x:v>
      </x:c>
      <x:c t="n" s="0">
        <x:v>26.85286</x:v>
      </x:c>
      <x:c t="n" s="0">
        <x:v>28.10995</x:v>
      </x:c>
      <x:c t="n" s="0">
        <x:v>29.40702</x:v>
      </x:c>
      <x:c t="n" s="0">
        <x:v>26.71627</x:v>
      </x:c>
      <x:c t="n" s="0">
        <x:v>24.23974</x:v>
      </x:c>
      <x:c t="n" s="0">
        <x:v>19.72649</x:v>
      </x:c>
      <x:c t="n" s="0">
        <x:v>13.75007</x:v>
      </x:c>
      <x:c t="n" s="0">
        <x:v>19.85813</x:v>
      </x:c>
      <x:c t="n" s="0">
        <x:v>28.3098</x:v>
      </x:c>
      <x:c t="n" s="0">
        <x:v>7.837496</x:v>
      </x:c>
      <x:c t="n" s="0">
        <x:v>5.860829</x:v>
      </x:c>
      <x:c t="n" s="0">
        <x:v>3.723297</x:v>
      </x:c>
      <x:c t="n" s="0">
        <x:v>6.210997</x:v>
      </x:c>
      <x:c t="n" s="0">
        <x:v>3.957904</x:v>
      </x:c>
      <x:c t="n" s="0">
        <x:v>1.558582</x:v>
      </x:c>
      <x:c t="n" s="0">
        <x:v>4.424329</x:v>
      </x:c>
      <x:c t="n" s="0">
        <x:v>2.769307</x:v>
      </x:c>
      <x:c t="n" s="0">
        <x:v>-30.06697</x:v>
      </x:c>
      <x:c t="n" s="0">
        <x:v>-29.16826</x:v>
      </x:c>
      <x:c t="n" s="0">
        <x:v>-24.3373</x:v>
      </x:c>
      <x:c t="n" s="0">
        <x:v>-16.41597</x:v>
      </x:c>
      <x:c t="n" s="0">
        <x:v>-20.58729</x:v>
      </x:c>
      <x:c t="n" s="0">
        <x:v>-3.007126</x:v>
      </x:c>
      <x:c t="n" s="0">
        <x:v>-13.97465</x:v>
      </x:c>
      <x:c t="n" s="0">
        <x:v>-2.427891</x:v>
      </x:c>
      <x:c t="n" s="0">
        <x:v>10.76917</x:v>
      </x:c>
      <x:c t="n" s="0">
        <x:v>12.56902</x:v>
      </x:c>
      <x:c t="n" s="0">
        <x:v>20.72353</x:v>
      </x:c>
      <x:c t="n" s="0">
        <x:v>26.5419</x:v>
      </x:c>
      <x:c t="n" s="0">
        <x:v>14.43384</x:v>
      </x:c>
      <x:c t="n" s="0">
        <x:v>26.79761</x:v>
      </x:c>
      <x:c t="n" s="0">
        <x:v>23.33264</x:v>
      </x:c>
      <x:c t="n" s="0">
        <x:v>22.19923</x:v>
      </x:c>
      <x:c t="n" s="0">
        <x:v>22.53021</x:v>
      </x:c>
      <x:c t="n" s="0">
        <x:v>23.06013</x:v>
      </x:c>
      <x:c t="n" s="0">
        <x:v>19.57379</x:v>
      </x:c>
      <x:c t="n" s="0">
        <x:v>28.22462</x:v>
      </x:c>
      <x:c t="n" s="0">
        <x:v>31.45186</x:v>
      </x:c>
      <x:c t="n" s="0">
        <x:v>24.44462</x:v>
      </x:c>
      <x:c t="n" s="0">
        <x:v>28.38349</x:v>
      </x:c>
      <x:c t="n" s="0">
        <x:v>25.47139</x:v>
      </x:c>
      <x:c t="n" s="0">
        <x:v>18.54384</x:v>
      </x:c>
      <x:c t="n" s="0">
        <x:v>11.93286</x:v>
      </x:c>
      <x:c t="n" s="0">
        <x:v>24.63086</x:v>
      </x:c>
      <x:c t="n" s="0">
        <x:v>27.83978</x:v>
      </x:c>
      <x:c t="n" s="0">
        <x:v>7.740575</x:v>
      </x:c>
      <x:c t="n" s="0">
        <x:v>4.065156</x:v>
      </x:c>
      <x:c t="n" s="0">
        <x:v>4.064243</x:v>
      </x:c>
      <x:c t="n" s="0">
        <x:v>11.77595</x:v>
      </x:c>
      <x:c t="n" s="0">
        <x:v>5.010333</x:v>
      </x:c>
      <x:c t="n" s="0">
        <x:v>-0.007634784</x:v>
      </x:c>
      <x:c t="n" s="0">
        <x:v>4.019506</x:v>
      </x:c>
      <x:c t="n" s="0">
        <x:v>2.309965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43946.3487152778</x:v>
      </x:c>
      <x:c t="n" s="7">
        <x:v>43946.3487152778</x:v>
      </x:c>
      <x:c t="n" s="0">
        <x:v>36.41434</x:v>
      </x:c>
      <x:c t="n" s="0">
        <x:v>54.20069</x:v>
      </x:c>
      <x:c t="n" s="0">
        <x:v>54.51065</x:v>
      </x:c>
      <x:c t="n" s="0">
        <x:v>61.69528</x:v>
      </x:c>
      <x:c t="n" s="0">
        <x:v>-30.06697</x:v>
      </x:c>
      <x:c t="n" s="0">
        <x:v>-29.16826</x:v>
      </x:c>
      <x:c t="n" s="0">
        <x:v>-22.6787</x:v>
      </x:c>
      <x:c t="n" s="0">
        <x:v>-17.66957</x:v>
      </x:c>
      <x:c t="n" s="0">
        <x:v>-17.00482</x:v>
      </x:c>
      <x:c t="n" s="0">
        <x:v>-4.430404</x:v>
      </x:c>
      <x:c t="n" s="0">
        <x:v>-2.09722</x:v>
      </x:c>
      <x:c t="n" s="0">
        <x:v>5.700409</x:v>
      </x:c>
      <x:c t="n" s="0">
        <x:v>12.84586</x:v>
      </x:c>
      <x:c t="n" s="0">
        <x:v>14.49334</x:v>
      </x:c>
      <x:c t="n" s="0">
        <x:v>18.77217</x:v>
      </x:c>
      <x:c t="n" s="0">
        <x:v>24.83425</x:v>
      </x:c>
      <x:c t="n" s="0">
        <x:v>21.44259</x:v>
      </x:c>
      <x:c t="n" s="0">
        <x:v>25.12037</x:v>
      </x:c>
      <x:c t="n" s="0">
        <x:v>26.11222</x:v>
      </x:c>
      <x:c t="n" s="0">
        <x:v>23.24529</x:v>
      </x:c>
      <x:c t="n" s="0">
        <x:v>22.01678</x:v>
      </x:c>
      <x:c t="n" s="0">
        <x:v>23.33692</x:v>
      </x:c>
      <x:c t="n" s="0">
        <x:v>24.42025</x:v>
      </x:c>
      <x:c t="n" s="0">
        <x:v>27.15476</x:v>
      </x:c>
      <x:c t="n" s="0">
        <x:v>28.17909</x:v>
      </x:c>
      <x:c t="n" s="0">
        <x:v>29.03211</x:v>
      </x:c>
      <x:c t="n" s="0">
        <x:v>27.24226</x:v>
      </x:c>
      <x:c t="n" s="0">
        <x:v>24.42493</x:v>
      </x:c>
      <x:c t="n" s="0">
        <x:v>19.48243</x:v>
      </x:c>
      <x:c t="n" s="0">
        <x:v>13.42817</x:v>
      </x:c>
      <x:c t="n" s="0">
        <x:v>19.32144</x:v>
      </x:c>
      <x:c t="n" s="0">
        <x:v>27.63964</x:v>
      </x:c>
      <x:c t="n" s="0">
        <x:v>7.94302</x:v>
      </x:c>
      <x:c t="n" s="0">
        <x:v>5.961626</x:v>
      </x:c>
      <x:c t="n" s="0">
        <x:v>3.550623</x:v>
      </x:c>
      <x:c t="n" s="0">
        <x:v>7.491077</x:v>
      </x:c>
      <x:c t="n" s="0">
        <x:v>4.120292</x:v>
      </x:c>
      <x:c t="n" s="0">
        <x:v>1.554861</x:v>
      </x:c>
      <x:c t="n" s="0">
        <x:v>4.255471</x:v>
      </x:c>
      <x:c t="n" s="0">
        <x:v>2.809792</x:v>
      </x:c>
      <x:c t="n" s="0">
        <x:v>-30.06697</x:v>
      </x:c>
      <x:c t="n" s="0">
        <x:v>-29.16826</x:v>
      </x:c>
      <x:c t="n" s="0">
        <x:v>-24.3373</x:v>
      </x:c>
      <x:c t="n" s="0">
        <x:v>-16.41597</x:v>
      </x:c>
      <x:c t="n" s="0">
        <x:v>-20.58729</x:v>
      </x:c>
      <x:c t="n" s="0">
        <x:v>-3.007126</x:v>
      </x:c>
      <x:c t="n" s="0">
        <x:v>-13.97465</x:v>
      </x:c>
      <x:c t="n" s="0">
        <x:v>-2.549858</x:v>
      </x:c>
      <x:c t="n" s="0">
        <x:v>10.76917</x:v>
      </x:c>
      <x:c t="n" s="0">
        <x:v>6.467421</x:v>
      </x:c>
      <x:c t="n" s="0">
        <x:v>20.72353</x:v>
      </x:c>
      <x:c t="n" s="0">
        <x:v>27.78799</x:v>
      </x:c>
      <x:c t="n" s="0">
        <x:v>20.39478</x:v>
      </x:c>
      <x:c t="n" s="0">
        <x:v>25.76173</x:v>
      </x:c>
      <x:c t="n" s="0">
        <x:v>11.17384</x:v>
      </x:c>
      <x:c t="n" s="0">
        <x:v>27.25002</x:v>
      </x:c>
      <x:c t="n" s="0">
        <x:v>21.88543</x:v>
      </x:c>
      <x:c t="n" s="0">
        <x:v>26.44708</x:v>
      </x:c>
      <x:c t="n" s="0">
        <x:v>28.49321</x:v>
      </x:c>
      <x:c t="n" s="0">
        <x:v>28.09941</x:v>
      </x:c>
      <x:c t="n" s="0">
        <x:v>27.45083</x:v>
      </x:c>
      <x:c t="n" s="0">
        <x:v>26.30127</x:v>
      </x:c>
      <x:c t="n" s="0">
        <x:v>27.88371</x:v>
      </x:c>
      <x:c t="n" s="0">
        <x:v>23.34865</x:v>
      </x:c>
      <x:c t="n" s="0">
        <x:v>14.9962</x:v>
      </x:c>
      <x:c t="n" s="0">
        <x:v>10.80611</x:v>
      </x:c>
      <x:c t="n" s="0">
        <x:v>8.22842</x:v>
      </x:c>
      <x:c t="n" s="0">
        <x:v>8.308028</x:v>
      </x:c>
      <x:c t="n" s="0">
        <x:v>8.190342</x:v>
      </x:c>
      <x:c t="n" s="0">
        <x:v>6.584173</x:v>
      </x:c>
      <x:c t="n" s="0">
        <x:v>1.81646</x:v>
      </x:c>
      <x:c t="n" s="0">
        <x:v>9.451454</x:v>
      </x:c>
      <x:c t="n" s="0">
        <x:v>4.879814</x:v>
      </x:c>
      <x:c t="n" s="0">
        <x:v>1.324642</x:v>
      </x:c>
      <x:c t="n" s="0">
        <x:v>4.079214</x:v>
      </x:c>
      <x:c t="n" s="0">
        <x:v>3.158116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43946.3487152778</x:v>
      </x:c>
      <x:c t="n" s="7">
        <x:v>43946.3487152778</x:v>
      </x:c>
      <x:c t="n" s="0">
        <x:v>37.56451</x:v>
      </x:c>
      <x:c t="n" s="0">
        <x:v>54.20069</x:v>
      </x:c>
      <x:c t="n" s="0">
        <x:v>56.19648</x:v>
      </x:c>
      <x:c t="n" s="0">
        <x:v>63.80381</x:v>
      </x:c>
      <x:c t="n" s="0">
        <x:v>-30.06697</x:v>
      </x:c>
      <x:c t="n" s="0">
        <x:v>-29.16826</x:v>
      </x:c>
      <x:c t="n" s="0">
        <x:v>-22.88502</x:v>
      </x:c>
      <x:c t="n" s="0">
        <x:v>-17.46253</x:v>
      </x:c>
      <x:c t="n" s="0">
        <x:v>-17.37648</x:v>
      </x:c>
      <x:c t="n" s="0">
        <x:v>-4.167768</x:v>
      </x:c>
      <x:c t="n" s="0">
        <x:v>-2.73461</x:v>
      </x:c>
      <x:c t="n" s="0">
        <x:v>5.122925</x:v>
      </x:c>
      <x:c t="n" s="0">
        <x:v>12.59796</x:v>
      </x:c>
      <x:c t="n" s="0">
        <x:v>13.92344</x:v>
      </x:c>
      <x:c t="n" s="0">
        <x:v>19.11766</x:v>
      </x:c>
      <x:c t="n" s="0">
        <x:v>25.41167</x:v>
      </x:c>
      <x:c t="n" s="0">
        <x:v>21.52892</x:v>
      </x:c>
      <x:c t="n" s="0">
        <x:v>24.69999</x:v>
      </x:c>
      <x:c t="n" s="0">
        <x:v>25.56074</x:v>
      </x:c>
      <x:c t="n" s="0">
        <x:v>23.40057</x:v>
      </x:c>
      <x:c t="n" s="0">
        <x:v>21.7194</x:v>
      </x:c>
      <x:c t="n" s="0">
        <x:v>23.64178</x:v>
      </x:c>
      <x:c t="n" s="0">
        <x:v>25.69296</x:v>
      </x:c>
      <x:c t="n" s="0">
        <x:v>27.04303</x:v>
      </x:c>
      <x:c t="n" s="0">
        <x:v>28.02467</x:v>
      </x:c>
      <x:c t="n" s="0">
        <x:v>29.38379</x:v>
      </x:c>
      <x:c t="n" s="0">
        <x:v>27.08135</x:v>
      </x:c>
      <x:c t="n" s="0">
        <x:v>24.38452</x:v>
      </x:c>
      <x:c t="n" s="0">
        <x:v>19.02714</x:v>
      </x:c>
      <x:c t="n" s="0">
        <x:v>13.11113</x:v>
      </x:c>
      <x:c t="n" s="0">
        <x:v>18.74171</x:v>
      </x:c>
      <x:c t="n" s="0">
        <x:v>26.96431</x:v>
      </x:c>
      <x:c t="n" s="0">
        <x:v>7.947864</x:v>
      </x:c>
      <x:c t="n" s="0">
        <x:v>5.796295</x:v>
      </x:c>
      <x:c t="n" s="0">
        <x:v>3.832757</x:v>
      </x:c>
      <x:c t="n" s="0">
        <x:v>7.892483</x:v>
      </x:c>
      <x:c t="n" s="0">
        <x:v>4.155649</x:v>
      </x:c>
      <x:c t="n" s="0">
        <x:v>1.330396</x:v>
      </x:c>
      <x:c t="n" s="0">
        <x:v>4.178511</x:v>
      </x:c>
      <x:c t="n" s="0">
        <x:v>2.863724</x:v>
      </x:c>
      <x:c t="n" s="0">
        <x:v>-30.06697</x:v>
      </x:c>
      <x:c t="n" s="0">
        <x:v>-29.16826</x:v>
      </x:c>
      <x:c t="n" s="0">
        <x:v>-24.3373</x:v>
      </x:c>
      <x:c t="n" s="0">
        <x:v>-16.41597</x:v>
      </x:c>
      <x:c t="n" s="0">
        <x:v>-20.58729</x:v>
      </x:c>
      <x:c t="n" s="0">
        <x:v>-2.779099</x:v>
      </x:c>
      <x:c t="n" s="0">
        <x:v>-13.97465</x:v>
      </x:c>
      <x:c t="n" s="0">
        <x:v>-2.624717</x:v>
      </x:c>
      <x:c t="n" s="0">
        <x:v>10.76917</x:v>
      </x:c>
      <x:c t="n" s="0">
        <x:v>6.467421</x:v>
      </x:c>
      <x:c t="n" s="0">
        <x:v>20.72353</x:v>
      </x:c>
      <x:c t="n" s="0">
        <x:v>27.78799</x:v>
      </x:c>
      <x:c t="n" s="0">
        <x:v>22.00224</x:v>
      </x:c>
      <x:c t="n" s="0">
        <x:v>18.59224</x:v>
      </x:c>
      <x:c t="n" s="0">
        <x:v>21.1611</x:v>
      </x:c>
      <x:c t="n" s="0">
        <x:v>19.09331</x:v>
      </x:c>
      <x:c t="n" s="0">
        <x:v>18.14153</x:v>
      </x:c>
      <x:c t="n" s="0">
        <x:v>21.95953</x:v>
      </x:c>
      <x:c t="n" s="0">
        <x:v>28.00293</x:v>
      </x:c>
      <x:c t="n" s="0">
        <x:v>22.73353</x:v>
      </x:c>
      <x:c t="n" s="0">
        <x:v>30.08929</x:v>
      </x:c>
      <x:c t="n" s="0">
        <x:v>30.90767</x:v>
      </x:c>
      <x:c t="n" s="0">
        <x:v>28.03265</x:v>
      </x:c>
      <x:c t="n" s="0">
        <x:v>21.96721</x:v>
      </x:c>
      <x:c t="n" s="0">
        <x:v>17.50949</x:v>
      </x:c>
      <x:c t="n" s="0">
        <x:v>10.68012</x:v>
      </x:c>
      <x:c t="n" s="0">
        <x:v>11.02302</x:v>
      </x:c>
      <x:c t="n" s="0">
        <x:v>9.379362</x:v>
      </x:c>
      <x:c t="n" s="0">
        <x:v>8.732611</x:v>
      </x:c>
      <x:c t="n" s="0">
        <x:v>4.634656</x:v>
      </x:c>
      <x:c t="n" s="0">
        <x:v>6.137318</x:v>
      </x:c>
      <x:c t="n" s="0">
        <x:v>9.12957</x:v>
      </x:c>
      <x:c t="n" s="0">
        <x:v>3.461278</x:v>
      </x:c>
      <x:c t="n" s="0">
        <x:v>0.3711539</x:v>
      </x:c>
      <x:c t="n" s="0">
        <x:v>2.750737</x:v>
      </x:c>
      <x:c t="n" s="0">
        <x:v>3.10629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43946.3487152778</x:v>
      </x:c>
      <x:c t="n" s="7">
        <x:v>43946.3487152778</x:v>
      </x:c>
      <x:c t="n" s="0">
        <x:v>36.66436</x:v>
      </x:c>
      <x:c t="n" s="0">
        <x:v>54.20069</x:v>
      </x:c>
      <x:c t="n" s="0">
        <x:v>55.0966</x:v>
      </x:c>
      <x:c t="n" s="0">
        <x:v>62.66438</x:v>
      </x:c>
      <x:c t="n" s="0">
        <x:v>-30.06697</x:v>
      </x:c>
      <x:c t="n" s="0">
        <x:v>-29.16826</x:v>
      </x:c>
      <x:c t="n" s="0">
        <x:v>-23.06939</x:v>
      </x:c>
      <x:c t="n" s="0">
        <x:v>-17.29324</x:v>
      </x:c>
      <x:c t="n" s="0">
        <x:v>-17.72117</x:v>
      </x:c>
      <x:c t="n" s="0">
        <x:v>-3.921158</x:v>
      </x:c>
      <x:c t="n" s="0">
        <x:v>-3.364474</x:v>
      </x:c>
      <x:c t="n" s="0">
        <x:v>4.560558</x:v>
      </x:c>
      <x:c t="n" s="0">
        <x:v>12.28205</x:v>
      </x:c>
      <x:c t="n" s="0">
        <x:v>14.02427</x:v>
      </x:c>
      <x:c t="n" s="0">
        <x:v>19.36185</x:v>
      </x:c>
      <x:c t="n" s="0">
        <x:v>25.17056</x:v>
      </x:c>
      <x:c t="n" s="0">
        <x:v>21.60131</x:v>
      </x:c>
      <x:c t="n" s="0">
        <x:v>24.19287</x:v>
      </x:c>
      <x:c t="n" s="0">
        <x:v>25.21241</x:v>
      </x:c>
      <x:c t="n" s="0">
        <x:v>22.79942</x:v>
      </x:c>
      <x:c t="n" s="0">
        <x:v>21.58146</x:v>
      </x:c>
      <x:c t="n" s="0">
        <x:v>23.0689</x:v>
      </x:c>
      <x:c t="n" s="0">
        <x:v>25.63926</x:v>
      </x:c>
      <x:c t="n" s="0">
        <x:v>26.72281</x:v>
      </x:c>
      <x:c t="n" s="0">
        <x:v>28.69335</x:v>
      </x:c>
      <x:c t="n" s="0">
        <x:v>29.21308</x:v>
      </x:c>
      <x:c t="n" s="0">
        <x:v>27.99437</x:v>
      </x:c>
      <x:c t="n" s="0">
        <x:v>24.07549</x:v>
      </x:c>
      <x:c t="n" s="0">
        <x:v>19.58025</x:v>
      </x:c>
      <x:c t="n" s="0">
        <x:v>13.03527</x:v>
      </x:c>
      <x:c t="n" s="0">
        <x:v>18.12815</x:v>
      </x:c>
      <x:c t="n" s="0">
        <x:v>26.2935</x:v>
      </x:c>
      <x:c t="n" s="0">
        <x:v>8.161968</x:v>
      </x:c>
      <x:c t="n" s="0">
        <x:v>5.836897</x:v>
      </x:c>
      <x:c t="n" s="0">
        <x:v>4.172962</x:v>
      </x:c>
      <x:c t="n" s="0">
        <x:v>7.749507</x:v>
      </x:c>
      <x:c t="n" s="0">
        <x:v>4.111912</x:v>
      </x:c>
      <x:c t="n" s="0">
        <x:v>1.213194</x:v>
      </x:c>
      <x:c t="n" s="0">
        <x:v>3.931323</x:v>
      </x:c>
      <x:c t="n" s="0">
        <x:v>2.939042</x:v>
      </x:c>
      <x:c t="n" s="0">
        <x:v>-30.06697</x:v>
      </x:c>
      <x:c t="n" s="0">
        <x:v>-29.16826</x:v>
      </x:c>
      <x:c t="n" s="0">
        <x:v>-25.31288</x:v>
      </x:c>
      <x:c t="n" s="0">
        <x:v>-15.40603</x:v>
      </x:c>
      <x:c t="n" s="0">
        <x:v>-20.58729</x:v>
      </x:c>
      <x:c t="n" s="0">
        <x:v>-2.705675</x:v>
      </x:c>
      <x:c t="n" s="0">
        <x:v>-13.97465</x:v>
      </x:c>
      <x:c t="n" s="0">
        <x:v>-2.624717</x:v>
      </x:c>
      <x:c t="n" s="0">
        <x:v>9.066652</x:v>
      </x:c>
      <x:c t="n" s="0">
        <x:v>17.89255</x:v>
      </x:c>
      <x:c t="n" s="0">
        <x:v>20.34525</x:v>
      </x:c>
      <x:c t="n" s="0">
        <x:v>8.678493</x:v>
      </x:c>
      <x:c t="n" s="0">
        <x:v>20.72472</x:v>
      </x:c>
      <x:c t="n" s="0">
        <x:v>20.54509</x:v>
      </x:c>
      <x:c t="n" s="0">
        <x:v>22.98101</x:v>
      </x:c>
      <x:c t="n" s="0">
        <x:v>15.10632</x:v>
      </x:c>
      <x:c t="n" s="0">
        <x:v>21.42165</x:v>
      </x:c>
      <x:c t="n" s="0">
        <x:v>16.22996</x:v>
      </x:c>
      <x:c t="n" s="0">
        <x:v>24.98669</x:v>
      </x:c>
      <x:c t="n" s="0">
        <x:v>25.62298</x:v>
      </x:c>
      <x:c t="n" s="0">
        <x:v>29.23298</x:v>
      </x:c>
      <x:c t="n" s="0">
        <x:v>28.71344</x:v>
      </x:c>
      <x:c t="n" s="0">
        <x:v>30.25652</x:v>
      </x:c>
      <x:c t="n" s="0">
        <x:v>21.66289</x:v>
      </x:c>
      <x:c t="n" s="0">
        <x:v>22.09201</x:v>
      </x:c>
      <x:c t="n" s="0">
        <x:v>12.32778</x:v>
      </x:c>
      <x:c t="n" s="0">
        <x:v>8.877107</x:v>
      </x:c>
      <x:c t="n" s="0">
        <x:v>8.852206</x:v>
      </x:c>
      <x:c t="n" s="0">
        <x:v>8.619311</x:v>
      </x:c>
      <x:c t="n" s="0">
        <x:v>7.15204</x:v>
      </x:c>
      <x:c t="n" s="0">
        <x:v>5.55896</x:v>
      </x:c>
      <x:c t="n" s="0">
        <x:v>9.210407</x:v>
      </x:c>
      <x:c t="n" s="0">
        <x:v>4.49099</x:v>
      </x:c>
      <x:c t="n" s="0">
        <x:v>0.5114939</x:v>
      </x:c>
      <x:c t="n" s="0">
        <x:v>2.272757</x:v>
      </x:c>
      <x:c t="n" s="0">
        <x:v>3.221654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43946.3487152778</x:v>
      </x:c>
      <x:c t="n" s="7">
        <x:v>43946.3487152778</x:v>
      </x:c>
      <x:c t="n" s="0">
        <x:v>35.96378</x:v>
      </x:c>
      <x:c t="n" s="0">
        <x:v>54.20069</x:v>
      </x:c>
      <x:c t="n" s="0">
        <x:v>54.76233</x:v>
      </x:c>
      <x:c t="n" s="0">
        <x:v>61.11536</x:v>
      </x:c>
      <x:c t="n" s="0">
        <x:v>-30.06697</x:v>
      </x:c>
      <x:c t="n" s="0">
        <x:v>-29.16826</x:v>
      </x:c>
      <x:c t="n" s="0">
        <x:v>-23.59775</x:v>
      </x:c>
      <x:c t="n" s="0">
        <x:v>-16.50887</x:v>
      </x:c>
      <x:c t="n" s="0">
        <x:v>-18.0389</x:v>
      </x:c>
      <x:c t="n" s="0">
        <x:v>-3.721094</x:v>
      </x:c>
      <x:c t="n" s="0">
        <x:v>-3.95871</x:v>
      </x:c>
      <x:c t="n" s="0">
        <x:v>4.017223</x:v>
      </x:c>
      <x:c t="n" s="0">
        <x:v>11.9371</x:v>
      </x:c>
      <x:c t="n" s="0">
        <x:v>15.50969</x:v>
      </x:c>
      <x:c t="n" s="0">
        <x:v>19.47797</x:v>
      </x:c>
      <x:c t="n" s="0">
        <x:v>24.50188</x:v>
      </x:c>
      <x:c t="n" s="0">
        <x:v>21.16934</x:v>
      </x:c>
      <x:c t="n" s="0">
        <x:v>23.99331</x:v>
      </x:c>
      <x:c t="n" s="0">
        <x:v>25.09556</x:v>
      </x:c>
      <x:c t="n" s="0">
        <x:v>22.33964</x:v>
      </x:c>
      <x:c t="n" s="0">
        <x:v>21.3052</x:v>
      </x:c>
      <x:c t="n" s="0">
        <x:v>22.5789</x:v>
      </x:c>
      <x:c t="n" s="0">
        <x:v>25.10544</x:v>
      </x:c>
      <x:c t="n" s="0">
        <x:v>26.3962</x:v>
      </x:c>
      <x:c t="n" s="0">
        <x:v>28.52847</x:v>
      </x:c>
      <x:c t="n" s="0">
        <x:v>28.95945</x:v>
      </x:c>
      <x:c t="n" s="0">
        <x:v>27.62407</x:v>
      </x:c>
      <x:c t="n" s="0">
        <x:v>23.7831</x:v>
      </x:c>
      <x:c t="n" s="0">
        <x:v>19.51115</x:v>
      </x:c>
      <x:c t="n" s="0">
        <x:v>12.61337</x:v>
      </x:c>
      <x:c t="n" s="0">
        <x:v>17.51421</x:v>
      </x:c>
      <x:c t="n" s="0">
        <x:v>25.61946</x:v>
      </x:c>
      <x:c t="n" s="0">
        <x:v>8.329012</x:v>
      </x:c>
      <x:c t="n" s="0">
        <x:v>5.959191</x:v>
      </x:c>
      <x:c t="n" s="0">
        <x:v>4.295557</x:v>
      </x:c>
      <x:c t="n" s="0">
        <x:v>8.117851</x:v>
      </x:c>
      <x:c t="n" s="0">
        <x:v>4.14218</x:v>
      </x:c>
      <x:c t="n" s="0">
        <x:v>1.197205</x:v>
      </x:c>
      <x:c t="n" s="0">
        <x:v>3.790029</x:v>
      </x:c>
      <x:c t="n" s="0">
        <x:v>2.889913</x:v>
      </x:c>
      <x:c t="n" s="0">
        <x:v>-30.06697</x:v>
      </x:c>
      <x:c t="n" s="0">
        <x:v>-29.16826</x:v>
      </x:c>
      <x:c t="n" s="0">
        <x:v>-28.18997</x:v>
      </x:c>
      <x:c t="n" s="0">
        <x:v>-13.30428</x:v>
      </x:c>
      <x:c t="n" s="0">
        <x:v>-20.58729</x:v>
      </x:c>
      <x:c t="n" s="0">
        <x:v>-2.705675</x:v>
      </x:c>
      <x:c t="n" s="0">
        <x:v>-9.833704</x:v>
      </x:c>
      <x:c t="n" s="0">
        <x:v>-2.360466</x:v>
      </x:c>
      <x:c t="n" s="0">
        <x:v>9.066652</x:v>
      </x:c>
      <x:c t="n" s="0">
        <x:v>19.81483</x:v>
      </x:c>
      <x:c t="n" s="0">
        <x:v>20.10138</x:v>
      </x:c>
      <x:c t="n" s="0">
        <x:v>8.678493</x:v>
      </x:c>
      <x:c t="n" s="0">
        <x:v>17.05946</x:v>
      </x:c>
      <x:c t="n" s="0">
        <x:v>22.59603</x:v>
      </x:c>
      <x:c t="n" s="0">
        <x:v>24.55036</x:v>
      </x:c>
      <x:c t="n" s="0">
        <x:v>19.49784</x:v>
      </x:c>
      <x:c t="n" s="0">
        <x:v>17.62994</x:v>
      </x:c>
      <x:c t="n" s="0">
        <x:v>19.88459</x:v>
      </x:c>
      <x:c t="n" s="0">
        <x:v>15.55848</x:v>
      </x:c>
      <x:c t="n" s="0">
        <x:v>22.70891</x:v>
      </x:c>
      <x:c t="n" s="0">
        <x:v>27.50388</x:v>
      </x:c>
      <x:c t="n" s="0">
        <x:v>29.03603</x:v>
      </x:c>
      <x:c t="n" s="0">
        <x:v>22.78532</x:v>
      </x:c>
      <x:c t="n" s="0">
        <x:v>23.37577</x:v>
      </x:c>
      <x:c t="n" s="0">
        <x:v>17.48167</x:v>
      </x:c>
      <x:c t="n" s="0">
        <x:v>8.564326</x:v>
      </x:c>
      <x:c t="n" s="0">
        <x:v>6.399304</x:v>
      </x:c>
      <x:c t="n" s="0">
        <x:v>8.291026</x:v>
      </x:c>
      <x:c t="n" s="0">
        <x:v>10.35278</x:v>
      </x:c>
      <x:c t="n" s="0">
        <x:v>8.205658</x:v>
      </x:c>
      <x:c t="n" s="0">
        <x:v>3.932611</x:v>
      </x:c>
      <x:c t="n" s="0">
        <x:v>7.73614</x:v>
      </x:c>
      <x:c t="n" s="0">
        <x:v>3.912224</x:v>
      </x:c>
      <x:c t="n" s="0">
        <x:v>0.870432</x:v>
      </x:c>
      <x:c t="n" s="0">
        <x:v>3.812897</x:v>
      </x:c>
      <x:c t="n" s="0">
        <x:v>2.803692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43946.3487152778</x:v>
      </x:c>
      <x:c t="n" s="7">
        <x:v>43946.3487152778</x:v>
      </x:c>
      <x:c t="n" s="0">
        <x:v>36.13485</x:v>
      </x:c>
      <x:c t="n" s="0">
        <x:v>54.20069</x:v>
      </x:c>
      <x:c t="n" s="0">
        <x:v>55.07379</x:v>
      </x:c>
      <x:c t="n" s="0">
        <x:v>63.0783</x:v>
      </x:c>
      <x:c t="n" s="0">
        <x:v>-30.06697</x:v>
      </x:c>
      <x:c t="n" s="0">
        <x:v>-29.16826</x:v>
      </x:c>
      <x:c t="n" s="0">
        <x:v>-24.16306</x:v>
      </x:c>
      <x:c t="n" s="0">
        <x:v>-15.86686</x:v>
      </x:c>
      <x:c t="n" s="0">
        <x:v>-18.32995</x:v>
      </x:c>
      <x:c t="n" s="0">
        <x:v>-3.55724</x:v>
      </x:c>
      <x:c t="n" s="0">
        <x:v>-4.34471</x:v>
      </x:c>
      <x:c t="n" s="0">
        <x:v>3.509276</x:v>
      </x:c>
      <x:c t="n" s="0">
        <x:v>11.7218</x:v>
      </x:c>
      <x:c t="n" s="0">
        <x:v>16.46971</x:v>
      </x:c>
      <x:c t="n" s="0">
        <x:v>19.57474</x:v>
      </x:c>
      <x:c t="n" s="0">
        <x:v>23.83596</x:v>
      </x:c>
      <x:c t="n" s="0">
        <x:v>20.76303</x:v>
      </x:c>
      <x:c t="n" s="0">
        <x:v>23.73119</x:v>
      </x:c>
      <x:c t="n" s="0">
        <x:v>24.98425</x:v>
      </x:c>
      <x:c t="n" s="0">
        <x:v>22.26251</x:v>
      </x:c>
      <x:c t="n" s="0">
        <x:v>20.80042</x:v>
      </x:c>
      <x:c t="n" s="0">
        <x:v>22.68126</x:v>
      </x:c>
      <x:c t="n" s="0">
        <x:v>24.98822</x:v>
      </x:c>
      <x:c t="n" s="0">
        <x:v>25.99475</x:v>
      </x:c>
      <x:c t="n" s="0">
        <x:v>28.36975</x:v>
      </x:c>
      <x:c t="n" s="0">
        <x:v>29.14423</x:v>
      </x:c>
      <x:c t="n" s="0">
        <x:v>27.85054</x:v>
      </x:c>
      <x:c t="n" s="0">
        <x:v>23.47285</x:v>
      </x:c>
      <x:c t="n" s="0">
        <x:v>19.61041</x:v>
      </x:c>
      <x:c t="n" s="0">
        <x:v>12.53748</x:v>
      </x:c>
      <x:c t="n" s="0">
        <x:v>16.88507</x:v>
      </x:c>
      <x:c t="n" s="0">
        <x:v>24.94865</x:v>
      </x:c>
      <x:c t="n" s="0">
        <x:v>8.709804</x:v>
      </x:c>
      <x:c t="n" s="0">
        <x:v>6.442546</x:v>
      </x:c>
      <x:c t="n" s="0">
        <x:v>4.241158</x:v>
      </x:c>
      <x:c t="n" s="0">
        <x:v>7.922463</x:v>
      </x:c>
      <x:c t="n" s="0">
        <x:v>4.045876</x:v>
      </x:c>
      <x:c t="n" s="0">
        <x:v>1.200947</x:v>
      </x:c>
      <x:c t="n" s="0">
        <x:v>3.903713</x:v>
      </x:c>
      <x:c t="n" s="0">
        <x:v>2.874973</x:v>
      </x:c>
      <x:c t="n" s="0">
        <x:v>-30.06697</x:v>
      </x:c>
      <x:c t="n" s="0">
        <x:v>-29.16826</x:v>
      </x:c>
      <x:c t="n" s="0">
        <x:v>-28.18997</x:v>
      </x:c>
      <x:c t="n" s="0">
        <x:v>-13.30428</x:v>
      </x:c>
      <x:c t="n" s="0">
        <x:v>-20.58729</x:v>
      </x:c>
      <x:c t="n" s="0">
        <x:v>-2.705675</x:v>
      </x:c>
      <x:c t="n" s="0">
        <x:v>-7.753038</x:v>
      </x:c>
      <x:c t="n" s="0">
        <x:v>-2.111376</x:v>
      </x:c>
      <x:c t="n" s="0">
        <x:v>11.36015</x:v>
      </x:c>
      <x:c t="n" s="0">
        <x:v>19.81483</x:v>
      </x:c>
      <x:c t="n" s="0">
        <x:v>20.10138</x:v>
      </x:c>
      <x:c t="n" s="0">
        <x:v>8.678493</x:v>
      </x:c>
      <x:c t="n" s="0">
        <x:v>17.90131</x:v>
      </x:c>
      <x:c t="n" s="0">
        <x:v>20.30176</x:v>
      </x:c>
      <x:c t="n" s="0">
        <x:v>24.0652</x:v>
      </x:c>
      <x:c t="n" s="0">
        <x:v>23.70727</x:v>
      </x:c>
      <x:c t="n" s="0">
        <x:v>13.20816</x:v>
      </x:c>
      <x:c t="n" s="0">
        <x:v>24.24203</x:v>
      </x:c>
      <x:c t="n" s="0">
        <x:v>27.88267</x:v>
      </x:c>
      <x:c t="n" s="0">
        <x:v>23.9275</x:v>
      </x:c>
      <x:c t="n" s="0">
        <x:v>25.83545</x:v>
      </x:c>
      <x:c t="n" s="0">
        <x:v>31.37543</x:v>
      </x:c>
      <x:c t="n" s="0">
        <x:v>28.99957</x:v>
      </x:c>
      <x:c t="n" s="0">
        <x:v>19.59104</x:v>
      </x:c>
      <x:c t="n" s="0">
        <x:v>19.95806</x:v>
      </x:c>
      <x:c t="n" s="0">
        <x:v>14.75891</x:v>
      </x:c>
      <x:c t="n" s="0">
        <x:v>6.964737</x:v>
      </x:c>
      <x:c t="n" s="0">
        <x:v>9.149073</x:v>
      </x:c>
      <x:c t="n" s="0">
        <x:v>9.094866</x:v>
      </x:c>
      <x:c t="n" s="0">
        <x:v>6.455603</x:v>
      </x:c>
      <x:c t="n" s="0">
        <x:v>3.99476</x:v>
      </x:c>
      <x:c t="n" s="0">
        <x:v>6.330206</x:v>
      </x:c>
      <x:c t="n" s="0">
        <x:v>3.276916</x:v>
      </x:c>
      <x:c t="n" s="0">
        <x:v>1.717672</x:v>
      </x:c>
      <x:c t="n" s="0">
        <x:v>3.935854</x:v>
      </x:c>
      <x:c t="n" s="0">
        <x:v>2.313466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43946.3487152778</x:v>
      </x:c>
      <x:c t="n" s="7">
        <x:v>43946.3487152778</x:v>
      </x:c>
      <x:c t="n" s="0">
        <x:v>38.53041</x:v>
      </x:c>
      <x:c t="n" s="0">
        <x:v>54.20069</x:v>
      </x:c>
      <x:c t="n" s="0">
        <x:v>57.18621</x:v>
      </x:c>
      <x:c t="n" s="0">
        <x:v>63.0783</x:v>
      </x:c>
      <x:c t="n" s="0">
        <x:v>-30.06697</x:v>
      </x:c>
      <x:c t="n" s="0">
        <x:v>-29.16826</x:v>
      </x:c>
      <x:c t="n" s="0">
        <x:v>-24.71177</x:v>
      </x:c>
      <x:c t="n" s="0">
        <x:v>-15.38493</x:v>
      </x:c>
      <x:c t="n" s="0">
        <x:v>-18.58558</x:v>
      </x:c>
      <x:c t="n" s="0">
        <x:v>-3.422039</x:v>
      </x:c>
      <x:c t="n" s="0">
        <x:v>-4.703912</x:v>
      </x:c>
      <x:c t="n" s="0">
        <x:v>3.022836</x:v>
      </x:c>
      <x:c t="n" s="0">
        <x:v>11.81375</x:v>
      </x:c>
      <x:c t="n" s="0">
        <x:v>16.92459</x:v>
      </x:c>
      <x:c t="n" s="0">
        <x:v>19.65571</x:v>
      </x:c>
      <x:c t="n" s="0">
        <x:v>23.16267</x:v>
      </x:c>
      <x:c t="n" s="0">
        <x:v>20.75282</x:v>
      </x:c>
      <x:c t="n" s="0">
        <x:v>23.23786</x:v>
      </x:c>
      <x:c t="n" s="0">
        <x:v>24.8527</x:v>
      </x:c>
      <x:c t="n" s="0">
        <x:v>22.8965</x:v>
      </x:c>
      <x:c t="n" s="0">
        <x:v>20.18712</x:v>
      </x:c>
      <x:c t="n" s="0">
        <x:v>23.39513</x:v>
      </x:c>
      <x:c t="n" s="0">
        <x:v>25.62392</x:v>
      </x:c>
      <x:c t="n" s="0">
        <x:v>25.9086</x:v>
      </x:c>
      <x:c t="n" s="0">
        <x:v>27.9624</x:v>
      </x:c>
      <x:c t="n" s="0">
        <x:v>29.55636</x:v>
      </x:c>
      <x:c t="n" s="0">
        <x:v>27.41989</x:v>
      </x:c>
      <x:c t="n" s="0">
        <x:v>23.7601</x:v>
      </x:c>
      <x:c t="n" s="0">
        <x:v>19.47752</x:v>
      </x:c>
      <x:c t="n" s="0">
        <x:v>12.94261</x:v>
      </x:c>
      <x:c t="n" s="0">
        <x:v>16.27792</x:v>
      </x:c>
      <x:c t="n" s="0">
        <x:v>24.38296</x:v>
      </x:c>
      <x:c t="n" s="0">
        <x:v>8.722271</x:v>
      </x:c>
      <x:c t="n" s="0">
        <x:v>6.782569</x:v>
      </x:c>
      <x:c t="n" s="0">
        <x:v>4.100983</x:v>
      </x:c>
      <x:c t="n" s="0">
        <x:v>7.596164</x:v>
      </x:c>
      <x:c t="n" s="0">
        <x:v>4.108483</x:v>
      </x:c>
      <x:c t="n" s="0">
        <x:v>1.404936</x:v>
      </x:c>
      <x:c t="n" s="0">
        <x:v>4.06134</x:v>
      </x:c>
      <x:c t="n" s="0">
        <x:v>2.844867</x:v>
      </x:c>
      <x:c t="n" s="0">
        <x:v>-30.06697</x:v>
      </x:c>
      <x:c t="n" s="0">
        <x:v>-29.16826</x:v>
      </x:c>
      <x:c t="n" s="0">
        <x:v>-28.18997</x:v>
      </x:c>
      <x:c t="n" s="0">
        <x:v>-13.30428</x:v>
      </x:c>
      <x:c t="n" s="0">
        <x:v>-20.41874</x:v>
      </x:c>
      <x:c t="n" s="0">
        <x:v>-2.705675</x:v>
      </x:c>
      <x:c t="n" s="0">
        <x:v>-7.753038</x:v>
      </x:c>
      <x:c t="n" s="0">
        <x:v>-1.81691</x:v>
      </x:c>
      <x:c t="n" s="0">
        <x:v>12.3159</x:v>
      </x:c>
      <x:c t="n" s="0">
        <x:v>18.17341</x:v>
      </x:c>
      <x:c t="n" s="0">
        <x:v>20.009</x:v>
      </x:c>
      <x:c t="n" s="0">
        <x:v>1.930585</x:v>
      </x:c>
      <x:c t="n" s="0">
        <x:v>21.39114</x:v>
      </x:c>
      <x:c t="n" s="0">
        <x:v>17.95396</x:v>
      </x:c>
      <x:c t="n" s="0">
        <x:v>23.05452</x:v>
      </x:c>
      <x:c t="n" s="0">
        <x:v>24.98845</x:v>
      </x:c>
      <x:c t="n" s="0">
        <x:v>21.4313</x:v>
      </x:c>
      <x:c t="n" s="0">
        <x:v>26.49954</x:v>
      </x:c>
      <x:c t="n" s="0">
        <x:v>25.98606</x:v>
      </x:c>
      <x:c t="n" s="0">
        <x:v>23.92697</x:v>
      </x:c>
      <x:c t="n" s="0">
        <x:v>27.14952</x:v>
      </x:c>
      <x:c t="n" s="0">
        <x:v>27.88868</x:v>
      </x:c>
      <x:c t="n" s="0">
        <x:v>24.00082</x:v>
      </x:c>
      <x:c t="n" s="0">
        <x:v>26.69384</x:v>
      </x:c>
      <x:c t="n" s="0">
        <x:v>19.56774</x:v>
      </x:c>
      <x:c t="n" s="0">
        <x:v>13.0047</x:v>
      </x:c>
      <x:c t="n" s="0">
        <x:v>8.603869</x:v>
      </x:c>
      <x:c t="n" s="0">
        <x:v>30.40453</x:v>
      </x:c>
      <x:c t="n" s="0">
        <x:v>9.702852</x:v>
      </x:c>
      <x:c t="n" s="0">
        <x:v>8.914608</x:v>
      </x:c>
      <x:c t="n" s="0">
        <x:v>2.978644</x:v>
      </x:c>
      <x:c t="n" s="0">
        <x:v>4.604039</x:v>
      </x:c>
      <x:c t="n" s="0">
        <x:v>4.052927</x:v>
      </x:c>
      <x:c t="n" s="0">
        <x:v>1.945433</x:v>
      </x:c>
      <x:c t="n" s="0">
        <x:v>4.368878</x:v>
      </x:c>
      <x:c t="n" s="0">
        <x:v>2.900236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43946.3487152778</x:v>
      </x:c>
      <x:c t="n" s="7">
        <x:v>43946.3487152778</x:v>
      </x:c>
      <x:c t="n" s="0">
        <x:v>36.08399</x:v>
      </x:c>
      <x:c t="n" s="0">
        <x:v>54.20069</x:v>
      </x:c>
      <x:c t="n" s="0">
        <x:v>54.04371</x:v>
      </x:c>
      <x:c t="n" s="0">
        <x:v>59.65408</x:v>
      </x:c>
      <x:c t="n" s="0">
        <x:v>-30.06697</x:v>
      </x:c>
      <x:c t="n" s="0">
        <x:v>-29.16826</x:v>
      </x:c>
      <x:c t="n" s="0">
        <x:v>-25.24259</x:v>
      </x:c>
      <x:c t="n" s="0">
        <x:v>-15.01186</x:v>
      </x:c>
      <x:c t="n" s="0">
        <x:v>-18.80728</x:v>
      </x:c>
      <x:c t="n" s="0">
        <x:v>-3.309814</x:v>
      </x:c>
      <x:c t="n" s="0">
        <x:v>-5.03611</x:v>
      </x:c>
      <x:c t="n" s="0">
        <x:v>2.6512</x:v>
      </x:c>
      <x:c t="n" s="0">
        <x:v>11.89077</x:v>
      </x:c>
      <x:c t="n" s="0">
        <x:v>17.07762</x:v>
      </x:c>
      <x:c t="n" s="0">
        <x:v>19.63374</x:v>
      </x:c>
      <x:c t="n" s="0">
        <x:v>22.47999</x:v>
      </x:c>
      <x:c t="n" s="0">
        <x:v>20.85205</x:v>
      </x:c>
      <x:c t="n" s="0">
        <x:v>23.35959</x:v>
      </x:c>
      <x:c t="n" s="0">
        <x:v>24.35469</x:v>
      </x:c>
      <x:c t="n" s="0">
        <x:v>23.09825</x:v>
      </x:c>
      <x:c t="n" s="0">
        <x:v>21.31631</x:v>
      </x:c>
      <x:c t="n" s="0">
        <x:v>23.64693</x:v>
      </x:c>
      <x:c t="n" s="0">
        <x:v>25.2091</x:v>
      </x:c>
      <x:c t="n" s="0">
        <x:v>25.61872</x:v>
      </x:c>
      <x:c t="n" s="0">
        <x:v>27.69687</x:v>
      </x:c>
      <x:c t="n" s="0">
        <x:v>28.96487</x:v>
      </x:c>
      <x:c t="n" s="0">
        <x:v>26.85468</x:v>
      </x:c>
      <x:c t="n" s="0">
        <x:v>23.74985</x:v>
      </x:c>
      <x:c t="n" s="0">
        <x:v>19.51622</x:v>
      </x:c>
      <x:c t="n" s="0">
        <x:v>13.02116</x:v>
      </x:c>
      <x:c t="n" s="0">
        <x:v>15.80817</x:v>
      </x:c>
      <x:c t="n" s="0">
        <x:v>28.88364</x:v>
      </x:c>
      <x:c t="n" s="0">
        <x:v>8.753551</x:v>
      </x:c>
      <x:c t="n" s="0">
        <x:v>6.734491</x:v>
      </x:c>
      <x:c t="n" s="0">
        <x:v>4.195281</x:v>
      </x:c>
      <x:c t="n" s="0">
        <x:v>7.353892</x:v>
      </x:c>
      <x:c t="n" s="0">
        <x:v>4.0639</x:v>
      </x:c>
      <x:c t="n" s="0">
        <x:v>1.327232</x:v>
      </x:c>
      <x:c t="n" s="0">
        <x:v>3.846109</x:v>
      </x:c>
      <x:c t="n" s="0">
        <x:v>2.785429</x:v>
      </x:c>
      <x:c t="n" s="0">
        <x:v>-30.06697</x:v>
      </x:c>
      <x:c t="n" s="0">
        <x:v>-29.16826</x:v>
      </x:c>
      <x:c t="n" s="0">
        <x:v>-28.18997</x:v>
      </x:c>
      <x:c t="n" s="0">
        <x:v>-13.30428</x:v>
      </x:c>
      <x:c t="n" s="0">
        <x:v>-20.39519</x:v>
      </x:c>
      <x:c t="n" s="0">
        <x:v>-3.615082</x:v>
      </x:c>
      <x:c t="n" s="0">
        <x:v>-7.753038</x:v>
      </x:c>
      <x:c t="n" s="0">
        <x:v>-0.1766838</x:v>
      </x:c>
      <x:c t="n" s="0">
        <x:v>12.3159</x:v>
      </x:c>
      <x:c t="n" s="0">
        <x:v>17.87868</x:v>
      </x:c>
      <x:c t="n" s="0">
        <x:v>19.30074</x:v>
      </x:c>
      <x:c t="n" s="0">
        <x:v>-1.373902</x:v>
      </x:c>
      <x:c t="n" s="0">
        <x:v>21.39114</x:v>
      </x:c>
      <x:c t="n" s="0">
        <x:v>25.8122</x:v>
      </x:c>
      <x:c t="n" s="0">
        <x:v>17.49264</x:v>
      </x:c>
      <x:c t="n" s="0">
        <x:v>23.83623</x:v>
      </x:c>
      <x:c t="n" s="0">
        <x:v>23.32325</x:v>
      </x:c>
      <x:c t="n" s="0">
        <x:v>24.55199</x:v>
      </x:c>
      <x:c t="n" s="0">
        <x:v>19.40157</x:v>
      </x:c>
      <x:c t="n" s="0">
        <x:v>22.93687</x:v>
      </x:c>
      <x:c t="n" s="0">
        <x:v>17.8277</x:v>
      </x:c>
      <x:c t="n" s="0">
        <x:v>23.69045</x:v>
      </x:c>
      <x:c t="n" s="0">
        <x:v>24.69814</x:v>
      </x:c>
      <x:c t="n" s="0">
        <x:v>16.96714</x:v>
      </x:c>
      <x:c t="n" s="0">
        <x:v>20.56606</x:v>
      </x:c>
      <x:c t="n" s="0">
        <x:v>12.65931</x:v>
      </x:c>
      <x:c t="n" s="0">
        <x:v>16.35957</x:v>
      </x:c>
      <x:c t="n" s="0">
        <x:v>34.53453</x:v>
      </x:c>
      <x:c t="n" s="0">
        <x:v>7.933158</x:v>
      </x:c>
      <x:c t="n" s="0">
        <x:v>6.058129</x:v>
      </x:c>
      <x:c t="n" s="0">
        <x:v>4.92473</x:v>
      </x:c>
      <x:c t="n" s="0">
        <x:v>6.126094</x:v>
      </x:c>
      <x:c t="n" s="0">
        <x:v>4.200842</x:v>
      </x:c>
      <x:c t="n" s="0">
        <x:v>0.9823979</x:v>
      </x:c>
      <x:c t="n" s="0">
        <x:v>2.981612</x:v>
      </x:c>
      <x:c t="n" s="0">
        <x:v>2.50868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43946.3487152778</x:v>
      </x:c>
      <x:c t="n" s="7">
        <x:v>43946.3487152778</x:v>
      </x:c>
      <x:c t="n" s="0">
        <x:v>34.5938</x:v>
      </x:c>
      <x:c t="n" s="0">
        <x:v>54.20069</x:v>
      </x:c>
      <x:c t="n" s="0">
        <x:v>49.59084</x:v>
      </x:c>
      <x:c t="n" s="0">
        <x:v>60.44589</x:v>
      </x:c>
      <x:c t="n" s="0">
        <x:v>-30.06697</x:v>
      </x:c>
      <x:c t="n" s="0">
        <x:v>-29.16826</x:v>
      </x:c>
      <x:c t="n" s="0">
        <x:v>-25.7536</x:v>
      </x:c>
      <x:c t="n" s="0">
        <x:v>-14.71679</x:v>
      </x:c>
      <x:c t="n" s="0">
        <x:v>-19.0061</x:v>
      </x:c>
      <x:c t="n" s="0">
        <x:v>-3.591188</x:v>
      </x:c>
      <x:c t="n" s="0">
        <x:v>-5.36808</x:v>
      </x:c>
      <x:c t="n" s="0">
        <x:v>2.336696</x:v>
      </x:c>
      <x:c t="n" s="0">
        <x:v>11.94487</x:v>
      </x:c>
      <x:c t="n" s="0">
        <x:v>17.20418</x:v>
      </x:c>
      <x:c t="n" s="0">
        <x:v>19.58669</x:v>
      </x:c>
      <x:c t="n" s="0">
        <x:v>21.79774</x:v>
      </x:c>
      <x:c t="n" s="0">
        <x:v>20.63943</x:v>
      </x:c>
      <x:c t="n" s="0">
        <x:v>23.93423</x:v>
      </x:c>
      <x:c t="n" s="0">
        <x:v>23.83207</x:v>
      </x:c>
      <x:c t="n" s="0">
        <x:v>23.08658</x:v>
      </x:c>
      <x:c t="n" s="0">
        <x:v>20.95163</x:v>
      </x:c>
      <x:c t="n" s="0">
        <x:v>23.63543</x:v>
      </x:c>
      <x:c t="n" s="0">
        <x:v>24.76769</x:v>
      </x:c>
      <x:c t="n" s="0">
        <x:v>25.56986</x:v>
      </x:c>
      <x:c t="n" s="0">
        <x:v>27.30991</x:v>
      </x:c>
      <x:c t="n" s="0">
        <x:v>28.66774</x:v>
      </x:c>
      <x:c t="n" s="0">
        <x:v>26.73117</x:v>
      </x:c>
      <x:c t="n" s="0">
        <x:v>23.40789</x:v>
      </x:c>
      <x:c t="n" s="0">
        <x:v>19.39836</x:v>
      </x:c>
      <x:c t="n" s="0">
        <x:v>12.9409</x:v>
      </x:c>
      <x:c t="n" s="0">
        <x:v>15.75947</x:v>
      </x:c>
      <x:c t="n" s="0">
        <x:v>28.41881</x:v>
      </x:c>
      <x:c t="n" s="0">
        <x:v>8.492331</x:v>
      </x:c>
      <x:c t="n" s="0">
        <x:v>6.575703</x:v>
      </x:c>
      <x:c t="n" s="0">
        <x:v>4.201115</x:v>
      </x:c>
      <x:c t="n" s="0">
        <x:v>7.22978</x:v>
      </x:c>
      <x:c t="n" s="0">
        <x:v>4.106238</x:v>
      </x:c>
      <x:c t="n" s="0">
        <x:v>1.278142</x:v>
      </x:c>
      <x:c t="n" s="0">
        <x:v>3.740111</x:v>
      </x:c>
      <x:c t="n" s="0">
        <x:v>2.815698</x:v>
      </x:c>
      <x:c t="n" s="0">
        <x:v>-30.06697</x:v>
      </x:c>
      <x:c t="n" s="0">
        <x:v>-29.16826</x:v>
      </x:c>
      <x:c t="n" s="0">
        <x:v>-28.18997</x:v>
      </x:c>
      <x:c t="n" s="0">
        <x:v>-13.30428</x:v>
      </x:c>
      <x:c t="n" s="0">
        <x:v>-20.39519</x:v>
      </x:c>
      <x:c t="n" s="0">
        <x:v>-5.749182</x:v>
      </x:c>
      <x:c t="n" s="0">
        <x:v>-9.137018</x:v>
      </x:c>
      <x:c t="n" s="0">
        <x:v>-0.1766838</x:v>
      </x:c>
      <x:c t="n" s="0">
        <x:v>12.05846</x:v>
      </x:c>
      <x:c t="n" s="0">
        <x:v>17.87868</x:v>
      </x:c>
      <x:c t="n" s="0">
        <x:v>19.30074</x:v>
      </x:c>
      <x:c t="n" s="0">
        <x:v>16.21619</x:v>
      </x:c>
      <x:c t="n" s="0">
        <x:v>17.06371</x:v>
      </x:c>
      <x:c t="n" s="0">
        <x:v>25.99025</x:v>
      </x:c>
      <x:c t="n" s="0">
        <x:v>18.02666</x:v>
      </x:c>
      <x:c t="n" s="0">
        <x:v>23.54188</x:v>
      </x:c>
      <x:c t="n" s="0">
        <x:v>16.02322</x:v>
      </x:c>
      <x:c t="n" s="0">
        <x:v>20.76435</x:v>
      </x:c>
      <x:c t="n" s="0">
        <x:v>21.07631</x:v>
      </x:c>
      <x:c t="n" s="0">
        <x:v>26.06567</x:v>
      </x:c>
      <x:c t="n" s="0">
        <x:v>30.24119</x:v>
      </x:c>
      <x:c t="n" s="0">
        <x:v>26.65016</x:v>
      </x:c>
      <x:c t="n" s="0">
        <x:v>27.65309</x:v>
      </x:c>
      <x:c t="n" s="0">
        <x:v>20.09234</x:v>
      </x:c>
      <x:c t="n" s="0">
        <x:v>17.61903</x:v>
      </x:c>
      <x:c t="n" s="0">
        <x:v>13.77695</x:v>
      </x:c>
      <x:c t="n" s="0">
        <x:v>8.267715</x:v>
      </x:c>
      <x:c t="n" s="0">
        <x:v>14.53042</x:v>
      </x:c>
      <x:c t="n" s="0">
        <x:v>6.838975</x:v>
      </x:c>
      <x:c t="n" s="0">
        <x:v>5.641102</x:v>
      </x:c>
      <x:c t="n" s="0">
        <x:v>4.24106</x:v>
      </x:c>
      <x:c t="n" s="0">
        <x:v>5.8122</x:v>
      </x:c>
      <x:c t="n" s="0">
        <x:v>4.010171</x:v>
      </x:c>
      <x:c t="n" s="0">
        <x:v>1.886562</x:v>
      </x:c>
      <x:c t="n" s="0">
        <x:v>2.525117</x:v>
      </x:c>
      <x:c t="n" s="0">
        <x:v>2.73808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43946.3487152778</x:v>
      </x:c>
      <x:c t="n" s="7">
        <x:v>43946.3487152778</x:v>
      </x:c>
      <x:c t="n" s="0">
        <x:v>36.66136</x:v>
      </x:c>
      <x:c t="n" s="0">
        <x:v>54.20069</x:v>
      </x:c>
      <x:c t="n" s="0">
        <x:v>55.73332</x:v>
      </x:c>
      <x:c t="n" s="0">
        <x:v>63.0783</x:v>
      </x:c>
      <x:c t="n" s="0">
        <x:v>-30.06697</x:v>
      </x:c>
      <x:c t="n" s="0">
        <x:v>-29.16826</x:v>
      </x:c>
      <x:c t="n" s="0">
        <x:v>-26.24355</x:v>
      </x:c>
      <x:c t="n" s="0">
        <x:v>-14.47975</x:v>
      </x:c>
      <x:c t="n" s="0">
        <x:v>-19.18335</x:v>
      </x:c>
      <x:c t="n" s="0">
        <x:v>-3.84682</x:v>
      </x:c>
      <x:c t="n" s="0">
        <x:v>-5.862923</x:v>
      </x:c>
      <x:c t="n" s="0">
        <x:v>2.048803</x:v>
      </x:c>
      <x:c t="n" s="0">
        <x:v>11.92186</x:v>
      </x:c>
      <x:c t="n" s="0">
        <x:v>17.10068</x:v>
      </x:c>
      <x:c t="n" s="0">
        <x:v>19.54611</x:v>
      </x:c>
      <x:c t="n" s="0">
        <x:v>22.20138</x:v>
      </x:c>
      <x:c t="n" s="0">
        <x:v>20.26834</x:v>
      </x:c>
      <x:c t="n" s="0">
        <x:v>23.9301</x:v>
      </x:c>
      <x:c t="n" s="0">
        <x:v>23.33753</x:v>
      </x:c>
      <x:c t="n" s="0">
        <x:v>23.64995</x:v>
      </x:c>
      <x:c t="n" s="0">
        <x:v>20.68385</x:v>
      </x:c>
      <x:c t="n" s="0">
        <x:v>23.28548</x:v>
      </x:c>
      <x:c t="n" s="0">
        <x:v>24.73291</x:v>
      </x:c>
      <x:c t="n" s="0">
        <x:v>25.62079</x:v>
      </x:c>
      <x:c t="n" s="0">
        <x:v>28.12536</x:v>
      </x:c>
      <x:c t="n" s="0">
        <x:v>28.53683</x:v>
      </x:c>
      <x:c t="n" s="0">
        <x:v>27.08059</x:v>
      </x:c>
      <x:c t="n" s="0">
        <x:v>23.02371</x:v>
      </x:c>
      <x:c t="n" s="0">
        <x:v>19.39912</x:v>
      </x:c>
      <x:c t="n" s="0">
        <x:v>13.11348</x:v>
      </x:c>
      <x:c t="n" s="0">
        <x:v>15.37137</x:v>
      </x:c>
      <x:c t="n" s="0">
        <x:v>27.74555</x:v>
      </x:c>
      <x:c t="n" s="0">
        <x:v>8.507197</x:v>
      </x:c>
      <x:c t="n" s="0">
        <x:v>6.549826</x:v>
      </x:c>
      <x:c t="n" s="0">
        <x:v>4.082957</x:v>
      </x:c>
      <x:c t="n" s="0">
        <x:v>6.961799</x:v>
      </x:c>
      <x:c t="n" s="0">
        <x:v>4.000892</x:v>
      </x:c>
      <x:c t="n" s="0">
        <x:v>1.440734</x:v>
      </x:c>
      <x:c t="n" s="0">
        <x:v>3.693115</x:v>
      </x:c>
      <x:c t="n" s="0">
        <x:v>2.837022</x:v>
      </x:c>
      <x:c t="n" s="0">
        <x:v>-30.06697</x:v>
      </x:c>
      <x:c t="n" s="0">
        <x:v>-29.16826</x:v>
      </x:c>
      <x:c t="n" s="0">
        <x:v>-28.18997</x:v>
      </x:c>
      <x:c t="n" s="0">
        <x:v>-13.30428</x:v>
      </x:c>
      <x:c t="n" s="0">
        <x:v>-20.39519</x:v>
      </x:c>
      <x:c t="n" s="0">
        <x:v>-5.749182</x:v>
      </x:c>
      <x:c t="n" s="0">
        <x:v>-11.18032</x:v>
      </x:c>
      <x:c t="n" s="0">
        <x:v>-0.1766838</x:v>
      </x:c>
      <x:c t="n" s="0">
        <x:v>11.7848</x:v>
      </x:c>
      <x:c t="n" s="0">
        <x:v>14.5318</x:v>
      </x:c>
      <x:c t="n" s="0">
        <x:v>19.30074</x:v>
      </x:c>
      <x:c t="n" s="0">
        <x:v>25.18039</x:v>
      </x:c>
      <x:c t="n" s="0">
        <x:v>17.06371</x:v>
      </x:c>
      <x:c t="n" s="0">
        <x:v>22.78925</x:v>
      </x:c>
      <x:c t="n" s="0">
        <x:v>21.28076</x:v>
      </x:c>
      <x:c t="n" s="0">
        <x:v>26.62269</x:v>
      </x:c>
      <x:c t="n" s="0">
        <x:v>20.90985</x:v>
      </x:c>
      <x:c t="n" s="0">
        <x:v>21.19586</x:v>
      </x:c>
      <x:c t="n" s="0">
        <x:v>24.42214</x:v>
      </x:c>
      <x:c t="n" s="0">
        <x:v>26.23786</x:v>
      </x:c>
      <x:c t="n" s="0">
        <x:v>27.73759</x:v>
      </x:c>
      <x:c t="n" s="0">
        <x:v>25.79566</x:v>
      </x:c>
      <x:c t="n" s="0">
        <x:v>25.10671</x:v>
      </x:c>
      <x:c t="n" s="0">
        <x:v>19.64232</x:v>
      </x:c>
      <x:c t="n" s="0">
        <x:v>19.0069</x:v>
      </x:c>
      <x:c t="n" s="0">
        <x:v>13.88062</x:v>
      </x:c>
      <x:c t="n" s="0">
        <x:v>10.90505</x:v>
      </x:c>
      <x:c t="n" s="0">
        <x:v>12.25968</x:v>
      </x:c>
      <x:c t="n" s="0">
        <x:v>10.93386</x:v>
      </x:c>
      <x:c t="n" s="0">
        <x:v>6.875216</x:v>
      </x:c>
      <x:c t="n" s="0">
        <x:v>3.046508</x:v>
      </x:c>
      <x:c t="n" s="0">
        <x:v>5.436131</x:v>
      </x:c>
      <x:c t="n" s="0">
        <x:v>3.706079</x:v>
      </x:c>
      <x:c t="n" s="0">
        <x:v>1.744175</x:v>
      </x:c>
      <x:c t="n" s="0">
        <x:v>3.668967</x:v>
      </x:c>
      <x:c t="n" s="0">
        <x:v>3.166608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43946.3487152778</x:v>
      </x:c>
      <x:c t="n" s="7">
        <x:v>43946.3487152778</x:v>
      </x:c>
      <x:c t="n" s="0">
        <x:v>36.6987</x:v>
      </x:c>
      <x:c t="n" s="0">
        <x:v>54.20069</x:v>
      </x:c>
      <x:c t="n" s="0">
        <x:v>58.78603</x:v>
      </x:c>
      <x:c t="n" s="0">
        <x:v>65.88657</x:v>
      </x:c>
      <x:c t="n" s="0">
        <x:v>-30.06697</x:v>
      </x:c>
      <x:c t="n" s="0">
        <x:v>-29.16826</x:v>
      </x:c>
      <x:c t="n" s="0">
        <x:v>-26.78963</x:v>
      </x:c>
      <x:c t="n" s="0">
        <x:v>-14.31947</x:v>
      </x:c>
      <x:c t="n" s="0">
        <x:v>-19.34071</x:v>
      </x:c>
      <x:c t="n" s="0">
        <x:v>-4.07772</x:v>
      </x:c>
      <x:c t="n" s="0">
        <x:v>-6.335332</x:v>
      </x:c>
      <x:c t="n" s="0">
        <x:v>1.535062</x:v>
      </x:c>
      <x:c t="n" s="0">
        <x:v>11.90212</x:v>
      </x:c>
      <x:c t="n" s="0">
        <x:v>16.66019</x:v>
      </x:c>
      <x:c t="n" s="0">
        <x:v>19.6458</x:v>
      </x:c>
      <x:c t="n" s="0">
        <x:v>22.78518</x:v>
      </x:c>
      <x:c t="n" s="0">
        <x:v>19.84579</x:v>
      </x:c>
      <x:c t="n" s="0">
        <x:v>23.78112</x:v>
      </x:c>
      <x:c t="n" s="0">
        <x:v>23.44403</x:v>
      </x:c>
      <x:c t="n" s="0">
        <x:v>23.80731</x:v>
      </x:c>
      <x:c t="n" s="0">
        <x:v>20.95087</x:v>
      </x:c>
      <x:c t="n" s="0">
        <x:v>23.09607</x:v>
      </x:c>
      <x:c t="n" s="0">
        <x:v>24.53076</x:v>
      </x:c>
      <x:c t="n" s="0">
        <x:v>25.69034</x:v>
      </x:c>
      <x:c t="n" s="0">
        <x:v>27.61338</x:v>
      </x:c>
      <x:c t="n" s="0">
        <x:v>28.28299</x:v>
      </x:c>
      <x:c t="n" s="0">
        <x:v>26.97649</x:v>
      </x:c>
      <x:c t="n" s="0">
        <x:v>22.80728</x:v>
      </x:c>
      <x:c t="n" s="0">
        <x:v>19.80851</x:v>
      </x:c>
      <x:c t="n" s="0">
        <x:v>13.32569</x:v>
      </x:c>
      <x:c t="n" s="0">
        <x:v>14.77369</x:v>
      </x:c>
      <x:c t="n" s="0">
        <x:v>27.08158</x:v>
      </x:c>
      <x:c t="n" s="0">
        <x:v>9.674677</x:v>
      </x:c>
      <x:c t="n" s="0">
        <x:v>6.625951</x:v>
      </x:c>
      <x:c t="n" s="0">
        <x:v>3.966278</x:v>
      </x:c>
      <x:c t="n" s="0">
        <x:v>6.691488</x:v>
      </x:c>
      <x:c t="n" s="0">
        <x:v>3.916491</x:v>
      </x:c>
      <x:c t="n" s="0">
        <x:v>1.532448</x:v>
      </x:c>
      <x:c t="n" s="0">
        <x:v>3.642829</x:v>
      </x:c>
      <x:c t="n" s="0">
        <x:v>2.894053</x:v>
      </x:c>
      <x:c t="n" s="0">
        <x:v>-30.06697</x:v>
      </x:c>
      <x:c t="n" s="0">
        <x:v>-29.16826</x:v>
      </x:c>
      <x:c t="n" s="0">
        <x:v>-28.18997</x:v>
      </x:c>
      <x:c t="n" s="0">
        <x:v>-13.58735</x:v>
      </x:c>
      <x:c t="n" s="0">
        <x:v>-20.39519</x:v>
      </x:c>
      <x:c t="n" s="0">
        <x:v>-5.749182</x:v>
      </x:c>
      <x:c t="n" s="0">
        <x:v>-11.18032</x:v>
      </x:c>
      <x:c t="n" s="0">
        <x:v>-12.59245</x:v>
      </x:c>
      <x:c t="n" s="0">
        <x:v>11.67322</x:v>
      </x:c>
      <x:c t="n" s="0">
        <x:v>12.40601</x:v>
      </x:c>
      <x:c t="n" s="0">
        <x:v>21.15932</x:v>
      </x:c>
      <x:c t="n" s="0">
        <x:v>25.18039</x:v>
      </x:c>
      <x:c t="n" s="0">
        <x:v>13.51165</x:v>
      </x:c>
      <x:c t="n" s="0">
        <x:v>27.36511</x:v>
      </x:c>
      <x:c t="n" s="0">
        <x:v>24.01963</x:v>
      </x:c>
      <x:c t="n" s="0">
        <x:v>22.93446</x:v>
      </x:c>
      <x:c t="n" s="0">
        <x:v>22.47108</x:v>
      </x:c>
      <x:c t="n" s="0">
        <x:v>23.32384</x:v>
      </x:c>
      <x:c t="n" s="0">
        <x:v>23.02718</x:v>
      </x:c>
      <x:c t="n" s="0">
        <x:v>26.14965</x:v>
      </x:c>
      <x:c t="n" s="0">
        <x:v>22.56192</x:v>
      </x:c>
      <x:c t="n" s="0">
        <x:v>26.26554</x:v>
      </x:c>
      <x:c t="n" s="0">
        <x:v>26.77631</x:v>
      </x:c>
      <x:c t="n" s="0">
        <x:v>23.12537</x:v>
      </x:c>
      <x:c t="n" s="0">
        <x:v>22.32591</x:v>
      </x:c>
      <x:c t="n" s="0">
        <x:v>14.37081</x:v>
      </x:c>
      <x:c t="n" s="0">
        <x:v>6.834966</x:v>
      </x:c>
      <x:c t="n" s="0">
        <x:v>12.60845</x:v>
      </x:c>
      <x:c t="n" s="0">
        <x:v>12.99879</x:v>
      </x:c>
      <x:c t="n" s="0">
        <x:v>6.00501</x:v>
      </x:c>
      <x:c t="n" s="0">
        <x:v>3.552634</x:v>
      </x:c>
      <x:c t="n" s="0">
        <x:v>3.74483</x:v>
      </x:c>
      <x:c t="n" s="0">
        <x:v>3.820727</x:v>
      </x:c>
      <x:c t="n" s="0">
        <x:v>1.709956</x:v>
      </x:c>
      <x:c t="n" s="0">
        <x:v>4.591197</x:v>
      </x:c>
      <x:c t="n" s="0">
        <x:v>3.060049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43946.3487152778</x:v>
      </x:c>
      <x:c t="n" s="7">
        <x:v>43946.3487152778</x:v>
      </x:c>
      <x:c t="n" s="0">
        <x:v>37.20107</x:v>
      </x:c>
      <x:c t="n" s="0">
        <x:v>54.20069</x:v>
      </x:c>
      <x:c t="n" s="0">
        <x:v>55.00823</x:v>
      </x:c>
      <x:c t="n" s="0">
        <x:v>62.2068</x:v>
      </x:c>
      <x:c t="n" s="0">
        <x:v>-30.06697</x:v>
      </x:c>
      <x:c t="n" s="0">
        <x:v>-29.16826</x:v>
      </x:c>
      <x:c t="n" s="0">
        <x:v>-27.3679</x:v>
      </x:c>
      <x:c t="n" s="0">
        <x:v>-14.20464</x:v>
      </x:c>
      <x:c t="n" s="0">
        <x:v>-19.47974</x:v>
      </x:c>
      <x:c t="n" s="0">
        <x:v>-4.285125</x:v>
      </x:c>
      <x:c t="n" s="0">
        <x:v>-6.783934</x:v>
      </x:c>
      <x:c t="n" s="0">
        <x:v>0.8783639</x:v>
      </x:c>
      <x:c t="n" s="0">
        <x:v>11.82931</x:v>
      </x:c>
      <x:c t="n" s="0">
        <x:v>16.24504</x:v>
      </x:c>
      <x:c t="n" s="0">
        <x:v>20.07578</x:v>
      </x:c>
      <x:c t="n" s="0">
        <x:v>23.22831</x:v>
      </x:c>
      <x:c t="n" s="0">
        <x:v>19.20182</x:v>
      </x:c>
      <x:c t="n" s="0">
        <x:v>25.68133</x:v>
      </x:c>
      <x:c t="n" s="0">
        <x:v>25.79779</x:v>
      </x:c>
      <x:c t="n" s="0">
        <x:v>23.63438</x:v>
      </x:c>
      <x:c t="n" s="0">
        <x:v>21.21482</x:v>
      </x:c>
      <x:c t="n" s="0">
        <x:v>23.04954</x:v>
      </x:c>
      <x:c t="n" s="0">
        <x:v>24.15724</x:v>
      </x:c>
      <x:c t="n" s="0">
        <x:v>25.80587</x:v>
      </x:c>
      <x:c t="n" s="0">
        <x:v>27.33159</x:v>
      </x:c>
      <x:c t="n" s="0">
        <x:v>27.83822</x:v>
      </x:c>
      <x:c t="n" s="0">
        <x:v>26.45424</x:v>
      </x:c>
      <x:c t="n" s="0">
        <x:v>22.70829</x:v>
      </x:c>
      <x:c t="n" s="0">
        <x:v>19.77833</x:v>
      </x:c>
      <x:c t="n" s="0">
        <x:v>13.23451</x:v>
      </x:c>
      <x:c t="n" s="0">
        <x:v>14.27028</x:v>
      </x:c>
      <x:c t="n" s="0">
        <x:v>26.45226</x:v>
      </x:c>
      <x:c t="n" s="0">
        <x:v>10.15262</x:v>
      </x:c>
      <x:c t="n" s="0">
        <x:v>6.75572</x:v>
      </x:c>
      <x:c t="n" s="0">
        <x:v>4.032366</x:v>
      </x:c>
      <x:c t="n" s="0">
        <x:v>6.39632</x:v>
      </x:c>
      <x:c t="n" s="0">
        <x:v>4.137059</x:v>
      </x:c>
      <x:c t="n" s="0">
        <x:v>1.425712</x:v>
      </x:c>
      <x:c t="n" s="0">
        <x:v>3.846846</x:v>
      </x:c>
      <x:c t="n" s="0">
        <x:v>2.900152</x:v>
      </x:c>
      <x:c t="n" s="0">
        <x:v>-30.06697</x:v>
      </x:c>
      <x:c t="n" s="0">
        <x:v>-29.16826</x:v>
      </x:c>
      <x:c t="n" s="0">
        <x:v>-28.18997</x:v>
      </x:c>
      <x:c t="n" s="0">
        <x:v>-13.58735</x:v>
      </x:c>
      <x:c t="n" s="0">
        <x:v>-19.72882</x:v>
      </x:c>
      <x:c t="n" s="0">
        <x:v>-5.749182</x:v>
      </x:c>
      <x:c t="n" s="0">
        <x:v>-11.18032</x:v>
      </x:c>
      <x:c t="n" s="0">
        <x:v>-12.59245</x:v>
      </x:c>
      <x:c t="n" s="0">
        <x:v>11.32018</x:v>
      </x:c>
      <x:c t="n" s="0">
        <x:v>12.40601</x:v>
      </x:c>
      <x:c t="n" s="0">
        <x:v>21.98321</x:v>
      </x:c>
      <x:c t="n" s="0">
        <x:v>25.18039</x:v>
      </x:c>
      <x:c t="n" s="0">
        <x:v>7.324031</x:v>
      </x:c>
      <x:c t="n" s="0">
        <x:v>30.55732</x:v>
      </x:c>
      <x:c t="n" s="0">
        <x:v>32.77966</x:v>
      </x:c>
      <x:c t="n" s="0">
        <x:v>22.09543</x:v>
      </x:c>
      <x:c t="n" s="0">
        <x:v>22.4199</x:v>
      </x:c>
      <x:c t="n" s="0">
        <x:v>21.66706</x:v>
      </x:c>
      <x:c t="n" s="0">
        <x:v>19.93947</x:v>
      </x:c>
      <x:c t="n" s="0">
        <x:v>26.36457</x:v>
      </x:c>
      <x:c t="n" s="0">
        <x:v>27.50224</x:v>
      </x:c>
      <x:c t="n" s="0">
        <x:v>26.55724</x:v>
      </x:c>
      <x:c t="n" s="0">
        <x:v>22.54585</x:v>
      </x:c>
      <x:c t="n" s="0">
        <x:v>22.20386</x:v>
      </x:c>
      <x:c t="n" s="0">
        <x:v>20.65245</x:v>
      </x:c>
      <x:c t="n" s="0">
        <x:v>11.91511</x:v>
      </x:c>
      <x:c t="n" s="0">
        <x:v>8.229012</x:v>
      </x:c>
      <x:c t="n" s="0">
        <x:v>19.34142</x:v>
      </x:c>
      <x:c t="n" s="0">
        <x:v>11.42227</x:v>
      </x:c>
      <x:c t="n" s="0">
        <x:v>8.258137</x:v>
      </x:c>
      <x:c t="n" s="0">
        <x:v>4.258716</x:v>
      </x:c>
      <x:c t="n" s="0">
        <x:v>5.252492</x:v>
      </x:c>
      <x:c t="n" s="0">
        <x:v>4.682913</x:v>
      </x:c>
      <x:c t="n" s="0">
        <x:v>0.5539571</x:v>
      </x:c>
      <x:c t="n" s="0">
        <x:v>4.668057</x:v>
      </x:c>
      <x:c t="n" s="0">
        <x:v>2.991401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43946.3487152778</x:v>
      </x:c>
      <x:c t="n" s="7">
        <x:v>43946.3487152778</x:v>
      </x:c>
      <x:c t="n" s="0">
        <x:v>38.10347</x:v>
      </x:c>
      <x:c t="n" s="0">
        <x:v>54.20069</x:v>
      </x:c>
      <x:c t="n" s="0">
        <x:v>53.25112</x:v>
      </x:c>
      <x:c t="n" s="0">
        <x:v>59.65408</x:v>
      </x:c>
      <x:c t="n" s="0">
        <x:v>-30.06697</x:v>
      </x:c>
      <x:c t="n" s="0">
        <x:v>-29.16826</x:v>
      </x:c>
      <x:c t="n" s="0">
        <x:v>-27.9306</x:v>
      </x:c>
      <x:c t="n" s="0">
        <x:v>-14.10891</x:v>
      </x:c>
      <x:c t="n" s="0">
        <x:v>-19.37456</x:v>
      </x:c>
      <x:c t="n" s="0">
        <x:v>-4.470452</x:v>
      </x:c>
      <x:c t="n" s="0">
        <x:v>-7.207539</x:v>
      </x:c>
      <x:c t="n" s="0">
        <x:v>0.8391259</x:v>
      </x:c>
      <x:c t="n" s="0">
        <x:v>11.75861</x:v>
      </x:c>
      <x:c t="n" s="0">
        <x:v>16.10553</x:v>
      </x:c>
      <x:c t="n" s="0">
        <x:v>20.41203</x:v>
      </x:c>
      <x:c t="n" s="0">
        <x:v>23.06803</x:v>
      </x:c>
      <x:c t="n" s="0">
        <x:v>18.88859</x:v>
      </x:c>
      <x:c t="n" s="0">
        <x:v>26.51545</x:v>
      </x:c>
      <x:c t="n" s="0">
        <x:v>27.51874</x:v>
      </x:c>
      <x:c t="n" s="0">
        <x:v>23.53209</x:v>
      </x:c>
      <x:c t="n" s="0">
        <x:v>21.62988</x:v>
      </x:c>
      <x:c t="n" s="0">
        <x:v>22.92964</x:v>
      </x:c>
      <x:c t="n" s="0">
        <x:v>23.62101</x:v>
      </x:c>
      <x:c t="n" s="0">
        <x:v>25.70713</x:v>
      </x:c>
      <x:c t="n" s="0">
        <x:v>27.29613</x:v>
      </x:c>
      <x:c t="n" s="0">
        <x:v>28.03555</x:v>
      </x:c>
      <x:c t="n" s="0">
        <x:v>26.04806</x:v>
      </x:c>
      <x:c t="n" s="0">
        <x:v>22.64532</x:v>
      </x:c>
      <x:c t="n" s="0">
        <x:v>20.02674</x:v>
      </x:c>
      <x:c t="n" s="0">
        <x:v>12.89377</x:v>
      </x:c>
      <x:c t="n" s="0">
        <x:v>13.7125</x:v>
      </x:c>
      <x:c t="n" s="0">
        <x:v>26.03158</x:v>
      </x:c>
      <x:c t="n" s="0">
        <x:v>10.4683</x:v>
      </x:c>
      <x:c t="n" s="0">
        <x:v>7.126423</x:v>
      </x:c>
      <x:c t="n" s="0">
        <x:v>4.177755</x:v>
      </x:c>
      <x:c t="n" s="0">
        <x:v>6.302014</x:v>
      </x:c>
      <x:c t="n" s="0">
        <x:v>3.939523</x:v>
      </x:c>
      <x:c t="n" s="0">
        <x:v>1.295091</x:v>
      </x:c>
      <x:c t="n" s="0">
        <x:v>4.020932</x:v>
      </x:c>
      <x:c t="n" s="0">
        <x:v>2.796141</x:v>
      </x:c>
      <x:c t="n" s="0">
        <x:v>-30.06697</x:v>
      </x:c>
      <x:c t="n" s="0">
        <x:v>-29.16826</x:v>
      </x:c>
      <x:c t="n" s="0">
        <x:v>-28.18997</x:v>
      </x:c>
      <x:c t="n" s="0">
        <x:v>-13.58735</x:v>
      </x:c>
      <x:c t="n" s="0">
        <x:v>-18.80485</x:v>
      </x:c>
      <x:c t="n" s="0">
        <x:v>-5.749182</x:v>
      </x:c>
      <x:c t="n" s="0">
        <x:v>-11.18032</x:v>
      </x:c>
      <x:c t="n" s="0">
        <x:v>4.207251</x:v>
      </x:c>
      <x:c t="n" s="0">
        <x:v>11.32018</x:v>
      </x:c>
      <x:c t="n" s="0">
        <x:v>16.19576</x:v>
      </x:c>
      <x:c t="n" s="0">
        <x:v>21.98321</x:v>
      </x:c>
      <x:c t="n" s="0">
        <x:v>17.99355</x:v>
      </x:c>
      <x:c t="n" s="0">
        <x:v>21.70112</x:v>
      </x:c>
      <x:c t="n" s="0">
        <x:v>27.73483</x:v>
      </x:c>
      <x:c t="n" s="0">
        <x:v>29.8204</x:v>
      </x:c>
      <x:c t="n" s="0">
        <x:v>23.88036</x:v>
      </x:c>
      <x:c t="n" s="0">
        <x:v>23.46681</x:v>
      </x:c>
      <x:c t="n" s="0">
        <x:v>20.52478</x:v>
      </x:c>
      <x:c t="n" s="0">
        <x:v>16.60403</x:v>
      </x:c>
      <x:c t="n" s="0">
        <x:v>22.5009</x:v>
      </x:c>
      <x:c t="n" s="0">
        <x:v>27.29725</x:v>
      </x:c>
      <x:c t="n" s="0">
        <x:v>28.57062</x:v>
      </x:c>
      <x:c t="n" s="0">
        <x:v>20.72787</x:v>
      </x:c>
      <x:c t="n" s="0">
        <x:v>22.40335</x:v>
      </x:c>
      <x:c t="n" s="0">
        <x:v>19.12204</x:v>
      </x:c>
      <x:c t="n" s="0">
        <x:v>10.27919</x:v>
      </x:c>
      <x:c t="n" s="0">
        <x:v>6.95064</x:v>
      </x:c>
      <x:c t="n" s="0">
        <x:v>25.42126</x:v>
      </x:c>
      <x:c t="n" s="0">
        <x:v>12.67339</x:v>
      </x:c>
      <x:c t="n" s="0">
        <x:v>8.502493</x:v>
      </x:c>
      <x:c t="n" s="0">
        <x:v>5.07413</x:v>
      </x:c>
      <x:c t="n" s="0">
        <x:v>4.416511</x:v>
      </x:c>
      <x:c t="n" s="0">
        <x:v>2.760581</x:v>
      </x:c>
      <x:c t="n" s="0">
        <x:v>0.3799056</x:v>
      </x:c>
      <x:c t="n" s="0">
        <x:v>4.645333</x:v>
      </x:c>
      <x:c t="n" s="0">
        <x:v>3.096876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43946.3487152778</x:v>
      </x:c>
      <x:c t="n" s="7">
        <x:v>43946.3487152778</x:v>
      </x:c>
      <x:c t="n" s="0">
        <x:v>36.21792</x:v>
      </x:c>
      <x:c t="n" s="0">
        <x:v>54.20069</x:v>
      </x:c>
      <x:c t="n" s="0">
        <x:v>55.22291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-14.0288</x:v>
      </x:c>
      <x:c t="n" s="0">
        <x:v>-19.28675</x:v>
      </x:c>
      <x:c t="n" s="0">
        <x:v>-4.635237</x:v>
      </x:c>
      <x:c t="n" s="0">
        <x:v>-6.647115</x:v>
      </x:c>
      <x:c t="n" s="0">
        <x:v>2.165852</x:v>
      </x:c>
      <x:c t="n" s="0">
        <x:v>11.6973</x:v>
      </x:c>
      <x:c t="n" s="0">
        <x:v>16.11882</x:v>
      </x:c>
      <x:c t="n" s="0">
        <x:v>20.67993</x:v>
      </x:c>
      <x:c t="n" s="0">
        <x:v>22.60756</x:v>
      </x:c>
      <x:c t="n" s="0">
        <x:v>20.3553</x:v>
      </x:c>
      <x:c t="n" s="0">
        <x:v>26.25208</x:v>
      </x:c>
      <x:c t="n" s="0">
        <x:v>26.86281</x:v>
      </x:c>
      <x:c t="n" s="0">
        <x:v>23.64184</x:v>
      </x:c>
      <x:c t="n" s="0">
        <x:v>21.31599</x:v>
      </x:c>
      <x:c t="n" s="0">
        <x:v>22.52692</x:v>
      </x:c>
      <x:c t="n" s="0">
        <x:v>23.25004</x:v>
      </x:c>
      <x:c t="n" s="0">
        <x:v>25.05634</x:v>
      </x:c>
      <x:c t="n" s="0">
        <x:v>27.3255</x:v>
      </x:c>
      <x:c t="n" s="0">
        <x:v>27.89334</x:v>
      </x:c>
      <x:c t="n" s="0">
        <x:v>25.97846</x:v>
      </x:c>
      <x:c t="n" s="0">
        <x:v>22.34861</x:v>
      </x:c>
      <x:c t="n" s="0">
        <x:v>19.77196</x:v>
      </x:c>
      <x:c t="n" s="0">
        <x:v>12.84645</x:v>
      </x:c>
      <x:c t="n" s="0">
        <x:v>13.37964</x:v>
      </x:c>
      <x:c t="n" s="0">
        <x:v>25.99697</x:v>
      </x:c>
      <x:c t="n" s="0">
        <x:v>10.30605</x:v>
      </x:c>
      <x:c t="n" s="0">
        <x:v>7.113092</x:v>
      </x:c>
      <x:c t="n" s="0">
        <x:v>4.250037</x:v>
      </x:c>
      <x:c t="n" s="0">
        <x:v>6.122344</x:v>
      </x:c>
      <x:c t="n" s="0">
        <x:v>3.964521</x:v>
      </x:c>
      <x:c t="n" s="0">
        <x:v>1.138968</x:v>
      </x:c>
      <x:c t="n" s="0">
        <x:v>4.053672</x:v>
      </x:c>
      <x:c t="n" s="0">
        <x:v>2.940966</x:v>
      </x:c>
      <x:c t="n" s="0">
        <x:v>-30.06697</x:v>
      </x:c>
      <x:c t="n" s="0">
        <x:v>-29.16826</x:v>
      </x:c>
      <x:c t="n" s="0">
        <x:v>-28.18997</x:v>
      </x:c>
      <x:c t="n" s="0">
        <x:v>-13.58735</x:v>
      </x:c>
      <x:c t="n" s="0">
        <x:v>-18.80485</x:v>
      </x:c>
      <x:c t="n" s="0">
        <x:v>-5.6799</x:v>
      </x:c>
      <x:c t="n" s="0">
        <x:v>-2.438668</x:v>
      </x:c>
      <x:c t="n" s="0">
        <x:v>6.214288</x:v>
      </x:c>
      <x:c t="n" s="0">
        <x:v>12.82817</x:v>
      </x:c>
      <x:c t="n" s="0">
        <x:v>16.19576</x:v>
      </x:c>
      <x:c t="n" s="0">
        <x:v>22.55371</x:v>
      </x:c>
      <x:c t="n" s="0">
        <x:v>17.99355</x:v>
      </x:c>
      <x:c t="n" s="0">
        <x:v>24.63143</x:v>
      </x:c>
      <x:c t="n" s="0">
        <x:v>24.27454</x:v>
      </x:c>
      <x:c t="n" s="0">
        <x:v>16.62621</x:v>
      </x:c>
      <x:c t="n" s="0">
        <x:v>22.51446</x:v>
      </x:c>
      <x:c t="n" s="0">
        <x:v>17.29224</x:v>
      </x:c>
      <x:c t="n" s="0">
        <x:v>20.5963</x:v>
      </x:c>
      <x:c t="n" s="0">
        <x:v>19.21531</x:v>
      </x:c>
      <x:c t="n" s="0">
        <x:v>19.01744</x:v>
      </x:c>
      <x:c t="n" s="0">
        <x:v>26.83385</x:v>
      </x:c>
      <x:c t="n" s="0">
        <x:v>28.34006</x:v>
      </x:c>
      <x:c t="n" s="0">
        <x:v>28.09184</x:v>
      </x:c>
      <x:c t="n" s="0">
        <x:v>21.92359</x:v>
      </x:c>
      <x:c t="n" s="0">
        <x:v>19.99657</x:v>
      </x:c>
      <x:c t="n" s="0">
        <x:v>13.22475</x:v>
      </x:c>
      <x:c t="n" s="0">
        <x:v>10.60036</x:v>
      </x:c>
      <x:c t="n" s="0">
        <x:v>23.17768</x:v>
      </x:c>
      <x:c t="n" s="0">
        <x:v>5.916915</x:v>
      </x:c>
      <x:c t="n" s="0">
        <x:v>6.337246</x:v>
      </x:c>
      <x:c t="n" s="0">
        <x:v>4.757739</x:v>
      </x:c>
      <x:c t="n" s="0">
        <x:v>5.393119</x:v>
      </x:c>
      <x:c t="n" s="0">
        <x:v>4.53517</x:v>
      </x:c>
      <x:c t="n" s="0">
        <x:v>1.21838</x:v>
      </x:c>
      <x:c t="n" s="0">
        <x:v>5.507748</x:v>
      </x:c>
      <x:c t="n" s="0">
        <x:v>2.616679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43946.3487152778</x:v>
      </x:c>
      <x:c t="n" s="7">
        <x:v>43946.3487152778</x:v>
      </x:c>
      <x:c t="n" s="0">
        <x:v>38.5409</x:v>
      </x:c>
      <x:c t="n" s="0">
        <x:v>54.20069</x:v>
      </x:c>
      <x:c t="n" s="0">
        <x:v>50.87656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-13.96154</x:v>
      </x:c>
      <x:c t="n" s="0">
        <x:v>-19.21316</x:v>
      </x:c>
      <x:c t="n" s="0">
        <x:v>-4.73148</x:v>
      </x:c>
      <x:c t="n" s="0">
        <x:v>-5.553555</x:v>
      </x:c>
      <x:c t="n" s="0">
        <x:v>3.046544</x:v>
      </x:c>
      <x:c t="n" s="0">
        <x:v>12.92831</x:v>
      </x:c>
      <x:c t="n" s="0">
        <x:v>16.13014</x:v>
      </x:c>
      <x:c t="n" s="0">
        <x:v>21.54461</x:v>
      </x:c>
      <x:c t="n" s="0">
        <x:v>22.17153</x:v>
      </x:c>
      <x:c t="n" s="0">
        <x:v>21.30619</x:v>
      </x:c>
      <x:c t="n" s="0">
        <x:v>26.50058</x:v>
      </x:c>
      <x:c t="n" s="0">
        <x:v>26.42493</x:v>
      </x:c>
      <x:c t="n" s="0">
        <x:v>23.14528</x:v>
      </x:c>
      <x:c t="n" s="0">
        <x:v>21.30526</x:v>
      </x:c>
      <x:c t="n" s="0">
        <x:v>22.2542</x:v>
      </x:c>
      <x:c t="n" s="0">
        <x:v>23.10291</x:v>
      </x:c>
      <x:c t="n" s="0">
        <x:v>25.58717</x:v>
      </x:c>
      <x:c t="n" s="0">
        <x:v>27.80036</x:v>
      </x:c>
      <x:c t="n" s="0">
        <x:v>28.14616</x:v>
      </x:c>
      <x:c t="n" s="0">
        <x:v>26.11673</x:v>
      </x:c>
      <x:c t="n" s="0">
        <x:v>22.8353</x:v>
      </x:c>
      <x:c t="n" s="0">
        <x:v>19.79037</x:v>
      </x:c>
      <x:c t="n" s="0">
        <x:v>12.75564</x:v>
      </x:c>
      <x:c t="n" s="0">
        <x:v>12.97172</x:v>
      </x:c>
      <x:c t="n" s="0">
        <x:v>25.57491</x:v>
      </x:c>
      <x:c t="n" s="0">
        <x:v>10.2343</x:v>
      </x:c>
      <x:c t="n" s="0">
        <x:v>6.854906</x:v>
      </x:c>
      <x:c t="n" s="0">
        <x:v>4.258242</x:v>
      </x:c>
      <x:c t="n" s="0">
        <x:v>5.894165</x:v>
      </x:c>
      <x:c t="n" s="0">
        <x:v>3.86835</x:v>
      </x:c>
      <x:c t="n" s="0">
        <x:v>1.343884</x:v>
      </x:c>
      <x:c t="n" s="0">
        <x:v>4.485303</x:v>
      </x:c>
      <x:c t="n" s="0">
        <x:v>2.887672</x:v>
      </x:c>
      <x:c t="n" s="0">
        <x:v>-30.06697</x:v>
      </x:c>
      <x:c t="n" s="0">
        <x:v>-29.16826</x:v>
      </x:c>
      <x:c t="n" s="0">
        <x:v>-28.18997</x:v>
      </x:c>
      <x:c t="n" s="0">
        <x:v>-13.58735</x:v>
      </x:c>
      <x:c t="n" s="0">
        <x:v>-18.80485</x:v>
      </x:c>
      <x:c t="n" s="0">
        <x:v>-5.223605</x:v>
      </x:c>
      <x:c t="n" s="0">
        <x:v>-1.931893</x:v>
      </x:c>
      <x:c t="n" s="0">
        <x:v>6.214288</x:v>
      </x:c>
      <x:c t="n" s="0">
        <x:v>17.67612</x:v>
      </x:c>
      <x:c t="n" s="0">
        <x:v>16.19576</x:v>
      </x:c>
      <x:c t="n" s="0">
        <x:v>25.2528</x:v>
      </x:c>
      <x:c t="n" s="0">
        <x:v>17.09608</x:v>
      </x:c>
      <x:c t="n" s="0">
        <x:v>24.1431</x:v>
      </x:c>
      <x:c t="n" s="0">
        <x:v>29.10595</x:v>
      </x:c>
      <x:c t="n" s="0">
        <x:v>23.24129</x:v>
      </x:c>
      <x:c t="n" s="0">
        <x:v>25.02088</x:v>
      </x:c>
      <x:c t="n" s="0">
        <x:v>20.98921</x:v>
      </x:c>
      <x:c t="n" s="0">
        <x:v>19.2157</x:v>
      </x:c>
      <x:c t="n" s="0">
        <x:v>25.43607</x:v>
      </x:c>
      <x:c t="n" s="0">
        <x:v>27.55446</x:v>
      </x:c>
      <x:c t="n" s="0">
        <x:v>30.52217</x:v>
      </x:c>
      <x:c t="n" s="0">
        <x:v>29.56153</x:v>
      </x:c>
      <x:c t="n" s="0">
        <x:v>22.41949</x:v>
      </x:c>
      <x:c t="n" s="0">
        <x:v>23.5391</x:v>
      </x:c>
      <x:c t="n" s="0">
        <x:v>17.79146</x:v>
      </x:c>
      <x:c t="n" s="0">
        <x:v>11.99083</x:v>
      </x:c>
      <x:c t="n" s="0">
        <x:v>8.943749</x:v>
      </x:c>
      <x:c t="n" s="0">
        <x:v>25.48584</x:v>
      </x:c>
      <x:c t="n" s="0">
        <x:v>11.74314</x:v>
      </x:c>
      <x:c t="n" s="0">
        <x:v>5.583959</x:v>
      </x:c>
      <x:c t="n" s="0">
        <x:v>4.413269</x:v>
      </x:c>
      <x:c t="n" s="0">
        <x:v>3.652738</x:v>
      </x:c>
      <x:c t="n" s="0">
        <x:v>2.02512</x:v>
      </x:c>
      <x:c t="n" s="0">
        <x:v>1.827621</x:v>
      </x:c>
      <x:c t="n" s="0">
        <x:v>5.530591</x:v>
      </x:c>
      <x:c t="n" s="0">
        <x:v>2.884349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43946.3487152778</x:v>
      </x:c>
      <x:c t="n" s="7">
        <x:v>43946.3487152778</x:v>
      </x:c>
      <x:c t="n" s="0">
        <x:v>37.51641</x:v>
      </x:c>
      <x:c t="n" s="0">
        <x:v>54.20069</x:v>
      </x:c>
      <x:c t="n" s="0">
        <x:v>53.24019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-13.96314</x:v>
      </x:c>
      <x:c t="n" s="0">
        <x:v>-19.15126</x:v>
      </x:c>
      <x:c t="n" s="0">
        <x:v>-4.799939</x:v>
      </x:c>
      <x:c t="n" s="0">
        <x:v>-4.797696</x:v>
      </x:c>
      <x:c t="n" s="0">
        <x:v>3.832834</x:v>
      </x:c>
      <x:c t="n" s="0">
        <x:v>14.03286</x:v>
      </x:c>
      <x:c t="n" s="0">
        <x:v>16.37509</x:v>
      </x:c>
      <x:c t="n" s="0">
        <x:v>22.32508</x:v>
      </x:c>
      <x:c t="n" s="0">
        <x:v>21.58169</x:v>
      </x:c>
      <x:c t="n" s="0">
        <x:v>21.14575</x:v>
      </x:c>
      <x:c t="n" s="0">
        <x:v>27.09049</x:v>
      </x:c>
      <x:c t="n" s="0">
        <x:v>26.06586</x:v>
      </x:c>
      <x:c t="n" s="0">
        <x:v>24.55247</x:v>
      </x:c>
      <x:c t="n" s="0">
        <x:v>20.98584</x:v>
      </x:c>
      <x:c t="n" s="0">
        <x:v>22.15968</x:v>
      </x:c>
      <x:c t="n" s="0">
        <x:v>23.82427</x:v>
      </x:c>
      <x:c t="n" s="0">
        <x:v>25.15901</x:v>
      </x:c>
      <x:c t="n" s="0">
        <x:v>28.27613</x:v>
      </x:c>
      <x:c t="n" s="0">
        <x:v>28.11156</x:v>
      </x:c>
      <x:c t="n" s="0">
        <x:v>26.03825</x:v>
      </x:c>
      <x:c t="n" s="0">
        <x:v>23.20867</x:v>
      </x:c>
      <x:c t="n" s="0">
        <x:v>19.61175</x:v>
      </x:c>
      <x:c t="n" s="0">
        <x:v>12.88262</x:v>
      </x:c>
      <x:c t="n" s="0">
        <x:v>12.72903</x:v>
      </x:c>
      <x:c t="n" s="0">
        <x:v>28.74351</x:v>
      </x:c>
      <x:c t="n" s="0">
        <x:v>10.89983</x:v>
      </x:c>
      <x:c t="n" s="0">
        <x:v>6.938101</x:v>
      </x:c>
      <x:c t="n" s="0">
        <x:v>4.271501</x:v>
      </x:c>
      <x:c t="n" s="0">
        <x:v>5.76107</x:v>
      </x:c>
      <x:c t="n" s="0">
        <x:v>3.747998</x:v>
      </x:c>
      <x:c t="n" s="0">
        <x:v>1.285991</x:v>
      </x:c>
      <x:c t="n" s="0">
        <x:v>4.428278</x:v>
      </x:c>
      <x:c t="n" s="0">
        <x:v>2.843622</x:v>
      </x:c>
      <x:c t="n" s="0">
        <x:v>-30.06697</x:v>
      </x:c>
      <x:c t="n" s="0">
        <x:v>-29.16826</x:v>
      </x:c>
      <x:c t="n" s="0">
        <x:v>-28.18997</x:v>
      </x:c>
      <x:c t="n" s="0">
        <x:v>-15.24274</x:v>
      </x:c>
      <x:c t="n" s="0">
        <x:v>-18.80485</x:v>
      </x:c>
      <x:c t="n" s="0">
        <x:v>-5.223605</x:v>
      </x:c>
      <x:c t="n" s="0">
        <x:v>-1.931893</x:v>
      </x:c>
      <x:c t="n" s="0">
        <x:v>8.018449</x:v>
      </x:c>
      <x:c t="n" s="0">
        <x:v>17.67612</x:v>
      </x:c>
      <x:c t="n" s="0">
        <x:v>18.32809</x:v>
      </x:c>
      <x:c t="n" s="0">
        <x:v>25.2528</x:v>
      </x:c>
      <x:c t="n" s="0">
        <x:v>12.02847</x:v>
      </x:c>
      <x:c t="n" s="0">
        <x:v>16.369</x:v>
      </x:c>
      <x:c t="n" s="0">
        <x:v>29.63212</x:v>
      </x:c>
      <x:c t="n" s="0">
        <x:v>22.34205</x:v>
      </x:c>
      <x:c t="n" s="0">
        <x:v>27.85476</x:v>
      </x:c>
      <x:c t="n" s="0">
        <x:v>17.08469</x:v>
      </x:c>
      <x:c t="n" s="0">
        <x:v>23.73366</x:v>
      </x:c>
      <x:c t="n" s="0">
        <x:v>25.18851</x:v>
      </x:c>
      <x:c t="n" s="0">
        <x:v>23.19253</x:v>
      </x:c>
      <x:c t="n" s="0">
        <x:v>28.40235</x:v>
      </x:c>
      <x:c t="n" s="0">
        <x:v>25.53892</x:v>
      </x:c>
      <x:c t="n" s="0">
        <x:v>25.91411</x:v>
      </x:c>
      <x:c t="n" s="0">
        <x:v>24.39494</x:v>
      </x:c>
      <x:c t="n" s="0">
        <x:v>19.90461</x:v>
      </x:c>
      <x:c t="n" s="0">
        <x:v>14.46177</x:v>
      </x:c>
      <x:c t="n" s="0">
        <x:v>19.67661</x:v>
      </x:c>
      <x:c t="n" s="0">
        <x:v>35.13418</x:v>
      </x:c>
      <x:c t="n" s="0">
        <x:v>15.07911</x:v>
      </x:c>
      <x:c t="n" s="0">
        <x:v>7.523701</x:v>
      </x:c>
      <x:c t="n" s="0">
        <x:v>3.490219</x:v>
      </x:c>
      <x:c t="n" s="0">
        <x:v>5.872603</x:v>
      </x:c>
      <x:c t="n" s="0">
        <x:v>3.514318</x:v>
      </x:c>
      <x:c t="n" s="0">
        <x:v>1.320883</x:v>
      </x:c>
      <x:c t="n" s="0">
        <x:v>3.233301</x:v>
      </x:c>
      <x:c t="n" s="0">
        <x:v>3.071267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43946.3487152778</x:v>
      </x:c>
      <x:c t="n" s="7">
        <x:v>43946.3487152778</x:v>
      </x:c>
      <x:c t="n" s="0">
        <x:v>36.8025</x:v>
      </x:c>
      <x:c t="n" s="0">
        <x:v>54.20069</x:v>
      </x:c>
      <x:c t="n" s="0">
        <x:v>46.44376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-14.36182</x:v>
      </x:c>
      <x:c t="n" s="0">
        <x:v>-19.09908</x:v>
      </x:c>
      <x:c t="n" s="0">
        <x:v>-4.859271</x:v>
      </x:c>
      <x:c t="n" s="0">
        <x:v>-4.242302</x:v>
      </x:c>
      <x:c t="n" s="0">
        <x:v>5.189884</x:v>
      </x:c>
      <x:c t="n" s="0">
        <x:v>14.46155</x:v>
      </x:c>
      <x:c t="n" s="0">
        <x:v>16.77151</x:v>
      </x:c>
      <x:c t="n" s="0">
        <x:v>22.89594</x:v>
      </x:c>
      <x:c t="n" s="0">
        <x:v>20.97789</x:v>
      </x:c>
      <x:c t="n" s="0">
        <x:v>20.7008</x:v>
      </x:c>
      <x:c t="n" s="0">
        <x:v>27.71708</x:v>
      </x:c>
      <x:c t="n" s="0">
        <x:v>25.61651</x:v>
      </x:c>
      <x:c t="n" s="0">
        <x:v>24.50314</x:v>
      </x:c>
      <x:c t="n" s="0">
        <x:v>20.57518</x:v>
      </x:c>
      <x:c t="n" s="0">
        <x:v>22.31088</x:v>
      </x:c>
      <x:c t="n" s="0">
        <x:v>23.82107</x:v>
      </x:c>
      <x:c t="n" s="0">
        <x:v>25.37949</x:v>
      </x:c>
      <x:c t="n" s="0">
        <x:v>28.09367</x:v>
      </x:c>
      <x:c t="n" s="0">
        <x:v>27.8184</x:v>
      </x:c>
      <x:c t="n" s="0">
        <x:v>26.23088</x:v>
      </x:c>
      <x:c t="n" s="0">
        <x:v>23.29475</x:v>
      </x:c>
      <x:c t="n" s="0">
        <x:v>20.44423</x:v>
      </x:c>
      <x:c t="n" s="0">
        <x:v>12.94812</x:v>
      </x:c>
      <x:c t="n" s="0">
        <x:v>15.90058</x:v>
      </x:c>
      <x:c t="n" s="0">
        <x:v>29.30474</x:v>
      </x:c>
      <x:c t="n" s="0">
        <x:v>12.11848</x:v>
      </x:c>
      <x:c t="n" s="0">
        <x:v>6.888499</x:v>
      </x:c>
      <x:c t="n" s="0">
        <x:v>4.105692</x:v>
      </x:c>
      <x:c t="n" s="0">
        <x:v>5.646625</x:v>
      </x:c>
      <x:c t="n" s="0">
        <x:v>3.707578</x:v>
      </x:c>
      <x:c t="n" s="0">
        <x:v>1.271308</x:v>
      </x:c>
      <x:c t="n" s="0">
        <x:v>4.301219</x:v>
      </x:c>
      <x:c t="n" s="0">
        <x:v>2.865009</x:v>
      </x:c>
      <x:c t="n" s="0">
        <x:v>-30.06697</x:v>
      </x:c>
      <x:c t="n" s="0">
        <x:v>-29.16826</x:v>
      </x:c>
      <x:c t="n" s="0">
        <x:v>-28.18997</x:v>
      </x:c>
      <x:c t="n" s="0">
        <x:v>-17.95101</x:v>
      </x:c>
      <x:c t="n" s="0">
        <x:v>-18.80485</x:v>
      </x:c>
      <x:c t="n" s="0">
        <x:v>-5.223605</x:v>
      </x:c>
      <x:c t="n" s="0">
        <x:v>-1.931893</x:v>
      </x:c>
      <x:c t="n" s="0">
        <x:v>9.289301</x:v>
      </x:c>
      <x:c t="n" s="0">
        <x:v>14.69465</x:v>
      </x:c>
      <x:c t="n" s="0">
        <x:v>18.56237</x:v>
      </x:c>
      <x:c t="n" s="0">
        <x:v>25.2528</x:v>
      </x:c>
      <x:c t="n" s="0">
        <x:v>12.02847</x:v>
      </x:c>
      <x:c t="n" s="0">
        <x:v>16.369</x:v>
      </x:c>
      <x:c t="n" s="0">
        <x:v>30.4386</x:v>
      </x:c>
      <x:c t="n" s="0">
        <x:v>22.34914</x:v>
      </x:c>
      <x:c t="n" s="0">
        <x:v>23.31871</x:v>
      </x:c>
      <x:c t="n" s="0">
        <x:v>18.79688</x:v>
      </x:c>
      <x:c t="n" s="0">
        <x:v>23.74071</x:v>
      </x:c>
      <x:c t="n" s="0">
        <x:v>24.85487</x:v>
      </x:c>
      <x:c t="n" s="0">
        <x:v>26.7008</x:v>
      </x:c>
      <x:c t="n" s="0">
        <x:v>28.73836</x:v>
      </x:c>
      <x:c t="n" s="0">
        <x:v>24.31355</x:v>
      </x:c>
      <x:c t="n" s="0">
        <x:v>26.80546</x:v>
      </x:c>
      <x:c t="n" s="0">
        <x:v>23.57792</x:v>
      </x:c>
      <x:c t="n" s="0">
        <x:v>23.41081</x:v>
      </x:c>
      <x:c t="n" s="0">
        <x:v>12.19868</x:v>
      </x:c>
      <x:c t="n" s="0">
        <x:v>19.21738</x:v>
      </x:c>
      <x:c t="n" s="0">
        <x:v>30.85987</x:v>
      </x:c>
      <x:c t="n" s="0">
        <x:v>14.71406</x:v>
      </x:c>
      <x:c t="n" s="0">
        <x:v>6.971929</x:v>
      </x:c>
      <x:c t="n" s="0">
        <x:v>3.178592</x:v>
      </x:c>
      <x:c t="n" s="0">
        <x:v>4.114977</x:v>
      </x:c>
      <x:c t="n" s="0">
        <x:v>2.849105</x:v>
      </x:c>
      <x:c t="n" s="0">
        <x:v>0.8418875</x:v>
      </x:c>
      <x:c t="n" s="0">
        <x:v>4.299082</x:v>
      </x:c>
      <x:c t="n" s="0">
        <x:v>3.131682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43946.3487152778</x:v>
      </x:c>
      <x:c t="n" s="7">
        <x:v>43946.3487152778</x:v>
      </x:c>
      <x:c t="n" s="0">
        <x:v>37.48716</x:v>
      </x:c>
      <x:c t="n" s="0">
        <x:v>54.20069</x:v>
      </x:c>
      <x:c t="n" s="0">
        <x:v>53.33803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-14.73388</x:v>
      </x:c>
      <x:c t="n" s="0">
        <x:v>-19.05501</x:v>
      </x:c>
      <x:c t="n" s="0">
        <x:v>-4.910592</x:v>
      </x:c>
      <x:c t="n" s="0">
        <x:v>-4.328209</x:v>
      </x:c>
      <x:c t="n" s="0">
        <x:v>6.086073</x:v>
      </x:c>
      <x:c t="n" s="0">
        <x:v>14.27242</x:v>
      </x:c>
      <x:c t="n" s="0">
        <x:v>17.08359</x:v>
      </x:c>
      <x:c t="n" s="0">
        <x:v>23.12986</x:v>
      </x:c>
      <x:c t="n" s="0">
        <x:v>20.38613</x:v>
      </x:c>
      <x:c t="n" s="0">
        <x:v>20.13034</x:v>
      </x:c>
      <x:c t="n" s="0">
        <x:v>28.23706</x:v>
      </x:c>
      <x:c t="n" s="0">
        <x:v>25.63488</x:v>
      </x:c>
      <x:c t="n" s="0">
        <x:v>24.52851</x:v>
      </x:c>
      <x:c t="n" s="0">
        <x:v>21.43463</x:v>
      </x:c>
      <x:c t="n" s="0">
        <x:v>23.20075</x:v>
      </x:c>
      <x:c t="n" s="0">
        <x:v>23.83839</x:v>
      </x:c>
      <x:c t="n" s="0">
        <x:v>25.58343</x:v>
      </x:c>
      <x:c t="n" s="0">
        <x:v>28.23172</x:v>
      </x:c>
      <x:c t="n" s="0">
        <x:v>27.40738</x:v>
      </x:c>
      <x:c t="n" s="0">
        <x:v>26.05091</x:v>
      </x:c>
      <x:c t="n" s="0">
        <x:v>23.43201</x:v>
      </x:c>
      <x:c t="n" s="0">
        <x:v>20.29437</x:v>
      </x:c>
      <x:c t="n" s="0">
        <x:v>12.89851</x:v>
      </x:c>
      <x:c t="n" s="0">
        <x:v>15.36142</x:v>
      </x:c>
      <x:c t="n" s="0">
        <x:v>29.40133</x:v>
      </x:c>
      <x:c t="n" s="0">
        <x:v>11.95232</x:v>
      </x:c>
      <x:c t="n" s="0">
        <x:v>6.899797</x:v>
      </x:c>
      <x:c t="n" s="0">
        <x:v>3.930138</x:v>
      </x:c>
      <x:c t="n" s="0">
        <x:v>5.478693</x:v>
      </x:c>
      <x:c t="n" s="0">
        <x:v>3.500264</x:v>
      </x:c>
      <x:c t="n" s="0">
        <x:v>1.152757</x:v>
      </x:c>
      <x:c t="n" s="0">
        <x:v>4.326546</x:v>
      </x:c>
      <x:c t="n" s="0">
        <x:v>2.902616</x:v>
      </x:c>
      <x:c t="n" s="0">
        <x:v>-30.06697</x:v>
      </x:c>
      <x:c t="n" s="0">
        <x:v>-29.16826</x:v>
      </x:c>
      <x:c t="n" s="0">
        <x:v>-28.18997</x:v>
      </x:c>
      <x:c t="n" s="0">
        <x:v>-17.95101</x:v>
      </x:c>
      <x:c t="n" s="0">
        <x:v>-16.52622</x:v>
      </x:c>
      <x:c t="n" s="0">
        <x:v>-5.223605</x:v>
      </x:c>
      <x:c t="n" s="0">
        <x:v>-8.198594</x:v>
      </x:c>
      <x:c t="n" s="0">
        <x:v>9.272217</x:v>
      </x:c>
      <x:c t="n" s="0">
        <x:v>12.96239</x:v>
      </x:c>
      <x:c t="n" s="0">
        <x:v>18.10427</x:v>
      </x:c>
      <x:c t="n" s="0">
        <x:v>22.51049</x:v>
      </x:c>
      <x:c t="n" s="0">
        <x:v>13.2923</x:v>
      </x:c>
      <x:c t="n" s="0">
        <x:v>6.635684</x:v>
      </x:c>
      <x:c t="n" s="0">
        <x:v>28.42818</x:v>
      </x:c>
      <x:c t="n" s="0">
        <x:v>26.53077</x:v>
      </x:c>
      <x:c t="n" s="0">
        <x:v>25.08267</x:v>
      </x:c>
      <x:c t="n" s="0">
        <x:v>27.14516</x:v>
      </x:c>
      <x:c t="n" s="0">
        <x:v>25.98803</x:v>
      </x:c>
      <x:c t="n" s="0">
        <x:v>21.37533</x:v>
      </x:c>
      <x:c t="n" s="0">
        <x:v>27.69943</x:v>
      </x:c>
      <x:c t="n" s="0">
        <x:v>28.77867</x:v>
      </x:c>
      <x:c t="n" s="0">
        <x:v>25.37536</x:v>
      </x:c>
      <x:c t="n" s="0">
        <x:v>25.20294</x:v>
      </x:c>
      <x:c t="n" s="0">
        <x:v>24.82187</x:v>
      </x:c>
      <x:c t="n" s="0">
        <x:v>20.24424</x:v>
      </x:c>
      <x:c t="n" s="0">
        <x:v>13.26649</x:v>
      </x:c>
      <x:c t="n" s="0">
        <x:v>6.806937</x:v>
      </x:c>
      <x:c t="n" s="0">
        <x:v>29.17368</x:v>
      </x:c>
      <x:c t="n" s="0">
        <x:v>8.847748</x:v>
      </x:c>
      <x:c t="n" s="0">
        <x:v>6.499765</x:v>
      </x:c>
      <x:c t="n" s="0">
        <x:v>3.070422</x:v>
      </x:c>
      <x:c t="n" s="0">
        <x:v>4.662982</x:v>
      </x:c>
      <x:c t="n" s="0">
        <x:v>3.210513</x:v>
      </x:c>
      <x:c t="n" s="0">
        <x:v>0.4979134</x:v>
      </x:c>
      <x:c t="n" s="0">
        <x:v>3.584209</x:v>
      </x:c>
      <x:c t="n" s="0">
        <x:v>2.957389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43946.3487152778</x:v>
      </x:c>
      <x:c t="n" s="7">
        <x:v>43946.3487152778</x:v>
      </x:c>
      <x:c t="n" s="0">
        <x:v>37.23213</x:v>
      </x:c>
      <x:c t="n" s="0">
        <x:v>54.20069</x:v>
      </x:c>
      <x:c t="n" s="0">
        <x:v>52.16084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-15.07903</x:v>
      </x:c>
      <x:c t="n" s="0">
        <x:v>-16.8509</x:v>
      </x:c>
      <x:c t="n" s="0">
        <x:v>-4.954908</x:v>
      </x:c>
      <x:c t="n" s="0">
        <x:v>-4.719234</x:v>
      </x:c>
      <x:c t="n" s="0">
        <x:v>6.700253</x:v>
      </x:c>
      <x:c t="n" s="0">
        <x:v>14.10412</x:v>
      </x:c>
      <x:c t="n" s="0">
        <x:v>16.78506</x:v>
      </x:c>
      <x:c t="n" s="0">
        <x:v>22.7381</x:v>
      </x:c>
      <x:c t="n" s="0">
        <x:v>20.02095</x:v>
      </x:c>
      <x:c t="n" s="0">
        <x:v>19.47812</x:v>
      </x:c>
      <x:c t="n" s="0">
        <x:v>27.56635</x:v>
      </x:c>
      <x:c t="n" s="0">
        <x:v>25.70366</x:v>
      </x:c>
      <x:c t="n" s="0">
        <x:v>25.06136</x:v>
      </x:c>
      <x:c t="n" s="0">
        <x:v>22.995</x:v>
      </x:c>
      <x:c t="n" s="0">
        <x:v>23.49061</x:v>
      </x:c>
      <x:c t="n" s="0">
        <x:v>23.8101</x:v>
      </x:c>
      <x:c t="n" s="0">
        <x:v>25.6625</x:v>
      </x:c>
      <x:c t="n" s="0">
        <x:v>28.25024</x:v>
      </x:c>
      <x:c t="n" s="0">
        <x:v>27.09404</x:v>
      </x:c>
      <x:c t="n" s="0">
        <x:v>25.89881</x:v>
      </x:c>
      <x:c t="n" s="0">
        <x:v>23.2858</x:v>
      </x:c>
      <x:c t="n" s="0">
        <x:v>20.48683</x:v>
      </x:c>
      <x:c t="n" s="0">
        <x:v>13.10706</x:v>
      </x:c>
      <x:c t="n" s="0">
        <x:v>14.87124</x:v>
      </x:c>
      <x:c t="n" s="0">
        <x:v>29.17462</x:v>
      </x:c>
      <x:c t="n" s="0">
        <x:v>11.65286</x:v>
      </x:c>
      <x:c t="n" s="0">
        <x:v>6.946919</x:v>
      </x:c>
      <x:c t="n" s="0">
        <x:v>3.866015</x:v>
      </x:c>
      <x:c t="n" s="0">
        <x:v>5.284938</x:v>
      </x:c>
      <x:c t="n" s="0">
        <x:v>3.476368</x:v>
      </x:c>
      <x:c t="n" s="0">
        <x:v>1.160405</x:v>
      </x:c>
      <x:c t="n" s="0">
        <x:v>4.179859</x:v>
      </x:c>
      <x:c t="n" s="0">
        <x:v>2.887267</x:v>
      </x:c>
      <x:c t="n" s="0">
        <x:v>-30.06697</x:v>
      </x:c>
      <x:c t="n" s="0">
        <x:v>-29.16826</x:v>
      </x:c>
      <x:c t="n" s="0">
        <x:v>-28.18997</x:v>
      </x:c>
      <x:c t="n" s="0">
        <x:v>-17.95101</x:v>
      </x:c>
      <x:c t="n" s="0">
        <x:v>-10.66288</x:v>
      </x:c>
      <x:c t="n" s="0">
        <x:v>-5.223605</x:v>
      </x:c>
      <x:c t="n" s="0">
        <x:v>-8.198594</x:v>
      </x:c>
      <x:c t="n" s="0">
        <x:v>9.150713</x:v>
      </x:c>
      <x:c t="n" s="0">
        <x:v>12.96239</x:v>
      </x:c>
      <x:c t="n" s="0">
        <x:v>11.55397</x:v>
      </x:c>
      <x:c t="n" s="0">
        <x:v>19.24818</x:v>
      </x:c>
      <x:c t="n" s="0">
        <x:v>17.71307</x:v>
      </x:c>
      <x:c t="n" s="0">
        <x:v>6.635684</x:v>
      </x:c>
      <x:c t="n" s="0">
        <x:v>11.17759</x:v>
      </x:c>
      <x:c t="n" s="0">
        <x:v>25.39681</x:v>
      </x:c>
      <x:c t="n" s="0">
        <x:v>28.17311</x:v>
      </x:c>
      <x:c t="n" s="0">
        <x:v>25.58013</x:v>
      </x:c>
      <x:c t="n" s="0">
        <x:v>24.45989</x:v>
      </x:c>
      <x:c t="n" s="0">
        <x:v>25.64076</x:v>
      </x:c>
      <x:c t="n" s="0">
        <x:v>21.98975</x:v>
      </x:c>
      <x:c t="n" s="0">
        <x:v>27.24542</x:v>
      </x:c>
      <x:c t="n" s="0">
        <x:v>22.78211</x:v>
      </x:c>
      <x:c t="n" s="0">
        <x:v>26.44352</x:v>
      </x:c>
      <x:c t="n" s="0">
        <x:v>24.75539</x:v>
      </x:c>
      <x:c t="n" s="0">
        <x:v>20.65764</x:v>
      </x:c>
      <x:c t="n" s="0">
        <x:v>15.49163</x:v>
      </x:c>
      <x:c t="n" s="0">
        <x:v>16.05308</x:v>
      </x:c>
      <x:c t="n" s="0">
        <x:v>26.51598</x:v>
      </x:c>
      <x:c t="n" s="0">
        <x:v>9.743161</x:v>
      </x:c>
      <x:c t="n" s="0">
        <x:v>7.917885</x:v>
      </x:c>
      <x:c t="n" s="0">
        <x:v>3.130691</x:v>
      </x:c>
      <x:c t="n" s="0">
        <x:v>3.726375</x:v>
      </x:c>
      <x:c t="n" s="0">
        <x:v>3.970486</x:v>
      </x:c>
      <x:c t="n" s="0">
        <x:v>1.715377</x:v>
      </x:c>
      <x:c t="n" s="0">
        <x:v>3.277471</x:v>
      </x:c>
      <x:c t="n" s="0">
        <x:v>2.700225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43946.3487152778</x:v>
      </x:c>
      <x:c t="n" s="7">
        <x:v>43946.3487152778</x:v>
      </x:c>
      <x:c t="n" s="0">
        <x:v>37.65136</x:v>
      </x:c>
      <x:c t="n" s="0">
        <x:v>54.20069</x:v>
      </x:c>
      <x:c t="n" s="0">
        <x:v>56.90982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-15.39719</x:v>
      </x:c>
      <x:c t="n" s="0">
        <x:v>-15.20481</x:v>
      </x:c>
      <x:c t="n" s="0">
        <x:v>-4.911779</x:v>
      </x:c>
      <x:c t="n" s="0">
        <x:v>-5.083534</x:v>
      </x:c>
      <x:c t="n" s="0">
        <x:v>7.156086</x:v>
      </x:c>
      <x:c t="n" s="0">
        <x:v>13.91711</x:v>
      </x:c>
      <x:c t="n" s="0">
        <x:v>16.31682</x:v>
      </x:c>
      <x:c t="n" s="0">
        <x:v>22.37305</x:v>
      </x:c>
      <x:c t="n" s="0">
        <x:v>19.75142</x:v>
      </x:c>
      <x:c t="n" s="0">
        <x:v>19.63616</x:v>
      </x:c>
      <x:c t="n" s="0">
        <x:v>26.92207</x:v>
      </x:c>
      <x:c t="n" s="0">
        <x:v>25.55204</x:v>
      </x:c>
      <x:c t="n" s="0">
        <x:v>25.29006</x:v>
      </x:c>
      <x:c t="n" s="0">
        <x:v>23.00204</x:v>
      </x:c>
      <x:c t="n" s="0">
        <x:v>23.18853</x:v>
      </x:c>
      <x:c t="n" s="0">
        <x:v>23.90677</x:v>
      </x:c>
      <x:c t="n" s="0">
        <x:v>25.13175</x:v>
      </x:c>
      <x:c t="n" s="0">
        <x:v>27.80557</x:v>
      </x:c>
      <x:c t="n" s="0">
        <x:v>26.78604</x:v>
      </x:c>
      <x:c t="n" s="0">
        <x:v>26.35079</x:v>
      </x:c>
      <x:c t="n" s="0">
        <x:v>23.51536</x:v>
      </x:c>
      <x:c t="n" s="0">
        <x:v>20.53925</x:v>
      </x:c>
      <x:c t="n" s="0">
        <x:v>13.4391</x:v>
      </x:c>
      <x:c t="n" s="0">
        <x:v>15.3523</x:v>
      </x:c>
      <x:c t="n" s="0">
        <x:v>28.62934</x:v>
      </x:c>
      <x:c t="n" s="0">
        <x:v>11.37809</x:v>
      </x:c>
      <x:c t="n" s="0">
        <x:v>6.877316</x:v>
      </x:c>
      <x:c t="n" s="0">
        <x:v>3.627948</x:v>
      </x:c>
      <x:c t="n" s="0">
        <x:v>5.194441</x:v>
      </x:c>
      <x:c t="n" s="0">
        <x:v>3.605238</x:v>
      </x:c>
      <x:c t="n" s="0">
        <x:v>1.264307</x:v>
      </x:c>
      <x:c t="n" s="0">
        <x:v>4.07102</x:v>
      </x:c>
      <x:c t="n" s="0">
        <x:v>2.98247</x:v>
      </x:c>
      <x:c t="n" s="0">
        <x:v>-30.06697</x:v>
      </x:c>
      <x:c t="n" s="0">
        <x:v>-29.16826</x:v>
      </x:c>
      <x:c t="n" s="0">
        <x:v>-28.18997</x:v>
      </x:c>
      <x:c t="n" s="0">
        <x:v>-17.95101</x:v>
      </x:c>
      <x:c t="n" s="0">
        <x:v>-10.66288</x:v>
      </x:c>
      <x:c t="n" s="0">
        <x:v>-4.010923</x:v>
      </x:c>
      <x:c t="n" s="0">
        <x:v>-8.198594</x:v>
      </x:c>
      <x:c t="n" s="0">
        <x:v>9.150713</x:v>
      </x:c>
      <x:c t="n" s="0">
        <x:v>12.11892</x:v>
      </x:c>
      <x:c t="n" s="0">
        <x:v>11.55397</x:v>
      </x:c>
      <x:c t="n" s="0">
        <x:v>19.24818</x:v>
      </x:c>
      <x:c t="n" s="0">
        <x:v>17.71307</x:v>
      </x:c>
      <x:c t="n" s="0">
        <x:v>24.08239</x:v>
      </x:c>
      <x:c t="n" s="0">
        <x:v>17.55558</x:v>
      </x:c>
      <x:c t="n" s="0">
        <x:v>25.74012</x:v>
      </x:c>
      <x:c t="n" s="0">
        <x:v>24.64077</x:v>
      </x:c>
      <x:c t="n" s="0">
        <x:v>22.48627</x:v>
      </x:c>
      <x:c t="n" s="0">
        <x:v>16.10681</x:v>
      </x:c>
      <x:c t="n" s="0">
        <x:v>21.42282</x:v>
      </x:c>
      <x:c t="n" s="0">
        <x:v>20.68775</x:v>
      </x:c>
      <x:c t="n" s="0">
        <x:v>28.28545</x:v>
      </x:c>
      <x:c t="n" s="0">
        <x:v>25.18904</x:v>
      </x:c>
      <x:c t="n" s="0">
        <x:v>27.93671</x:v>
      </x:c>
      <x:c t="n" s="0">
        <x:v>22.31068</x:v>
      </x:c>
      <x:c t="n" s="0">
        <x:v>20.22908</x:v>
      </x:c>
      <x:c t="n" s="0">
        <x:v>10.71713</x:v>
      </x:c>
      <x:c t="n" s="0">
        <x:v>20.57003</x:v>
      </x:c>
      <x:c t="n" s="0">
        <x:v>20.77079</x:v>
      </x:c>
      <x:c t="n" s="0">
        <x:v>9.124125</x:v>
      </x:c>
      <x:c t="n" s="0">
        <x:v>5.479055</x:v>
      </x:c>
      <x:c t="n" s="0">
        <x:v>2.963894</x:v>
      </x:c>
      <x:c t="n" s="0">
        <x:v>4.75783</x:v>
      </x:c>
      <x:c t="n" s="0">
        <x:v>3.677105</x:v>
      </x:c>
      <x:c t="n" s="0">
        <x:v>1.603484</x:v>
      </x:c>
      <x:c t="n" s="0">
        <x:v>5.019148</x:v>
      </x:c>
      <x:c t="n" s="0">
        <x:v>3.198932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43946.3487152778</x:v>
      </x:c>
      <x:c t="n" s="7">
        <x:v>43946.3487152778</x:v>
      </x:c>
      <x:c t="n" s="0">
        <x:v>37.02484</x:v>
      </x:c>
      <x:c t="n" s="0">
        <x:v>54.20069</x:v>
      </x:c>
      <x:c t="n" s="0">
        <x:v>54.11763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-15.68865</x:v>
      </x:c>
      <x:c t="n" s="0">
        <x:v>-14.16876</x:v>
      </x:c>
      <x:c t="n" s="0">
        <x:v>-4.659106</x:v>
      </x:c>
      <x:c t="n" s="0">
        <x:v>-5.420843</x:v>
      </x:c>
      <x:c t="n" s="0">
        <x:v>7.510761</x:v>
      </x:c>
      <x:c t="n" s="0">
        <x:v>13.6396</x:v>
      </x:c>
      <x:c t="n" s="0">
        <x:v>15.87262</x:v>
      </x:c>
      <x:c t="n" s="0">
        <x:v>22.035</x:v>
      </x:c>
      <x:c t="n" s="0">
        <x:v>19.60727</x:v>
      </x:c>
      <x:c t="n" s="0">
        <x:v>21.3965</x:v>
      </x:c>
      <x:c t="n" s="0">
        <x:v>26.36055</x:v>
      </x:c>
      <x:c t="n" s="0">
        <x:v>25.96482</x:v>
      </x:c>
      <x:c t="n" s="0">
        <x:v>25.19239</x:v>
      </x:c>
      <x:c t="n" s="0">
        <x:v>22.61291</x:v>
      </x:c>
      <x:c t="n" s="0">
        <x:v>23.28635</x:v>
      </x:c>
      <x:c t="n" s="0">
        <x:v>23.57076</x:v>
      </x:c>
      <x:c t="n" s="0">
        <x:v>24.93144</x:v>
      </x:c>
      <x:c t="n" s="0">
        <x:v>28.59529</x:v>
      </x:c>
      <x:c t="n" s="0">
        <x:v>26.4874</x:v>
      </x:c>
      <x:c t="n" s="0">
        <x:v>27.23369</x:v>
      </x:c>
      <x:c t="n" s="0">
        <x:v>23.48464</x:v>
      </x:c>
      <x:c t="n" s="0">
        <x:v>20.30362</x:v>
      </x:c>
      <x:c t="n" s="0">
        <x:v>13.12914</x:v>
      </x:c>
      <x:c t="n" s="0">
        <x:v>16.9958</x:v>
      </x:c>
      <x:c t="n" s="0">
        <x:v>28.03123</x:v>
      </x:c>
      <x:c t="n" s="0">
        <x:v>11.11377</x:v>
      </x:c>
      <x:c t="n" s="0">
        <x:v>6.727493</x:v>
      </x:c>
      <x:c t="n" s="0">
        <x:v>3.671709</x:v>
      </x:c>
      <x:c t="n" s="0">
        <x:v>5.098642</x:v>
      </x:c>
      <x:c t="n" s="0">
        <x:v>3.775881</x:v>
      </x:c>
      <x:c t="n" s="0">
        <x:v>1.145336</x:v>
      </x:c>
      <x:c t="n" s="0">
        <x:v>4.192166</x:v>
      </x:c>
      <x:c t="n" s="0">
        <x:v>2.960223</x:v>
      </x:c>
      <x:c t="n" s="0">
        <x:v>-30.06697</x:v>
      </x:c>
      <x:c t="n" s="0">
        <x:v>-29.16826</x:v>
      </x:c>
      <x:c t="n" s="0">
        <x:v>-28.18997</x:v>
      </x:c>
      <x:c t="n" s="0">
        <x:v>-17.95101</x:v>
      </x:c>
      <x:c t="n" s="0">
        <x:v>-10.66288</x:v>
      </x:c>
      <x:c t="n" s="0">
        <x:v>-3.418393</x:v>
      </x:c>
      <x:c t="n" s="0">
        <x:v>-8.198594</x:v>
      </x:c>
      <x:c t="n" s="0">
        <x:v>9.150713</x:v>
      </x:c>
      <x:c t="n" s="0">
        <x:v>11.52102</x:v>
      </x:c>
      <x:c t="n" s="0">
        <x:v>11.55397</x:v>
      </x:c>
      <x:c t="n" s="0">
        <x:v>19.24818</x:v>
      </x:c>
      <x:c t="n" s="0">
        <x:v>20.50498</x:v>
      </x:c>
      <x:c t="n" s="0">
        <x:v>26.09417</x:v>
      </x:c>
      <x:c t="n" s="0">
        <x:v>19.20461</x:v>
      </x:c>
      <x:c t="n" s="0">
        <x:v>28.10612</x:v>
      </x:c>
      <x:c t="n" s="0">
        <x:v>25.18147</x:v>
      </x:c>
      <x:c t="n" s="0">
        <x:v>14.65541</x:v>
      </x:c>
      <x:c t="n" s="0">
        <x:v>26.55554</x:v>
      </x:c>
      <x:c t="n" s="0">
        <x:v>20.52511</x:v>
      </x:c>
      <x:c t="n" s="0">
        <x:v>24.33106</x:v>
      </x:c>
      <x:c t="n" s="0">
        <x:v>30.06792</x:v>
      </x:c>
      <x:c t="n" s="0">
        <x:v>26.47241</x:v>
      </x:c>
      <x:c t="n" s="0">
        <x:v>30.36287</x:v>
      </x:c>
      <x:c t="n" s="0">
        <x:v>24.88866</x:v>
      </x:c>
      <x:c t="n" s="0">
        <x:v>19.21029</x:v>
      </x:c>
      <x:c t="n" s="0">
        <x:v>14.71188</x:v>
      </x:c>
      <x:c t="n" s="0">
        <x:v>21.17918</x:v>
      </x:c>
      <x:c t="n" s="0">
        <x:v>19.08782</x:v>
      </x:c>
      <x:c t="n" s="0">
        <x:v>11.02725</x:v>
      </x:c>
      <x:c t="n" s="0">
        <x:v>6.993308</x:v>
      </x:c>
      <x:c t="n" s="0">
        <x:v>2.769888</x:v>
      </x:c>
      <x:c t="n" s="0">
        <x:v>4.633821</x:v>
      </x:c>
      <x:c t="n" s="0">
        <x:v>5.357595</x:v>
      </x:c>
      <x:c t="n" s="0">
        <x:v>0.2160641</x:v>
      </x:c>
      <x:c t="n" s="0">
        <x:v>3.32615</x:v>
      </x:c>
      <x:c t="n" s="0">
        <x:v>2.86225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43946.3487152778</x:v>
      </x:c>
      <x:c t="n" s="7">
        <x:v>43946.3487152778</x:v>
      </x:c>
      <x:c t="n" s="0">
        <x:v>37.90591</x:v>
      </x:c>
      <x:c t="n" s="0">
        <x:v>54.20069</x:v>
      </x:c>
      <x:c t="n" s="0">
        <x:v>53.02633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-15.95407</x:v>
      </x:c>
      <x:c t="n" s="0">
        <x:v>-13.44532</x:v>
      </x:c>
      <x:c t="n" s="0">
        <x:v>-4.454379</x:v>
      </x:c>
      <x:c t="n" s="0">
        <x:v>-5.731227</x:v>
      </x:c>
      <x:c t="n" s="0">
        <x:v>7.382435</x:v>
      </x:c>
      <x:c t="n" s="0">
        <x:v>13.3877</x:v>
      </x:c>
      <x:c t="n" s="0">
        <x:v>15.66007</x:v>
      </x:c>
      <x:c t="n" s="0">
        <x:v>21.59641</x:v>
      </x:c>
      <x:c t="n" s="0">
        <x:v>20.09416</x:v>
      </x:c>
      <x:c t="n" s="0">
        <x:v>22.49981</x:v>
      </x:c>
      <x:c t="n" s="0">
        <x:v>25.7769</x:v>
      </x:c>
      <x:c t="n" s="0">
        <x:v>26.31129</x:v>
      </x:c>
      <x:c t="n" s="0">
        <x:v>25.12337</x:v>
      </x:c>
      <x:c t="n" s="0">
        <x:v>21.94525</x:v>
      </x:c>
      <x:c t="n" s="0">
        <x:v>23.51902</x:v>
      </x:c>
      <x:c t="n" s="0">
        <x:v>23.49648</x:v>
      </x:c>
      <x:c t="n" s="0">
        <x:v>25.09011</x:v>
      </x:c>
      <x:c t="n" s="0">
        <x:v>28.19706</x:v>
      </x:c>
      <x:c t="n" s="0">
        <x:v>27.22365</x:v>
      </x:c>
      <x:c t="n" s="0">
        <x:v>27.35539</x:v>
      </x:c>
      <x:c t="n" s="0">
        <x:v>23.49968</x:v>
      </x:c>
      <x:c t="n" s="0">
        <x:v>20.41882</x:v>
      </x:c>
      <x:c t="n" s="0">
        <x:v>13.36196</x:v>
      </x:c>
      <x:c t="n" s="0">
        <x:v>17.76708</x:v>
      </x:c>
      <x:c t="n" s="0">
        <x:v>27.45737</x:v>
      </x:c>
      <x:c t="n" s="0">
        <x:v>11.87666</x:v>
      </x:c>
      <x:c t="n" s="0">
        <x:v>7.266878</x:v>
      </x:c>
      <x:c t="n" s="0">
        <x:v>3.639448</x:v>
      </x:c>
      <x:c t="n" s="0">
        <x:v>5.014373</x:v>
      </x:c>
      <x:c t="n" s="0">
        <x:v>4.077413</x:v>
      </x:c>
      <x:c t="n" s="0">
        <x:v>1.204319</x:v>
      </x:c>
      <x:c t="n" s="0">
        <x:v>4.310205</x:v>
      </x:c>
      <x:c t="n" s="0">
        <x:v>3.051613</x:v>
      </x:c>
      <x:c t="n" s="0">
        <x:v>-30.06697</x:v>
      </x:c>
      <x:c t="n" s="0">
        <x:v>-29.16826</x:v>
      </x:c>
      <x:c t="n" s="0">
        <x:v>-28.18997</x:v>
      </x:c>
      <x:c t="n" s="0">
        <x:v>-19.18831</x:v>
      </x:c>
      <x:c t="n" s="0">
        <x:v>-10.66288</x:v>
      </x:c>
      <x:c t="n" s="0">
        <x:v>-3.418393</x:v>
      </x:c>
      <x:c t="n" s="0">
        <x:v>-2.754179</x:v>
      </x:c>
      <x:c t="n" s="0">
        <x:v>3.902118</x:v>
      </x:c>
      <x:c t="n" s="0">
        <x:v>12.1689</x:v>
      </x:c>
      <x:c t="n" s="0">
        <x:v>15.11892</x:v>
      </x:c>
      <x:c t="n" s="0">
        <x:v>15.83233</x:v>
      </x:c>
      <x:c t="n" s="0">
        <x:v>22.19059</x:v>
      </x:c>
      <x:c t="n" s="0">
        <x:v>26.2654</x:v>
      </x:c>
      <x:c t="n" s="0">
        <x:v>16.43207</x:v>
      </x:c>
      <x:c t="n" s="0">
        <x:v>27.65565</x:v>
      </x:c>
      <x:c t="n" s="0">
        <x:v>23.14577</x:v>
      </x:c>
      <x:c t="n" s="0">
        <x:v>12.69578</x:v>
      </x:c>
      <x:c t="n" s="0">
        <x:v>22.15149</x:v>
      </x:c>
      <x:c t="n" s="0">
        <x:v>24.13721</x:v>
      </x:c>
      <x:c t="n" s="0">
        <x:v>26.12786</x:v>
      </x:c>
      <x:c t="n" s="0">
        <x:v>23.77965</x:v>
      </x:c>
      <x:c t="n" s="0">
        <x:v>28.70173</x:v>
      </x:c>
      <x:c t="n" s="0">
        <x:v>27.79043</x:v>
      </x:c>
      <x:c t="n" s="0">
        <x:v>21.82776</x:v>
      </x:c>
      <x:c t="n" s="0">
        <x:v>21.29158</x:v>
      </x:c>
      <x:c t="n" s="0">
        <x:v>13.07089</x:v>
      </x:c>
      <x:c t="n" s="0">
        <x:v>18.19107</x:v>
      </x:c>
      <x:c t="n" s="0">
        <x:v>19.49899</x:v>
      </x:c>
      <x:c t="n" s="0">
        <x:v>22.28229</x:v>
      </x:c>
      <x:c t="n" s="0">
        <x:v>15.32032</x:v>
      </x:c>
      <x:c t="n" s="0">
        <x:v>4.089103</x:v>
      </x:c>
      <x:c t="n" s="0">
        <x:v>3.506745</x:v>
      </x:c>
      <x:c t="n" s="0">
        <x:v>4.547445</x:v>
      </x:c>
      <x:c t="n" s="0">
        <x:v>2.413237</x:v>
      </x:c>
      <x:c t="n" s="0">
        <x:v>5.718446</x:v>
      </x:c>
      <x:c t="n" s="0">
        <x:v>3.523618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43946.3487152778</x:v>
      </x:c>
      <x:c t="n" s="7">
        <x:v>43946.3487152778</x:v>
      </x:c>
      <x:c t="n" s="0">
        <x:v>40.25366</x:v>
      </x:c>
      <x:c t="n" s="0">
        <x:v>54.20069</x:v>
      </x:c>
      <x:c t="n" s="0">
        <x:v>57.37351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-16.58175</x:v>
      </x:c>
      <x:c t="n" s="0">
        <x:v>-12.91052</x:v>
      </x:c>
      <x:c t="n" s="0">
        <x:v>-4.286864</x:v>
      </x:c>
      <x:c t="n" s="0">
        <x:v>-3.508497</x:v>
      </x:c>
      <x:c t="n" s="0">
        <x:v>7.018071</x:v>
      </x:c>
      <x:c t="n" s="0">
        <x:v>13.4007</x:v>
      </x:c>
      <x:c t="n" s="0">
        <x:v>15.58516</x:v>
      </x:c>
      <x:c t="n" s="0">
        <x:v>21.10365</x:v>
      </x:c>
      <x:c t="n" s="0">
        <x:v>20.47072</x:v>
      </x:c>
      <x:c t="n" s="0">
        <x:v>23.34508</x:v>
      </x:c>
      <x:c t="n" s="0">
        <x:v>25.16625</x:v>
      </x:c>
      <x:c t="n" s="0">
        <x:v>26.48128</x:v>
      </x:c>
      <x:c t="n" s="0">
        <x:v>24.66698</x:v>
      </x:c>
      <x:c t="n" s="0">
        <x:v>21.74835</x:v>
      </x:c>
      <x:c t="n" s="0">
        <x:v>23.36421</x:v>
      </x:c>
      <x:c t="n" s="0">
        <x:v>23.29427</x:v>
      </x:c>
      <x:c t="n" s="0">
        <x:v>25.03681</x:v>
      </x:c>
      <x:c t="n" s="0">
        <x:v>27.81449</x:v>
      </x:c>
      <x:c t="n" s="0">
        <x:v>27.49281</x:v>
      </x:c>
      <x:c t="n" s="0">
        <x:v>26.91921</x:v>
      </x:c>
      <x:c t="n" s="0">
        <x:v>23.45699</x:v>
      </x:c>
      <x:c t="n" s="0">
        <x:v>20.63532</x:v>
      </x:c>
      <x:c t="n" s="0">
        <x:v>13.20647</x:v>
      </x:c>
      <x:c t="n" s="0">
        <x:v>17.74133</x:v>
      </x:c>
      <x:c t="n" s="0">
        <x:v>26.83237</x:v>
      </x:c>
      <x:c t="n" s="0">
        <x:v>22.8843</x:v>
      </x:c>
      <x:c t="n" s="0">
        <x:v>18.51945</x:v>
      </x:c>
      <x:c t="n" s="0">
        <x:v>3.463472</x:v>
      </x:c>
      <x:c t="n" s="0">
        <x:v>4.924702</x:v>
      </x:c>
      <x:c t="n" s="0">
        <x:v>4.015753</x:v>
      </x:c>
      <x:c t="n" s="0">
        <x:v>1.394895</x:v>
      </x:c>
      <x:c t="n" s="0">
        <x:v>4.507411</x:v>
      </x:c>
      <x:c t="n" s="0">
        <x:v>2.944463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-10.66288</x:v>
      </x:c>
      <x:c t="n" s="0">
        <x:v>-3.418393</x:v>
      </x:c>
      <x:c t="n" s="0">
        <x:v>2.220085</x:v>
      </x:c>
      <x:c t="n" s="0">
        <x:v>3.902118</x:v>
      </x:c>
      <x:c t="n" s="0">
        <x:v>13.67879</x:v>
      </x:c>
      <x:c t="n" s="0">
        <x:v>15.11892</x:v>
      </x:c>
      <x:c t="n" s="0">
        <x:v>15.83233</x:v>
      </x:c>
      <x:c t="n" s="0">
        <x:v>22.19059</x:v>
      </x:c>
      <x:c t="n" s="0">
        <x:v>26.43013</x:v>
      </x:c>
      <x:c t="n" s="0">
        <x:v>15.46748</x:v>
      </x:c>
      <x:c t="n" s="0">
        <x:v>26.1829</x:v>
      </x:c>
      <x:c t="n" s="0">
        <x:v>18.60679</x:v>
      </x:c>
      <x:c t="n" s="0">
        <x:v>21.26434</x:v>
      </x:c>
      <x:c t="n" s="0">
        <x:v>19.40963</x:v>
      </x:c>
      <x:c t="n" s="0">
        <x:v>21.56577</x:v>
      </x:c>
      <x:c t="n" s="0">
        <x:v>30.18829</x:v>
      </x:c>
      <x:c t="n" s="0">
        <x:v>26.84326</x:v>
      </x:c>
      <x:c t="n" s="0">
        <x:v>29.27088</x:v>
      </x:c>
      <x:c t="n" s="0">
        <x:v>25.42429</x:v>
      </x:c>
      <x:c t="n" s="0">
        <x:v>22.36557</x:v>
      </x:c>
      <x:c t="n" s="0">
        <x:v>22.24745</x:v>
      </x:c>
      <x:c t="n" s="0">
        <x:v>9.352308</x:v>
      </x:c>
      <x:c t="n" s="0">
        <x:v>17.35802</x:v>
      </x:c>
      <x:c t="n" s="0">
        <x:v>16.7337</x:v>
      </x:c>
      <x:c t="n" s="0">
        <x:v>32.93991</x:v>
      </x:c>
      <x:c t="n" s="0">
        <x:v>30.1348</x:v>
      </x:c>
      <x:c t="n" s="0">
        <x:v>1.386432</x:v>
      </x:c>
      <x:c t="n" s="0">
        <x:v>5.034449</x:v>
      </x:c>
      <x:c t="n" s="0">
        <x:v>3.321084</x:v>
      </x:c>
      <x:c t="n" s="0">
        <x:v>0.7906131</x:v>
      </x:c>
      <x:c t="n" s="0">
        <x:v>4.894621</x:v>
      </x:c>
      <x:c t="n" s="0">
        <x:v>2.567033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43946.3487152778</x:v>
      </x:c>
      <x:c t="n" s="7">
        <x:v>43946.3487152778</x:v>
      </x:c>
      <x:c t="n" s="0">
        <x:v>39.99826</x:v>
      </x:c>
      <x:c t="n" s="0">
        <x:v>54.20069</x:v>
      </x:c>
      <x:c t="n" s="0">
        <x:v>55.89514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-17.2626</x:v>
      </x:c>
      <x:c t="n" s="0">
        <x:v>-12.65033</x:v>
      </x:c>
      <x:c t="n" s="0">
        <x:v>-4.148747</x:v>
      </x:c>
      <x:c t="n" s="0">
        <x:v>-2.047351</x:v>
      </x:c>
      <x:c t="n" s="0">
        <x:v>6.628075</x:v>
      </x:c>
      <x:c t="n" s="0">
        <x:v>13.44242</x:v>
      </x:c>
      <x:c t="n" s="0">
        <x:v>15.52014</x:v>
      </x:c>
      <x:c t="n" s="0">
        <x:v>20.63346</x:v>
      </x:c>
      <x:c t="n" s="0">
        <x:v>20.76832</x:v>
      </x:c>
      <x:c t="n" s="0">
        <x:v>23.956</x:v>
      </x:c>
      <x:c t="n" s="0">
        <x:v>24.52394</x:v>
      </x:c>
      <x:c t="n" s="0">
        <x:v>25.93935</x:v>
      </x:c>
      <x:c t="n" s="0">
        <x:v>24.05947</x:v>
      </x:c>
      <x:c t="n" s="0">
        <x:v>21.58777</x:v>
      </x:c>
      <x:c t="n" s="0">
        <x:v>23.35835</x:v>
      </x:c>
      <x:c t="n" s="0">
        <x:v>23.46346</x:v>
      </x:c>
      <x:c t="n" s="0">
        <x:v>26.39525</x:v>
      </x:c>
      <x:c t="n" s="0">
        <x:v>28.21294</x:v>
      </x:c>
      <x:c t="n" s="0">
        <x:v>27.18558</x:v>
      </x:c>
      <x:c t="n" s="0">
        <x:v>27.11562</x:v>
      </x:c>
      <x:c t="n" s="0">
        <x:v>23.54969</x:v>
      </x:c>
      <x:c t="n" s="0">
        <x:v>20.68179</x:v>
      </x:c>
      <x:c t="n" s="0">
        <x:v>12.93093</x:v>
      </x:c>
      <x:c t="n" s="0">
        <x:v>18.55569</x:v>
      </x:c>
      <x:c t="n" s="0">
        <x:v>26.266</x:v>
      </x:c>
      <x:c t="n" s="0">
        <x:v>27.64601</x:v>
      </x:c>
      <x:c t="n" s="0">
        <x:v>25.75895</x:v>
      </x:c>
      <x:c t="n" s="0">
        <x:v>3.410849</x:v>
      </x:c>
      <x:c t="n" s="0">
        <x:v>4.756071</x:v>
      </x:c>
      <x:c t="n" s="0">
        <x:v>3.9232</x:v>
      </x:c>
      <x:c t="n" s="0">
        <x:v>1.460518</x:v>
      </x:c>
      <x:c t="n" s="0">
        <x:v>4.436272</x:v>
      </x:c>
      <x:c t="n" s="0">
        <x:v>2.931218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-12.147</x:v>
      </x:c>
      <x:c t="n" s="0">
        <x:v>-3.418393</x:v>
      </x:c>
      <x:c t="n" s="0">
        <x:v>2.220085</x:v>
      </x:c>
      <x:c t="n" s="0">
        <x:v>2.36499</x:v>
      </x:c>
      <x:c t="n" s="0">
        <x:v>13.67879</x:v>
      </x:c>
      <x:c t="n" s="0">
        <x:v>14.07231</x:v>
      </x:c>
      <x:c t="n" s="0">
        <x:v>15.83233</x:v>
      </x:c>
      <x:c t="n" s="0">
        <x:v>23.39252</x:v>
      </x:c>
      <x:c t="n" s="0">
        <x:v>25.8518</x:v>
      </x:c>
      <x:c t="n" s="0">
        <x:v>11.20485</x:v>
      </x:c>
      <x:c t="n" s="0">
        <x:v>14.31552</x:v>
      </x:c>
      <x:c t="n" s="0">
        <x:v>22.07286</x:v>
      </x:c>
      <x:c t="n" s="0">
        <x:v>18.71778</x:v>
      </x:c>
      <x:c t="n" s="0">
        <x:v>25.41225</x:v>
      </x:c>
      <x:c t="n" s="0">
        <x:v>24.33596</x:v>
      </x:c>
      <x:c t="n" s="0">
        <x:v>29.67894</x:v>
      </x:c>
      <x:c t="n" s="0">
        <x:v>28.68343</x:v>
      </x:c>
      <x:c t="n" s="0">
        <x:v>26.06014</x:v>
      </x:c>
      <x:c t="n" s="0">
        <x:v>27.29243</x:v>
      </x:c>
      <x:c t="n" s="0">
        <x:v>25.91763</x:v>
      </x:c>
      <x:c t="n" s="0">
        <x:v>20.21767</x:v>
      </x:c>
      <x:c t="n" s="0">
        <x:v>11.91391</x:v>
      </x:c>
      <x:c t="n" s="0">
        <x:v>22.08278</x:v>
      </x:c>
      <x:c t="n" s="0">
        <x:v>18.99169</x:v>
      </x:c>
      <x:c t="n" s="0">
        <x:v>35.14657</x:v>
      </x:c>
      <x:c t="n" s="0">
        <x:v>34.13092</x:v>
      </x:c>
      <x:c t="n" s="0">
        <x:v>3.916841</x:v>
      </x:c>
      <x:c t="n" s="0">
        <x:v>3.096829</x:v>
      </x:c>
      <x:c t="n" s="0">
        <x:v>3.364567</x:v>
      </x:c>
      <x:c t="n" s="0">
        <x:v>2.494753</x:v>
      </x:c>
      <x:c t="n" s="0">
        <x:v>3.795258</x:v>
      </x:c>
      <x:c t="n" s="0">
        <x:v>2.557216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43946.3487152778</x:v>
      </x:c>
      <x:c t="n" s="7">
        <x:v>43946.3487152778</x:v>
      </x:c>
      <x:c t="n" s="0">
        <x:v>39.29339</x:v>
      </x:c>
      <x:c t="n" s="0">
        <x:v>54.20069</x:v>
      </x:c>
      <x:c t="n" s="0">
        <x:v>59.54478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-17.94272</x:v>
      </x:c>
      <x:c t="n" s="0">
        <x:v>-12.66917</x:v>
      </x:c>
      <x:c t="n" s="0">
        <x:v>-4.034173</x:v>
      </x:c>
      <x:c t="n" s="0">
        <x:v>-1.099189</x:v>
      </x:c>
      <x:c t="n" s="0">
        <x:v>6.175223</x:v>
      </x:c>
      <x:c t="n" s="0">
        <x:v>13.47774</x:v>
      </x:c>
      <x:c t="n" s="0">
        <x:v>15.11586</x:v>
      </x:c>
      <x:c t="n" s="0">
        <x:v>20.21519</x:v>
      </x:c>
      <x:c t="n" s="0">
        <x:v>21.66303</x:v>
      </x:c>
      <x:c t="n" s="0">
        <x:v>23.57151</x:v>
      </x:c>
      <x:c t="n" s="0">
        <x:v>23.87307</x:v>
      </x:c>
      <x:c t="n" s="0">
        <x:v>26.04944</x:v>
      </x:c>
      <x:c t="n" s="0">
        <x:v>24.35658</x:v>
      </x:c>
      <x:c t="n" s="0">
        <x:v>20.99303</x:v>
      </x:c>
      <x:c t="n" s="0">
        <x:v>23.8367</x:v>
      </x:c>
      <x:c t="n" s="0">
        <x:v>23.36432</x:v>
      </x:c>
      <x:c t="n" s="0">
        <x:v>27.0039</x:v>
      </x:c>
      <x:c t="n" s="0">
        <x:v>27.65932</x:v>
      </x:c>
      <x:c t="n" s="0">
        <x:v>27.4882</x:v>
      </x:c>
      <x:c t="n" s="0">
        <x:v>27.08065</x:v>
      </x:c>
      <x:c t="n" s="0">
        <x:v>23.79403</x:v>
      </x:c>
      <x:c t="n" s="0">
        <x:v>20.73438</x:v>
      </x:c>
      <x:c t="n" s="0">
        <x:v>12.89485</x:v>
      </x:c>
      <x:c t="n" s="0">
        <x:v>18.70133</x:v>
      </x:c>
      <x:c t="n" s="0">
        <x:v>25.78405</x:v>
      </x:c>
      <x:c t="n" s="0">
        <x:v>29.93021</x:v>
      </x:c>
      <x:c t="n" s="0">
        <x:v>28.01605</x:v>
      </x:c>
      <x:c t="n" s="0">
        <x:v>3.404616</x:v>
      </x:c>
      <x:c t="n" s="0">
        <x:v>4.604043</x:v>
      </x:c>
      <x:c t="n" s="0">
        <x:v>3.789808</x:v>
      </x:c>
      <x:c t="n" s="0">
        <x:v>1.515791</x:v>
      </x:c>
      <x:c t="n" s="0">
        <x:v>4.302358</x:v>
      </x:c>
      <x:c t="n" s="0">
        <x:v>2.855184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-12.78082</x:v>
      </x:c>
      <x:c t="n" s="0">
        <x:v>-3.418393</x:v>
      </x:c>
      <x:c t="n" s="0">
        <x:v>2.220085</x:v>
      </x:c>
      <x:c t="n" s="0">
        <x:v>1.702114</x:v>
      </x:c>
      <x:c t="n" s="0">
        <x:v>13.2092</x:v>
      </x:c>
      <x:c t="n" s="0">
        <x:v>11.44278</x:v>
      </x:c>
      <x:c t="n" s="0">
        <x:v>17.44896</x:v>
      </x:c>
      <x:c t="n" s="0">
        <x:v>24.8629</x:v>
      </x:c>
      <x:c t="n" s="0">
        <x:v>0.5108238</x:v>
      </x:c>
      <x:c t="n" s="0">
        <x:v>17.09075</x:v>
      </x:c>
      <x:c t="n" s="0">
        <x:v>29.32052</x:v>
      </x:c>
      <x:c t="n" s="0">
        <x:v>27.5158</x:v>
      </x:c>
      <x:c t="n" s="0">
        <x:v>16.28035</x:v>
      </x:c>
      <x:c t="n" s="0">
        <x:v>26.18596</x:v>
      </x:c>
      <x:c t="n" s="0">
        <x:v>21.65924</x:v>
      </x:c>
      <x:c t="n" s="0">
        <x:v>26.63105</x:v>
      </x:c>
      <x:c t="n" s="0">
        <x:v>27.30897</x:v>
      </x:c>
      <x:c t="n" s="0">
        <x:v>29.64603</x:v>
      </x:c>
      <x:c t="n" s="0">
        <x:v>27.5184</x:v>
      </x:c>
      <x:c t="n" s="0">
        <x:v>23.12537</x:v>
      </x:c>
      <x:c t="n" s="0">
        <x:v>22.26297</x:v>
      </x:c>
      <x:c t="n" s="0">
        <x:v>11.81285</x:v>
      </x:c>
      <x:c t="n" s="0">
        <x:v>17.22283</x:v>
      </x:c>
      <x:c t="n" s="0">
        <x:v>21.04242</x:v>
      </x:c>
      <x:c t="n" s="0">
        <x:v>35.15137</x:v>
      </x:c>
      <x:c t="n" s="0">
        <x:v>31.45603</x:v>
      </x:c>
      <x:c t="n" s="0">
        <x:v>3.706305</x:v>
      </x:c>
      <x:c t="n" s="0">
        <x:v>3.179294</x:v>
      </x:c>
      <x:c t="n" s="0">
        <x:v>3.049557</x:v>
      </x:c>
      <x:c t="n" s="0">
        <x:v>1.454609</x:v>
      </x:c>
      <x:c t="n" s="0">
        <x:v>3.190062</x:v>
      </x:c>
      <x:c t="n" s="0">
        <x:v>2.480855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43946.3487152778</x:v>
      </x:c>
      <x:c t="n" s="7">
        <x:v>43946.3487152778</x:v>
      </x:c>
      <x:c t="n" s="0">
        <x:v>37.56566</x:v>
      </x:c>
      <x:c t="n" s="0">
        <x:v>54.20069</x:v>
      </x:c>
      <x:c t="n" s="0">
        <x:v>53.43126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-18.62192</x:v>
      </x:c>
      <x:c t="n" s="0">
        <x:v>-12.68532</x:v>
      </x:c>
      <x:c t="n" s="0">
        <x:v>-3.938662</x:v>
      </x:c>
      <x:c t="n" s="0">
        <x:v>-0.4266098</x:v>
      </x:c>
      <x:c t="n" s="0">
        <x:v>5.747176</x:v>
      </x:c>
      <x:c t="n" s="0">
        <x:v>13.07326</x:v>
      </x:c>
      <x:c t="n" s="0">
        <x:v>14.73804</x:v>
      </x:c>
      <x:c t="n" s="0">
        <x:v>20.01626</x:v>
      </x:c>
      <x:c t="n" s="0">
        <x:v>22.30387</x:v>
      </x:c>
      <x:c t="n" s="0">
        <x:v>22.88988</x:v>
      </x:c>
      <x:c t="n" s="0">
        <x:v>23.52285</x:v>
      </x:c>
      <x:c t="n" s="0">
        <x:v>27.06733</x:v>
      </x:c>
      <x:c t="n" s="0">
        <x:v>25.84494</x:v>
      </x:c>
      <x:c t="n" s="0">
        <x:v>20.77251</x:v>
      </x:c>
      <x:c t="n" s="0">
        <x:v>24.25626</x:v>
      </x:c>
      <x:c t="n" s="0">
        <x:v>23.34555</x:v>
      </x:c>
      <x:c t="n" s="0">
        <x:v>27.33507</x:v>
      </x:c>
      <x:c t="n" s="0">
        <x:v>27.64819</x:v>
      </x:c>
      <x:c t="n" s="0">
        <x:v>27.66485</x:v>
      </x:c>
      <x:c t="n" s="0">
        <x:v>27.06824</x:v>
      </x:c>
      <x:c t="n" s="0">
        <x:v>23.58803</x:v>
      </x:c>
      <x:c t="n" s="0">
        <x:v>20.84222</x:v>
      </x:c>
      <x:c t="n" s="0">
        <x:v>12.74177</x:v>
      </x:c>
      <x:c t="n" s="0">
        <x:v>18.27099</x:v>
      </x:c>
      <x:c t="n" s="0">
        <x:v>25.3906</x:v>
      </x:c>
      <x:c t="n" s="0">
        <x:v>31.212</x:v>
      </x:c>
      <x:c t="n" s="0">
        <x:v>28.22063</x:v>
      </x:c>
      <x:c t="n" s="0">
        <x:v>3.56284</x:v>
      </x:c>
      <x:c t="n" s="0">
        <x:v>4.43417</x:v>
      </x:c>
      <x:c t="n" s="0">
        <x:v>3.798699</x:v>
      </x:c>
      <x:c t="n" s="0">
        <x:v>1.243913</x:v>
      </x:c>
      <x:c t="n" s="0">
        <x:v>4.141235</x:v>
      </x:c>
      <x:c t="n" s="0">
        <x:v>2.812019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-12.78082</x:v>
      </x:c>
      <x:c t="n" s="0">
        <x:v>-3.351029</x:v>
      </x:c>
      <x:c t="n" s="0">
        <x:v>1.70829</x:v>
      </x:c>
      <x:c t="n" s="0">
        <x:v>1.702114</x:v>
      </x:c>
      <x:c t="n" s="0">
        <x:v>6.234223</x:v>
      </x:c>
      <x:c t="n" s="0">
        <x:v>11.44278</x:v>
      </x:c>
      <x:c t="n" s="0">
        <x:v>18.62436</x:v>
      </x:c>
      <x:c t="n" s="0">
        <x:v>24.8629</x:v>
      </x:c>
      <x:c t="n" s="0">
        <x:v>0.5108238</x:v>
      </x:c>
      <x:c t="n" s="0">
        <x:v>20.58717</x:v>
      </x:c>
      <x:c t="n" s="0">
        <x:v>29.4785</x:v>
      </x:c>
      <x:c t="n" s="0">
        <x:v>29.93468</x:v>
      </x:c>
      <x:c t="n" s="0">
        <x:v>19.11222</x:v>
      </x:c>
      <x:c t="n" s="0">
        <x:v>25.33397</x:v>
      </x:c>
      <x:c t="n" s="0">
        <x:v>26.72244</x:v>
      </x:c>
      <x:c t="n" s="0">
        <x:v>28.43122</x:v>
      </x:c>
      <x:c t="n" s="0">
        <x:v>23.46309</x:v>
      </x:c>
      <x:c t="n" s="0">
        <x:v>26.24504</x:v>
      </x:c>
      <x:c t="n" s="0">
        <x:v>24.87557</x:v>
      </x:c>
      <x:c t="n" s="0">
        <x:v>22.51612</x:v>
      </x:c>
      <x:c t="n" s="0">
        <x:v>19.61737</x:v>
      </x:c>
      <x:c t="n" s="0">
        <x:v>12.94478</x:v>
      </x:c>
      <x:c t="n" s="0">
        <x:v>13.60606</x:v>
      </x:c>
      <x:c t="n" s="0">
        <x:v>21.87398</x:v>
      </x:c>
      <x:c t="n" s="0">
        <x:v>34.7338</x:v>
      </x:c>
      <x:c t="n" s="0">
        <x:v>29.14267</x:v>
      </x:c>
      <x:c t="n" s="0">
        <x:v>3.70157</x:v>
      </x:c>
      <x:c t="n" s="0">
        <x:v>4.086249</x:v>
      </x:c>
      <x:c t="n" s="0">
        <x:v>3.576197</x:v>
      </x:c>
      <x:c t="n" s="0">
        <x:v>-0.1680579</x:v>
      </x:c>
      <x:c t="n" s="0">
        <x:v>4.958627</x:v>
      </x:c>
      <x:c t="n" s="0">
        <x:v>3.126667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43946.3487152778</x:v>
      </x:c>
      <x:c t="n" s="7">
        <x:v>43946.3487152778</x:v>
      </x:c>
      <x:c t="n" s="0">
        <x:v>39.3795</x:v>
      </x:c>
      <x:c t="n" s="0">
        <x:v>54.20069</x:v>
      </x:c>
      <x:c t="n" s="0">
        <x:v>51.63912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-19.30011</x:v>
      </x:c>
      <x:c t="n" s="0">
        <x:v>-12.69915</x:v>
      </x:c>
      <x:c t="n" s="0">
        <x:v>-3.829574</x:v>
      </x:c>
      <x:c t="n" s="0">
        <x:v>-0.2440521</x:v>
      </x:c>
      <x:c t="n" s="0">
        <x:v>5.61928</x:v>
      </x:c>
      <x:c t="n" s="0">
        <x:v>12.53901</x:v>
      </x:c>
      <x:c t="n" s="0">
        <x:v>14.38712</x:v>
      </x:c>
      <x:c t="n" s="0">
        <x:v>19.83884</x:v>
      </x:c>
      <x:c t="n" s="0">
        <x:v>22.60955</x:v>
      </x:c>
      <x:c t="n" s="0">
        <x:v>22.8068</x:v>
      </x:c>
      <x:c t="n" s="0">
        <x:v>23.54634</x:v>
      </x:c>
      <x:c t="n" s="0">
        <x:v>27.03049</x:v>
      </x:c>
      <x:c t="n" s="0">
        <x:v>25.66798</x:v>
      </x:c>
      <x:c t="n" s="0">
        <x:v>20.68416</x:v>
      </x:c>
      <x:c t="n" s="0">
        <x:v>23.83101</x:v>
      </x:c>
      <x:c t="n" s="0">
        <x:v>25.08802</x:v>
      </x:c>
      <x:c t="n" s="0">
        <x:v>26.99047</x:v>
      </x:c>
      <x:c t="n" s="0">
        <x:v>27.2836</x:v>
      </x:c>
      <x:c t="n" s="0">
        <x:v>27.43829</x:v>
      </x:c>
      <x:c t="n" s="0">
        <x:v>26.71823</x:v>
      </x:c>
      <x:c t="n" s="0">
        <x:v>23.78001</x:v>
      </x:c>
      <x:c t="n" s="0">
        <x:v>20.59683</x:v>
      </x:c>
      <x:c t="n" s="0">
        <x:v>12.86388</x:v>
      </x:c>
      <x:c t="n" s="0">
        <x:v>17.72911</x:v>
      </x:c>
      <x:c t="n" s="0">
        <x:v>24.91203</x:v>
      </x:c>
      <x:c t="n" s="0">
        <x:v>31.55981</x:v>
      </x:c>
      <x:c t="n" s="0">
        <x:v>28.28018</x:v>
      </x:c>
      <x:c t="n" s="0">
        <x:v>3.501374</x:v>
      </x:c>
      <x:c t="n" s="0">
        <x:v>4.400963</x:v>
      </x:c>
      <x:c t="n" s="0">
        <x:v>3.850065</x:v>
      </x:c>
      <x:c t="n" s="0">
        <x:v>1.222295</x:v>
      </x:c>
      <x:c t="n" s="0">
        <x:v>4.447384</x:v>
      </x:c>
      <x:c t="n" s="0">
        <x:v>2.871755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-12.78082</x:v>
      </x:c>
      <x:c t="n" s="0">
        <x:v>-3.241028</x:v>
      </x:c>
      <x:c t="n" s="0">
        <x:v>0.6930736</x:v>
      </x:c>
      <x:c t="n" s="0">
        <x:v>7.064822</x:v>
      </x:c>
      <x:c t="n" s="0">
        <x:v>6.234223</x:v>
      </x:c>
      <x:c t="n" s="0">
        <x:v>11.65626</x:v>
      </x:c>
      <x:c t="n" s="0">
        <x:v>18.62436</x:v>
      </x:c>
      <x:c t="n" s="0">
        <x:v>22.66916</x:v>
      </x:c>
      <x:c t="n" s="0">
        <x:v>24.1912</x:v>
      </x:c>
      <x:c t="n" s="0">
        <x:v>25.96609</x:v>
      </x:c>
      <x:c t="n" s="0">
        <x:v>26.80846</x:v>
      </x:c>
      <x:c t="n" s="0">
        <x:v>12.83955</x:v>
      </x:c>
      <x:c t="n" s="0">
        <x:v>21.30457</x:v>
      </x:c>
      <x:c t="n" s="0">
        <x:v>22.76995</x:v>
      </x:c>
      <x:c t="n" s="0">
        <x:v>30.19525</x:v>
      </x:c>
      <x:c t="n" s="0">
        <x:v>25.71164</x:v>
      </x:c>
      <x:c t="n" s="0">
        <x:v>23.90097</x:v>
      </x:c>
      <x:c t="n" s="0">
        <x:v>28.69941</x:v>
      </x:c>
      <x:c t="n" s="0">
        <x:v>22.93374</x:v>
      </x:c>
      <x:c t="n" s="0">
        <x:v>23.65287</x:v>
      </x:c>
      <x:c t="n" s="0">
        <x:v>19.31194</x:v>
      </x:c>
      <x:c t="n" s="0">
        <x:v>14.23506</x:v>
      </x:c>
      <x:c t="n" s="0">
        <x:v>12.13121</x:v>
      </x:c>
      <x:c t="n" s="0">
        <x:v>19.43058</x:v>
      </x:c>
      <x:c t="n" s="0">
        <x:v>32.84893</x:v>
      </x:c>
      <x:c t="n" s="0">
        <x:v>27.94114</x:v>
      </x:c>
      <x:c t="n" s="0">
        <x:v>3.265695</x:v>
      </x:c>
      <x:c t="n" s="0">
        <x:v>4.455829</x:v>
      </x:c>
      <x:c t="n" s="0">
        <x:v>4.529873</x:v>
      </x:c>
      <x:c t="n" s="0">
        <x:v>0.6259004</x:v>
      </x:c>
      <x:c t="n" s="0">
        <x:v>4.954216</x:v>
      </x:c>
      <x:c t="n" s="0">
        <x:v>2.736407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43946.3487152778</x:v>
      </x:c>
      <x:c t="n" s="7">
        <x:v>43946.3487152778</x:v>
      </x:c>
      <x:c t="n" s="0">
        <x:v>39.48716</x:v>
      </x:c>
      <x:c t="n" s="0">
        <x:v>54.20069</x:v>
      </x:c>
      <x:c t="n" s="0">
        <x:v>54.46124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-19.77283</x:v>
      </x:c>
      <x:c t="n" s="0">
        <x:v>-12.71102</x:v>
      </x:c>
      <x:c t="n" s="0">
        <x:v>-3.738532</x:v>
      </x:c>
      <x:c t="n" s="0">
        <x:v>-0.0939975</x:v>
      </x:c>
      <x:c t="n" s="0">
        <x:v>6.204632</x:v>
      </x:c>
      <x:c t="n" s="0">
        <x:v>11.97589</x:v>
      </x:c>
      <x:c t="n" s="0">
        <x:v>14.12451</x:v>
      </x:c>
      <x:c t="n" s="0">
        <x:v>19.68137</x:v>
      </x:c>
      <x:c t="n" s="0">
        <x:v>22.35771</x:v>
      </x:c>
      <x:c t="n" s="0">
        <x:v>23.03852</x:v>
      </x:c>
      <x:c t="n" s="0">
        <x:v>24.40084</x:v>
      </x:c>
      <x:c t="n" s="0">
        <x:v>27.38968</x:v>
      </x:c>
      <x:c t="n" s="0">
        <x:v>25.70553</x:v>
      </x:c>
      <x:c t="n" s="0">
        <x:v>21.28829</x:v>
      </x:c>
      <x:c t="n" s="0">
        <x:v>24.17749</x:v>
      </x:c>
      <x:c t="n" s="0">
        <x:v>25.63817</x:v>
      </x:c>
      <x:c t="n" s="0">
        <x:v>27.723</x:v>
      </x:c>
      <x:c t="n" s="0">
        <x:v>26.82301</x:v>
      </x:c>
      <x:c t="n" s="0">
        <x:v>27.65618</x:v>
      </x:c>
      <x:c t="n" s="0">
        <x:v>26.10845</x:v>
      </x:c>
      <x:c t="n" s="0">
        <x:v>23.34411</x:v>
      </x:c>
      <x:c t="n" s="0">
        <x:v>20.66835</x:v>
      </x:c>
      <x:c t="n" s="0">
        <x:v>13.0114</x:v>
      </x:c>
      <x:c t="n" s="0">
        <x:v>17.25935</x:v>
      </x:c>
      <x:c t="n" s="0">
        <x:v>24.3586</x:v>
      </x:c>
      <x:c t="n" s="0">
        <x:v>31.83085</x:v>
      </x:c>
      <x:c t="n" s="0">
        <x:v>28.20846</x:v>
      </x:c>
      <x:c t="n" s="0">
        <x:v>3.54684</x:v>
      </x:c>
      <x:c t="n" s="0">
        <x:v>4.492379</x:v>
      </x:c>
      <x:c t="n" s="0">
        <x:v>3.802074</x:v>
      </x:c>
      <x:c t="n" s="0">
        <x:v>1.167803</x:v>
      </x:c>
      <x:c t="n" s="0">
        <x:v>4.299582</x:v>
      </x:c>
      <x:c t="n" s="0">
        <x:v>2.807598</x:v>
      </x:c>
      <x:c t="n" s="0">
        <x:v>-30.06697</x:v>
      </x:c>
      <x:c t="n" s="0">
        <x:v>-29.16826</x:v>
      </x:c>
      <x:c t="n" s="0">
        <x:v>-28.18997</x:v>
      </x:c>
      <x:c t="n" s="0">
        <x:v>-21.90154</x:v>
      </x:c>
      <x:c t="n" s="0">
        <x:v>-12.78082</x:v>
      </x:c>
      <x:c t="n" s="0">
        <x:v>-3.241028</x:v>
      </x:c>
      <x:c t="n" s="0">
        <x:v>0.6930736</x:v>
      </x:c>
      <x:c t="n" s="0">
        <x:v>8.604391</x:v>
      </x:c>
      <x:c t="n" s="0">
        <x:v>2.79462</x:v>
      </x:c>
      <x:c t="n" s="0">
        <x:v>12.24014</x:v>
      </x:c>
      <x:c t="n" s="0">
        <x:v>18.62436</x:v>
      </x:c>
      <x:c t="n" s="0">
        <x:v>20.49162</x:v>
      </x:c>
      <x:c t="n" s="0">
        <x:v>24.1912</x:v>
      </x:c>
      <x:c t="n" s="0">
        <x:v>27.50764</x:v>
      </x:c>
      <x:c t="n" s="0">
        <x:v>30.39634</x:v>
      </x:c>
      <x:c t="n" s="0">
        <x:v>27.75743</x:v>
      </x:c>
      <x:c t="n" s="0">
        <x:v>24.75106</x:v>
      </x:c>
      <x:c t="n" s="0">
        <x:v>24.44967</x:v>
      </x:c>
      <x:c t="n" s="0">
        <x:v>23.77686</x:v>
      </x:c>
      <x:c t="n" s="0">
        <x:v>31.13863</x:v>
      </x:c>
      <x:c t="n" s="0">
        <x:v>22.87007</x:v>
      </x:c>
      <x:c t="n" s="0">
        <x:v>27.01254</x:v>
      </x:c>
      <x:c t="n" s="0">
        <x:v>19.13186</x:v>
      </x:c>
      <x:c t="n" s="0">
        <x:v>23.50546</x:v>
      </x:c>
      <x:c t="n" s="0">
        <x:v>20.48629</x:v>
      </x:c>
      <x:c t="n" s="0">
        <x:v>13.62165</x:v>
      </x:c>
      <x:c t="n" s="0">
        <x:v>11.4721</x:v>
      </x:c>
      <x:c t="n" s="0">
        <x:v>17.41518</x:v>
      </x:c>
      <x:c t="n" s="0">
        <x:v>33.07426</x:v>
      </x:c>
      <x:c t="n" s="0">
        <x:v>27.84604</x:v>
      </x:c>
      <x:c t="n" s="0">
        <x:v>3.613882</x:v>
      </x:c>
      <x:c t="n" s="0">
        <x:v>4.94261</x:v>
      </x:c>
      <x:c t="n" s="0">
        <x:v>4.302801</x:v>
      </x:c>
      <x:c t="n" s="0">
        <x:v>1.512534</x:v>
      </x:c>
      <x:c t="n" s="0">
        <x:v>4.106359</x:v>
      </x:c>
      <x:c t="n" s="0">
        <x:v>1.901105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43946.3487152778</x:v>
      </x:c>
      <x:c t="n" s="7">
        <x:v>43946.3487152778</x:v>
      </x:c>
      <x:c t="n" s="0">
        <x:v>38.1979</x:v>
      </x:c>
      <x:c t="n" s="0">
        <x:v>54.20069</x:v>
      </x:c>
      <x:c t="n" s="0">
        <x:v>59.72504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-19.89355</x:v>
      </x:c>
      <x:c t="n" s="0">
        <x:v>-12.72117</x:v>
      </x:c>
      <x:c t="n" s="0">
        <x:v>-3.662262</x:v>
      </x:c>
      <x:c t="n" s="0">
        <x:v>0.0301717</x:v>
      </x:c>
      <x:c t="n" s="0">
        <x:v>6.648803</x:v>
      </x:c>
      <x:c t="n" s="0">
        <x:v>11.34381</x:v>
      </x:c>
      <x:c t="n" s="0">
        <x:v>13.89541</x:v>
      </x:c>
      <x:c t="n" s="0">
        <x:v>20.02203</x:v>
      </x:c>
      <x:c t="n" s="0">
        <x:v>22.13043</x:v>
      </x:c>
      <x:c t="n" s="0">
        <x:v>23.29469</x:v>
      </x:c>
      <x:c t="n" s="0">
        <x:v>25.05421</x:v>
      </x:c>
      <x:c t="n" s="0">
        <x:v>28.18295</x:v>
      </x:c>
      <x:c t="n" s="0">
        <x:v>25.61261</x:v>
      </x:c>
      <x:c t="n" s="0">
        <x:v>21.54148</x:v>
      </x:c>
      <x:c t="n" s="0">
        <x:v>23.97368</x:v>
      </x:c>
      <x:c t="n" s="0">
        <x:v>24.96781</x:v>
      </x:c>
      <x:c t="n" s="0">
        <x:v>27.71022</x:v>
      </x:c>
      <x:c t="n" s="0">
        <x:v>26.52398</x:v>
      </x:c>
      <x:c t="n" s="0">
        <x:v>27.48213</x:v>
      </x:c>
      <x:c t="n" s="0">
        <x:v>26.11631</x:v>
      </x:c>
      <x:c t="n" s="0">
        <x:v>23.36572</x:v>
      </x:c>
      <x:c t="n" s="0">
        <x:v>20.60633</x:v>
      </x:c>
      <x:c t="n" s="0">
        <x:v>13.19717</x:v>
      </x:c>
      <x:c t="n" s="0">
        <x:v>16.72559</x:v>
      </x:c>
      <x:c t="n" s="0">
        <x:v>23.84822</x:v>
      </x:c>
      <x:c t="n" s="0">
        <x:v>31.99363</x:v>
      </x:c>
      <x:c t="n" s="0">
        <x:v>28.1233</x:v>
      </x:c>
      <x:c t="n" s="0">
        <x:v>3.604573</x:v>
      </x:c>
      <x:c t="n" s="0">
        <x:v>4.85991</x:v>
      </x:c>
      <x:c t="n" s="0">
        <x:v>3.901987</x:v>
      </x:c>
      <x:c t="n" s="0">
        <x:v>1.14811</x:v>
      </x:c>
      <x:c t="n" s="0">
        <x:v>4.370251</x:v>
      </x:c>
      <x:c t="n" s="0">
        <x:v>2.715568</x:v>
      </x:c>
      <x:c t="n" s="0">
        <x:v>-30.06697</x:v>
      </x:c>
      <x:c t="n" s="0">
        <x:v>-29.16826</x:v>
      </x:c>
      <x:c t="n" s="0">
        <x:v>-28.18997</x:v>
      </x:c>
      <x:c t="n" s="0">
        <x:v>-20.67476</x:v>
      </x:c>
      <x:c t="n" s="0">
        <x:v>-12.78082</x:v>
      </x:c>
      <x:c t="n" s="0">
        <x:v>-3.241028</x:v>
      </x:c>
      <x:c t="n" s="0">
        <x:v>0.6930736</x:v>
      </x:c>
      <x:c t="n" s="0">
        <x:v>8.654067</x:v>
      </x:c>
      <x:c t="n" s="0">
        <x:v>0.557263</x:v>
      </x:c>
      <x:c t="n" s="0">
        <x:v>12.24014</x:v>
      </x:c>
      <x:c t="n" s="0">
        <x:v>22.66689</x:v>
      </x:c>
      <x:c t="n" s="0">
        <x:v>20.49162</x:v>
      </x:c>
      <x:c t="n" s="0">
        <x:v>24.99407</x:v>
      </x:c>
      <x:c t="n" s="0">
        <x:v>27.7416</x:v>
      </x:c>
      <x:c t="n" s="0">
        <x:v>30.03308</x:v>
      </x:c>
      <x:c t="n" s="0">
        <x:v>21.05855</x:v>
      </x:c>
      <x:c t="n" s="0">
        <x:v>19.33721</x:v>
      </x:c>
      <x:c t="n" s="0">
        <x:v>22.01917</x:v>
      </x:c>
      <x:c t="n" s="0">
        <x:v>18.9088</x:v>
      </x:c>
      <x:c t="n" s="0">
        <x:v>23.02965</x:v>
      </x:c>
      <x:c t="n" s="0">
        <x:v>26.44856</x:v>
      </x:c>
      <x:c t="n" s="0">
        <x:v>28.49835</x:v>
      </x:c>
      <x:c t="n" s="0">
        <x:v>26.00801</x:v>
      </x:c>
      <x:c t="n" s="0">
        <x:v>19.7635</x:v>
      </x:c>
      <x:c t="n" s="0">
        <x:v>19.92316</x:v>
      </x:c>
      <x:c t="n" s="0">
        <x:v>13.78853</x:v>
      </x:c>
      <x:c t="n" s="0">
        <x:v>9.695192</x:v>
      </x:c>
      <x:c t="n" s="0">
        <x:v>18.37364</x:v>
      </x:c>
      <x:c t="n" s="0">
        <x:v>32.0465</x:v>
      </x:c>
      <x:c t="n" s="0">
        <x:v>27.16762</x:v>
      </x:c>
      <x:c t="n" s="0">
        <x:v>4.889547</x:v>
      </x:c>
      <x:c t="n" s="0">
        <x:v>6.568279</x:v>
      </x:c>
      <x:c t="n" s="0">
        <x:v>4.026082</x:v>
      </x:c>
      <x:c t="n" s="0">
        <x:v>1.774283</x:v>
      </x:c>
      <x:c t="n" s="0">
        <x:v>3.62145</x:v>
      </x:c>
      <x:c t="n" s="0">
        <x:v>2.519949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43946.3487152778</x:v>
      </x:c>
      <x:c t="n" s="7">
        <x:v>43946.3487152778</x:v>
      </x:c>
      <x:c t="n" s="0">
        <x:v>39.02766</x:v>
      </x:c>
      <x:c t="n" s="0">
        <x:v>54.20069</x:v>
      </x:c>
      <x:c t="n" s="0">
        <x:v>58.61988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-19.99936</x:v>
      </x:c>
      <x:c t="n" s="0">
        <x:v>-12.68416</x:v>
      </x:c>
      <x:c t="n" s="0">
        <x:v>-3.598171</x:v>
      </x:c>
      <x:c t="n" s="0">
        <x:v>0.1334755</x:v>
      </x:c>
      <x:c t="n" s="0">
        <x:v>7.032366</x:v>
      </x:c>
      <x:c t="n" s="0">
        <x:v>10.72001</x:v>
      </x:c>
      <x:c t="n" s="0">
        <x:v>13.65324</x:v>
      </x:c>
      <x:c t="n" s="0">
        <x:v>20.52357</x:v>
      </x:c>
      <x:c t="n" s="0">
        <x:v>21.87947</x:v>
      </x:c>
      <x:c t="n" s="0">
        <x:v>23.676</x:v>
      </x:c>
      <x:c t="n" s="0">
        <x:v>25.57378</x:v>
      </x:c>
      <x:c t="n" s="0">
        <x:v>28.04676</x:v>
      </x:c>
      <x:c t="n" s="0">
        <x:v>25.0269</x:v>
      </x:c>
      <x:c t="n" s="0">
        <x:v>21.00439</x:v>
      </x:c>
      <x:c t="n" s="0">
        <x:v>24.13417</x:v>
      </x:c>
      <x:c t="n" s="0">
        <x:v>24.93085</x:v>
      </x:c>
      <x:c t="n" s="0">
        <x:v>27.30364</x:v>
      </x:c>
      <x:c t="n" s="0">
        <x:v>27.07071</x:v>
      </x:c>
      <x:c t="n" s="0">
        <x:v>27.56284</x:v>
      </x:c>
      <x:c t="n" s="0">
        <x:v>25.91781</x:v>
      </x:c>
      <x:c t="n" s="0">
        <x:v>23.655</x:v>
      </x:c>
      <x:c t="n" s="0">
        <x:v>20.50838</x:v>
      </x:c>
      <x:c t="n" s="0">
        <x:v>13.58793</x:v>
      </x:c>
      <x:c t="n" s="0">
        <x:v>16.12569</x:v>
      </x:c>
      <x:c t="n" s="0">
        <x:v>23.38022</x:v>
      </x:c>
      <x:c t="n" s="0">
        <x:v>31.86921</x:v>
      </x:c>
      <x:c t="n" s="0">
        <x:v>27.91586</x:v>
      </x:c>
      <x:c t="n" s="0">
        <x:v>3.755078</x:v>
      </x:c>
      <x:c t="n" s="0">
        <x:v>4.976541</x:v>
      </x:c>
      <x:c t="n" s="0">
        <x:v>3.866116</x:v>
      </x:c>
      <x:c t="n" s="0">
        <x:v>1.44646</x:v>
      </x:c>
      <x:c t="n" s="0">
        <x:v>4.483785</x:v>
      </x:c>
      <x:c t="n" s="0">
        <x:v>2.806596</x:v>
      </x:c>
      <x:c t="n" s="0">
        <x:v>-30.06697</x:v>
      </x:c>
      <x:c t="n" s="0">
        <x:v>-29.16826</x:v>
      </x:c>
      <x:c t="n" s="0">
        <x:v>-28.18997</x:v>
      </x:c>
      <x:c t="n" s="0">
        <x:v>-20.67476</x:v>
      </x:c>
      <x:c t="n" s="0">
        <x:v>-11.72884</x:v>
      </x:c>
      <x:c t="n" s="0">
        <x:v>-3.241028</x:v>
      </x:c>
      <x:c t="n" s="0">
        <x:v>0.6930736</x:v>
      </x:c>
      <x:c t="n" s="0">
        <x:v>8.799774</x:v>
      </x:c>
      <x:c t="n" s="0">
        <x:v>0.557263</x:v>
      </x:c>
      <x:c t="n" s="0">
        <x:v>10.69859</x:v>
      </x:c>
      <x:c t="n" s="0">
        <x:v>22.66689</x:v>
      </x:c>
      <x:c t="n" s="0">
        <x:v>18.39332</x:v>
      </x:c>
      <x:c t="n" s="0">
        <x:v>25.41302</x:v>
      </x:c>
      <x:c t="n" s="0">
        <x:v>27.25392</x:v>
      </x:c>
      <x:c t="n" s="0">
        <x:v>27.15096</x:v>
      </x:c>
      <x:c t="n" s="0">
        <x:v>15.943</x:v>
      </x:c>
      <x:c t="n" s="0">
        <x:v>11.78895</x:v>
      </x:c>
      <x:c t="n" s="0">
        <x:v>27.27947</x:v>
      </x:c>
      <x:c t="n" s="0">
        <x:v>23.99373</x:v>
      </x:c>
      <x:c t="n" s="0">
        <x:v>24.90606</x:v>
      </x:c>
      <x:c t="n" s="0">
        <x:v>30.25933</x:v>
      </x:c>
      <x:c t="n" s="0">
        <x:v>25.3435</x:v>
      </x:c>
      <x:c t="n" s="0">
        <x:v>26.55083</x:v>
      </x:c>
      <x:c t="n" s="0">
        <x:v>25.64646</x:v>
      </x:c>
      <x:c t="n" s="0">
        <x:v>21.17759</x:v>
      </x:c>
      <x:c t="n" s="0">
        <x:v>14.78678</x:v>
      </x:c>
      <x:c t="n" s="0">
        <x:v>9.130237</x:v>
      </x:c>
      <x:c t="n" s="0">
        <x:v>19.53402</x:v>
      </x:c>
      <x:c t="n" s="0">
        <x:v>31.53576</x:v>
      </x:c>
      <x:c t="n" s="0">
        <x:v>27.51797</x:v>
      </x:c>
      <x:c t="n" s="0">
        <x:v>5.356841</x:v>
      </x:c>
      <x:c t="n" s="0">
        <x:v>5.822589</x:v>
      </x:c>
      <x:c t="n" s="0">
        <x:v>2.740046</x:v>
      </x:c>
      <x:c t="n" s="0">
        <x:v>2.039003</x:v>
      </x:c>
      <x:c t="n" s="0">
        <x:v>5.171055</x:v>
      </x:c>
      <x:c t="n" s="0">
        <x:v>3.247959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43946.3487268519</x:v>
      </x:c>
      <x:c t="n" s="7">
        <x:v>43946.3487268519</x:v>
      </x:c>
      <x:c t="n" s="0">
        <x:v>37.48969</x:v>
      </x:c>
      <x:c t="n" s="0">
        <x:v>54.20069</x:v>
      </x:c>
      <x:c t="n" s="0">
        <x:v>55.42587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-20.09185</x:v>
      </x:c>
      <x:c t="n" s="0">
        <x:v>-12.36993</x:v>
      </x:c>
      <x:c t="n" s="0">
        <x:v>-3.544175</x:v>
      </x:c>
      <x:c t="n" s="0">
        <x:v>0.07576767</x:v>
      </x:c>
      <x:c t="n" s="0">
        <x:v>7.339641</x:v>
      </x:c>
      <x:c t="n" s="0">
        <x:v>10.38323</x:v>
      </x:c>
      <x:c t="n" s="0">
        <x:v>13.1785</x:v>
      </x:c>
      <x:c t="n" s="0">
        <x:v>20.91034</x:v>
      </x:c>
      <x:c t="n" s="0">
        <x:v>21.3184</x:v>
      </x:c>
      <x:c t="n" s="0">
        <x:v>24.02549</x:v>
      </x:c>
      <x:c t="n" s="0">
        <x:v>25.25413</x:v>
      </x:c>
      <x:c t="n" s="0">
        <x:v>27.90748</x:v>
      </x:c>
      <x:c t="n" s="0">
        <x:v>24.51192</x:v>
      </x:c>
      <x:c t="n" s="0">
        <x:v>21.23308</x:v>
      </x:c>
      <x:c t="n" s="0">
        <x:v>24.52884</x:v>
      </x:c>
      <x:c t="n" s="0">
        <x:v>24.40467</x:v>
      </x:c>
      <x:c t="n" s="0">
        <x:v>27.10815</x:v>
      </x:c>
      <x:c t="n" s="0">
        <x:v>28.06768</x:v>
      </x:c>
      <x:c t="n" s="0">
        <x:v>27.19979</x:v>
      </x:c>
      <x:c t="n" s="0">
        <x:v>25.86339</x:v>
      </x:c>
      <x:c t="n" s="0">
        <x:v>23.48883</x:v>
      </x:c>
      <x:c t="n" s="0">
        <x:v>20.42387</x:v>
      </x:c>
      <x:c t="n" s="0">
        <x:v>13.38815</x:v>
      </x:c>
      <x:c t="n" s="0">
        <x:v>15.59389</x:v>
      </x:c>
      <x:c t="n" s="0">
        <x:v>22.95885</x:v>
      </x:c>
      <x:c t="n" s="0">
        <x:v>31.9643</x:v>
      </x:c>
      <x:c t="n" s="0">
        <x:v>27.91235</x:v>
      </x:c>
      <x:c t="n" s="0">
        <x:v>4.166195</x:v>
      </x:c>
      <x:c t="n" s="0">
        <x:v>5.29469</x:v>
      </x:c>
      <x:c t="n" s="0">
        <x:v>3.670489</x:v>
      </x:c>
      <x:c t="n" s="0">
        <x:v>1.490653</x:v>
      </x:c>
      <x:c t="n" s="0">
        <x:v>4.470543</x:v>
      </x:c>
      <x:c t="n" s="0">
        <x:v>2.824677</x:v>
      </x:c>
      <x:c t="n" s="0">
        <x:v>-30.06697</x:v>
      </x:c>
      <x:c t="n" s="0">
        <x:v>-29.16826</x:v>
      </x:c>
      <x:c t="n" s="0">
        <x:v>-28.18997</x:v>
      </x:c>
      <x:c t="n" s="0">
        <x:v>-20.67476</x:v>
      </x:c>
      <x:c t="n" s="0">
        <x:v>-10.88264</x:v>
      </x:c>
      <x:c t="n" s="0">
        <x:v>-3.241028</x:v>
      </x:c>
      <x:c t="n" s="0">
        <x:v>-2.085873</x:v>
      </x:c>
      <x:c t="n" s="0">
        <x:v>8.799774</x:v>
      </x:c>
      <x:c t="n" s="0">
        <x:v>10.81515</x:v>
      </x:c>
      <x:c t="n" s="0">
        <x:v>8.28682</x:v>
      </x:c>
      <x:c t="n" s="0">
        <x:v>22.66689</x:v>
      </x:c>
      <x:c t="n" s="0">
        <x:v>14.17773</x:v>
      </x:c>
      <x:c t="n" s="0">
        <x:v>26.22692</x:v>
      </x:c>
      <x:c t="n" s="0">
        <x:v>17.6457</x:v>
      </x:c>
      <x:c t="n" s="0">
        <x:v>26.8743</x:v>
      </x:c>
      <x:c t="n" s="0">
        <x:v>22.79058</x:v>
      </x:c>
      <x:c t="n" s="0">
        <x:v>23.83412</x:v>
      </x:c>
      <x:c t="n" s="0">
        <x:v>23.00779</x:v>
      </x:c>
      <x:c t="n" s="0">
        <x:v>21.5644</x:v>
      </x:c>
      <x:c t="n" s="0">
        <x:v>26.36989</x:v>
      </x:c>
      <x:c t="n" s="0">
        <x:v>29.93784</x:v>
      </x:c>
      <x:c t="n" s="0">
        <x:v>23.46282</x:v>
      </x:c>
      <x:c t="n" s="0">
        <x:v>22.29536</x:v>
      </x:c>
      <x:c t="n" s="0">
        <x:v>21.10247</x:v>
      </x:c>
      <x:c t="n" s="0">
        <x:v>18.40707</x:v>
      </x:c>
      <x:c t="n" s="0">
        <x:v>11.15321</x:v>
      </x:c>
      <x:c t="n" s="0">
        <x:v>8.91923</x:v>
      </x:c>
      <x:c t="n" s="0">
        <x:v>17.47761</x:v>
      </x:c>
      <x:c t="n" s="0">
        <x:v>32.35313</x:v>
      </x:c>
      <x:c t="n" s="0">
        <x:v>27.91849</x:v>
      </x:c>
      <x:c t="n" s="0">
        <x:v>4.330698</x:v>
      </x:c>
      <x:c t="n" s="0">
        <x:v>6.800999</x:v>
      </x:c>
      <x:c t="n" s="0">
        <x:v>3.033942</x:v>
      </x:c>
      <x:c t="n" s="0">
        <x:v>2.23277</x:v>
      </x:c>
      <x:c t="n" s="0">
        <x:v>4.288168</x:v>
      </x:c>
      <x:c t="n" s="0">
        <x:v>2.701223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43946.3487268519</x:v>
      </x:c>
      <x:c t="n" s="7">
        <x:v>43946.3487268519</x:v>
      </x:c>
      <x:c t="n" s="0">
        <x:v>38.7374</x:v>
      </x:c>
      <x:c t="n" s="0">
        <x:v>54.20069</x:v>
      </x:c>
      <x:c t="n" s="0">
        <x:v>58.72935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-20.17241</x:v>
      </x:c>
      <x:c t="n" s="0">
        <x:v>-12.11846</x:v>
      </x:c>
      <x:c t="n" s="0">
        <x:v>-3.661747</x:v>
      </x:c>
      <x:c t="n" s="0">
        <x:v>-0.4057903</x:v>
      </x:c>
      <x:c t="n" s="0">
        <x:v>7.585878</x:v>
      </x:c>
      <x:c t="n" s="0">
        <x:v>10.80856</x:v>
      </x:c>
      <x:c t="n" s="0">
        <x:v>12.72744</x:v>
      </x:c>
      <x:c t="n" s="0">
        <x:v>21.11846</x:v>
      </x:c>
      <x:c t="n" s="0">
        <x:v>20.77417</x:v>
      </x:c>
      <x:c t="n" s="0">
        <x:v>24.58606</x:v>
      </x:c>
      <x:c t="n" s="0">
        <x:v>24.69571</x:v>
      </x:c>
      <x:c t="n" s="0">
        <x:v>27.76788</x:v>
      </x:c>
      <x:c t="n" s="0">
        <x:v>24.65633</x:v>
      </x:c>
      <x:c t="n" s="0">
        <x:v>21.24044</x:v>
      </x:c>
      <x:c t="n" s="0">
        <x:v>24.16849</x:v>
      </x:c>
      <x:c t="n" s="0">
        <x:v>24.49352</x:v>
      </x:c>
      <x:c t="n" s="0">
        <x:v>27.88072</x:v>
      </x:c>
      <x:c t="n" s="0">
        <x:v>27.46758</x:v>
      </x:c>
      <x:c t="n" s="0">
        <x:v>26.76532</x:v>
      </x:c>
      <x:c t="n" s="0">
        <x:v>25.67159</x:v>
      </x:c>
      <x:c t="n" s="0">
        <x:v>23.00446</x:v>
      </x:c>
      <x:c t="n" s="0">
        <x:v>20.17074</x:v>
      </x:c>
      <x:c t="n" s="0">
        <x:v>13.27913</x:v>
      </x:c>
      <x:c t="n" s="0">
        <x:v>15.06438</x:v>
      </x:c>
      <x:c t="n" s="0">
        <x:v>22.48827</x:v>
      </x:c>
      <x:c t="n" s="0">
        <x:v>31.93766</x:v>
      </x:c>
      <x:c t="n" s="0">
        <x:v>27.85626</x:v>
      </x:c>
      <x:c t="n" s="0">
        <x:v>4.099607</x:v>
      </x:c>
      <x:c t="n" s="0">
        <x:v>5.396642</x:v>
      </x:c>
      <x:c t="n" s="0">
        <x:v>3.757712</x:v>
      </x:c>
      <x:c t="n" s="0">
        <x:v>1.467679</x:v>
      </x:c>
      <x:c t="n" s="0">
        <x:v>4.397525</x:v>
      </x:c>
      <x:c t="n" s="0">
        <x:v>2.718206</x:v>
      </x:c>
      <x:c t="n" s="0">
        <x:v>-30.06697</x:v>
      </x:c>
      <x:c t="n" s="0">
        <x:v>-29.16826</x:v>
      </x:c>
      <x:c t="n" s="0">
        <x:v>-28.18997</x:v>
      </x:c>
      <x:c t="n" s="0">
        <x:v>-20.67476</x:v>
      </x:c>
      <x:c t="n" s="0">
        <x:v>-10.88264</x:v>
      </x:c>
      <x:c t="n" s="0">
        <x:v>-5.465189</x:v>
      </x:c>
      <x:c t="n" s="0">
        <x:v>-5.43708</x:v>
      </x:c>
      <x:c t="n" s="0">
        <x:v>8.744913</x:v>
      </x:c>
      <x:c t="n" s="0">
        <x:v>12.7001</x:v>
      </x:c>
      <x:c t="n" s="0">
        <x:v>8.28682</x:v>
      </x:c>
      <x:c t="n" s="0">
        <x:v>20.41554</x:v>
      </x:c>
      <x:c t="n" s="0">
        <x:v>14.17773</x:v>
      </x:c>
      <x:c t="n" s="0">
        <x:v>26.91209</x:v>
      </x:c>
      <x:c t="n" s="0">
        <x:v>21.53256</x:v>
      </x:c>
      <x:c t="n" s="0">
        <x:v>26.88348</x:v>
      </x:c>
      <x:c t="n" s="0">
        <x:v>23.47479</x:v>
      </x:c>
      <x:c t="n" s="0">
        <x:v>18.97764</x:v>
      </x:c>
      <x:c t="n" s="0">
        <x:v>21.59653</x:v>
      </x:c>
      <x:c t="n" s="0">
        <x:v>24.95</x:v>
      </x:c>
      <x:c t="n" s="0">
        <x:v>30.91146</x:v>
      </x:c>
      <x:c t="n" s="0">
        <x:v>28.22993</x:v>
      </x:c>
      <x:c t="n" s="0">
        <x:v>20.79314</x:v>
      </x:c>
      <x:c t="n" s="0">
        <x:v>24.29744</x:v>
      </x:c>
      <x:c t="n" s="0">
        <x:v>18.75298</x:v>
      </x:c>
      <x:c t="n" s="0">
        <x:v>19.28392</x:v>
      </x:c>
      <x:c t="n" s="0">
        <x:v>14.7694</x:v>
      </x:c>
      <x:c t="n" s="0">
        <x:v>9.543093</x:v>
      </x:c>
      <x:c t="n" s="0">
        <x:v>17.89058</x:v>
      </x:c>
      <x:c t="n" s="0">
        <x:v>31.7101</x:v>
      </x:c>
      <x:c t="n" s="0">
        <x:v>26.95461</x:v>
      </x:c>
      <x:c t="n" s="0">
        <x:v>3.302732</x:v>
      </x:c>
      <x:c t="n" s="0">
        <x:v>5.627604</x:v>
      </x:c>
      <x:c t="n" s="0">
        <x:v>3.91033</x:v>
      </x:c>
      <x:c t="n" s="0">
        <x:v>0.119298</x:v>
      </x:c>
      <x:c t="n" s="0">
        <x:v>4.598346</x:v>
      </x:c>
      <x:c t="n" s="0">
        <x:v>1.803432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43946.3487268519</x:v>
      </x:c>
      <x:c t="n" s="7">
        <x:v>43946.3487268519</x:v>
      </x:c>
      <x:c t="n" s="0">
        <x:v>38.00258</x:v>
      </x:c>
      <x:c t="n" s="0">
        <x:v>54.20069</x:v>
      </x:c>
      <x:c t="n" s="0">
        <x:v>56.82501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-20.24242</x:v>
      </x:c>
      <x:c t="n" s="0">
        <x:v>-11.91466</x:v>
      </x:c>
      <x:c t="n" s="0">
        <x:v>-3.925</x:v>
      </x:c>
      <x:c t="n" s="0">
        <x:v>-0.86407</x:v>
      </x:c>
      <x:c t="n" s="0">
        <x:v>7.723734</x:v>
      </x:c>
      <x:c t="n" s="0">
        <x:v>11.14149</x:v>
      </x:c>
      <x:c t="n" s="0">
        <x:v>12.30127</x:v>
      </x:c>
      <x:c t="n" s="0">
        <x:v>20.63106</x:v>
      </x:c>
      <x:c t="n" s="0">
        <x:v>20.22507</x:v>
      </x:c>
      <x:c t="n" s="0">
        <x:v>25.01346</x:v>
      </x:c>
      <x:c t="n" s="0">
        <x:v>24.82441</x:v>
      </x:c>
      <x:c t="n" s="0">
        <x:v>27.65558</x:v>
      </x:c>
      <x:c t="n" s="0">
        <x:v>24.00498</x:v>
      </x:c>
      <x:c t="n" s="0">
        <x:v>20.76709</x:v>
      </x:c>
      <x:c t="n" s="0">
        <x:v>24.24441</x:v>
      </x:c>
      <x:c t="n" s="0">
        <x:v>24.62376</x:v>
      </x:c>
      <x:c t="n" s="0">
        <x:v>27.74096</x:v>
      </x:c>
      <x:c t="n" s="0">
        <x:v>27.90959</x:v>
      </x:c>
      <x:c t="n" s="0">
        <x:v>26.60167</x:v>
      </x:c>
      <x:c t="n" s="0">
        <x:v>25.81038</x:v>
      </x:c>
      <x:c t="n" s="0">
        <x:v>22.94868</x:v>
      </x:c>
      <x:c t="n" s="0">
        <x:v>20.30768</x:v>
      </x:c>
      <x:c t="n" s="0">
        <x:v>13.45484</x:v>
      </x:c>
      <x:c t="n" s="0">
        <x:v>14.67155</x:v>
      </x:c>
      <x:c t="n" s="0">
        <x:v>22.03511</x:v>
      </x:c>
      <x:c t="n" s="0">
        <x:v>32.06675</x:v>
      </x:c>
      <x:c t="n" s="0">
        <x:v>27.87119</x:v>
      </x:c>
      <x:c t="n" s="0">
        <x:v>3.908777</x:v>
      </x:c>
      <x:c t="n" s="0">
        <x:v>5.341658</x:v>
      </x:c>
      <x:c t="n" s="0">
        <x:v>3.668709</x:v>
      </x:c>
      <x:c t="n" s="0">
        <x:v>1.382255</x:v>
      </x:c>
      <x:c t="n" s="0">
        <x:v>4.433424</x:v>
      </x:c>
      <x:c t="n" s="0">
        <x:v>2.607987</x:v>
      </x:c>
      <x:c t="n" s="0">
        <x:v>-30.06697</x:v>
      </x:c>
      <x:c t="n" s="0">
        <x:v>-29.16826</x:v>
      </x:c>
      <x:c t="n" s="0">
        <x:v>-28.18997</x:v>
      </x:c>
      <x:c t="n" s="0">
        <x:v>-20.67476</x:v>
      </x:c>
      <x:c t="n" s="0">
        <x:v>-10.88264</x:v>
      </x:c>
      <x:c t="n" s="0">
        <x:v>-5.90134</x:v>
      </x:c>
      <x:c t="n" s="0">
        <x:v>-5.43708</x:v>
      </x:c>
      <x:c t="n" s="0">
        <x:v>8.340158</x:v>
      </x:c>
      <x:c t="n" s="0">
        <x:v>12.1455</x:v>
      </x:c>
      <x:c t="n" s="0">
        <x:v>7.465284</x:v>
      </x:c>
      <x:c t="n" s="0">
        <x:v>15.47623</x:v>
      </x:c>
      <x:c t="n" s="0">
        <x:v>12.72947</x:v>
      </x:c>
      <x:c t="n" s="0">
        <x:v>26.36924</x:v>
      </x:c>
      <x:c t="n" s="0">
        <x:v>25.96387</x:v>
      </x:c>
      <x:c t="n" s="0">
        <x:v>26.9331</x:v>
      </x:c>
      <x:c t="n" s="0">
        <x:v>11.92936</x:v>
      </x:c>
      <x:c t="n" s="0">
        <x:v>16.14451</x:v>
      </x:c>
      <x:c t="n" s="0">
        <x:v>25.56044</x:v>
      </x:c>
      <x:c t="n" s="0">
        <x:v>26.56087</x:v>
      </x:c>
      <x:c t="n" s="0">
        <x:v>24.49369</x:v>
      </x:c>
      <x:c t="n" s="0">
        <x:v>28.85884</x:v>
      </x:c>
      <x:c t="n" s="0">
        <x:v>27.79845</x:v>
      </x:c>
      <x:c t="n" s="0">
        <x:v>28.07418</x:v>
      </x:c>
      <x:c t="n" s="0">
        <x:v>24.09043</x:v>
      </x:c>
      <x:c t="n" s="0">
        <x:v>21.1179</x:v>
      </x:c>
      <x:c t="n" s="0">
        <x:v>14.09474</x:v>
      </x:c>
      <x:c t="n" s="0">
        <x:v>9.96104</x:v>
      </x:c>
      <x:c t="n" s="0">
        <x:v>17.5892</x:v>
      </x:c>
      <x:c t="n" s="0">
        <x:v>32.57577</x:v>
      </x:c>
      <x:c t="n" s="0">
        <x:v>27.80512</x:v>
      </x:c>
      <x:c t="n" s="0">
        <x:v>4.426706</x:v>
      </x:c>
      <x:c t="n" s="0">
        <x:v>5.894508</x:v>
      </x:c>
      <x:c t="n" s="0">
        <x:v>3.414156</x:v>
      </x:c>
      <x:c t="n" s="0">
        <x:v>0.7319217</x:v>
      </x:c>
      <x:c t="n" s="0">
        <x:v>4.11161</x:v>
      </x:c>
      <x:c t="n" s="0">
        <x:v>2.538227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43946.3487268519</x:v>
      </x:c>
      <x:c t="n" s="7">
        <x:v>43946.3487268519</x:v>
      </x:c>
      <x:c t="n" s="0">
        <x:v>38.31147</x:v>
      </x:c>
      <x:c t="n" s="0">
        <x:v>54.20069</x:v>
      </x:c>
      <x:c t="n" s="0">
        <x:v>54.931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-20.2076</x:v>
      </x:c>
      <x:c t="n" s="0">
        <x:v>-11.74788</x:v>
      </x:c>
      <x:c t="n" s="0">
        <x:v>-4.163194</x:v>
      </x:c>
      <x:c t="n" s="0">
        <x:v>-1.297804</x:v>
      </x:c>
      <x:c t="n" s="0">
        <x:v>7.819356</x:v>
      </x:c>
      <x:c t="n" s="0">
        <x:v>11.12499</x:v>
      </x:c>
      <x:c t="n" s="0">
        <x:v>11.77229</x:v>
      </x:c>
      <x:c t="n" s="0">
        <x:v>20.16657</x:v>
      </x:c>
      <x:c t="n" s="0">
        <x:v>19.65298</x:v>
      </x:c>
      <x:c t="n" s="0">
        <x:v>24.63998</x:v>
      </x:c>
      <x:c t="n" s="0">
        <x:v>24.93195</x:v>
      </x:c>
      <x:c t="n" s="0">
        <x:v>27.4304</x:v>
      </x:c>
      <x:c t="n" s="0">
        <x:v>23.38157</x:v>
      </x:c>
      <x:c t="n" s="0">
        <x:v>20.42358</x:v>
      </x:c>
      <x:c t="n" s="0">
        <x:v>24.06081</x:v>
      </x:c>
      <x:c t="n" s="0">
        <x:v>24.97112</x:v>
      </x:c>
      <x:c t="n" s="0">
        <x:v>28.22855</x:v>
      </x:c>
      <x:c t="n" s="0">
        <x:v>27.91935</x:v>
      </x:c>
      <x:c t="n" s="0">
        <x:v>27.23081</x:v>
      </x:c>
      <x:c t="n" s="0">
        <x:v>25.85036</x:v>
      </x:c>
      <x:c t="n" s="0">
        <x:v>23.44673</x:v>
      </x:c>
      <x:c t="n" s="0">
        <x:v>20.94765</x:v>
      </x:c>
      <x:c t="n" s="0">
        <x:v>13.42655</x:v>
      </x:c>
      <x:c t="n" s="0">
        <x:v>14.11857</x:v>
      </x:c>
      <x:c t="n" s="0">
        <x:v>21.58755</x:v>
      </x:c>
      <x:c t="n" s="0">
        <x:v>31.9583</x:v>
      </x:c>
      <x:c t="n" s="0">
        <x:v>27.81382</x:v>
      </x:c>
      <x:c t="n" s="0">
        <x:v>3.993623</x:v>
      </x:c>
      <x:c t="n" s="0">
        <x:v>6.004307</x:v>
      </x:c>
      <x:c t="n" s="0">
        <x:v>3.924277</x:v>
      </x:c>
      <x:c t="n" s="0">
        <x:v>1.222205</x:v>
      </x:c>
      <x:c t="n" s="0">
        <x:v>4.36817</x:v>
      </x:c>
      <x:c t="n" s="0">
        <x:v>2.641592</x:v>
      </x:c>
      <x:c t="n" s="0">
        <x:v>-30.06697</x:v>
      </x:c>
      <x:c t="n" s="0">
        <x:v>-29.16826</x:v>
      </x:c>
      <x:c t="n" s="0">
        <x:v>-28.18997</x:v>
      </x:c>
      <x:c t="n" s="0">
        <x:v>-18.5792</x:v>
      </x:c>
      <x:c t="n" s="0">
        <x:v>-10.88264</x:v>
      </x:c>
      <x:c t="n" s="0">
        <x:v>-5.90134</x:v>
      </x:c>
      <x:c t="n" s="0">
        <x:v>-5.43708</x:v>
      </x:c>
      <x:c t="n" s="0">
        <x:v>8.340158</x:v>
      </x:c>
      <x:c t="n" s="0">
        <x:v>11.02717</x:v>
      </x:c>
      <x:c t="n" s="0">
        <x:v>5.613959</x:v>
      </x:c>
      <x:c t="n" s="0">
        <x:v>15.47623</x:v>
      </x:c>
      <x:c t="n" s="0">
        <x:v>12.11498</x:v>
      </x:c>
      <x:c t="n" s="0">
        <x:v>14.69304</x:v>
      </x:c>
      <x:c t="n" s="0">
        <x:v>23.9665</x:v>
      </x:c>
      <x:c t="n" s="0">
        <x:v>25.03504</x:v>
      </x:c>
      <x:c t="n" s="0">
        <x:v>13.76199</x:v>
      </x:c>
      <x:c t="n" s="0">
        <x:v>16.01403</x:v>
      </x:c>
      <x:c t="n" s="0">
        <x:v>24.48528</x:v>
      </x:c>
      <x:c t="n" s="0">
        <x:v>27.74947</x:v>
      </x:c>
      <x:c t="n" s="0">
        <x:v>30.70175</x:v>
      </x:c>
      <x:c t="n" s="0">
        <x:v>25.2694</x:v>
      </x:c>
      <x:c t="n" s="0">
        <x:v>28.3859</x:v>
      </x:c>
      <x:c t="n" s="0">
        <x:v>25.78377</x:v>
      </x:c>
      <x:c t="n" s="0">
        <x:v>25.69486</x:v>
      </x:c>
      <x:c t="n" s="0">
        <x:v>22.75079</x:v>
      </x:c>
      <x:c t="n" s="0">
        <x:v>11.02872</x:v>
      </x:c>
      <x:c t="n" s="0">
        <x:v>7.594271</x:v>
      </x:c>
      <x:c t="n" s="0">
        <x:v>17.54501</x:v>
      </x:c>
      <x:c t="n" s="0">
        <x:v>32.23097</x:v>
      </x:c>
      <x:c t="n" s="0">
        <x:v>27.82221</x:v>
      </x:c>
      <x:c t="n" s="0">
        <x:v>4.019594</x:v>
      </x:c>
      <x:c t="n" s="0">
        <x:v>8.337198</x:v>
      </x:c>
      <x:c t="n" s="0">
        <x:v>4.916332</x:v>
      </x:c>
      <x:c t="n" s="0">
        <x:v>0.3902418</x:v>
      </x:c>
      <x:c t="n" s="0">
        <x:v>4.269</x:v>
      </x:c>
      <x:c t="n" s="0">
        <x:v>2.613408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43946.3487268519</x:v>
      </x:c>
      <x:c t="n" s="7">
        <x:v>43946.3487268519</x:v>
      </x:c>
      <x:c t="n" s="0">
        <x:v>38.25579</x:v>
      </x:c>
      <x:c t="n" s="0">
        <x:v>54.20069</x:v>
      </x:c>
      <x:c t="n" s="0">
        <x:v>55.18356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-19.60942</x:v>
      </x:c>
      <x:c t="n" s="0">
        <x:v>-11.61034</x:v>
      </x:c>
      <x:c t="n" s="0">
        <x:v>-4.377501</x:v>
      </x:c>
      <x:c t="n" s="0">
        <x:v>-1.530096</x:v>
      </x:c>
      <x:c t="n" s="0">
        <x:v>7.688516</x:v>
      </x:c>
      <x:c t="n" s="0">
        <x:v>11.11084</x:v>
      </x:c>
      <x:c t="n" s="0">
        <x:v>11.26316</x:v>
      </x:c>
      <x:c t="n" s="0">
        <x:v>19.72632</x:v>
      </x:c>
      <x:c t="n" s="0">
        <x:v>19.09661</x:v>
      </x:c>
      <x:c t="n" s="0">
        <x:v>24.02919</x:v>
      </x:c>
      <x:c t="n" s="0">
        <x:v>24.48716</x:v>
      </x:c>
      <x:c t="n" s="0">
        <x:v>27.47047</x:v>
      </x:c>
      <x:c t="n" s="0">
        <x:v>22.80466</x:v>
      </x:c>
      <x:c t="n" s="0">
        <x:v>20.26402</x:v>
      </x:c>
      <x:c t="n" s="0">
        <x:v>24.47159</x:v>
      </x:c>
      <x:c t="n" s="0">
        <x:v>25.26698</x:v>
      </x:c>
      <x:c t="n" s="0">
        <x:v>28.04688</x:v>
      </x:c>
      <x:c t="n" s="0">
        <x:v>27.50407</x:v>
      </x:c>
      <x:c t="n" s="0">
        <x:v>27.47181</x:v>
      </x:c>
      <x:c t="n" s="0">
        <x:v>25.70068</x:v>
      </x:c>
      <x:c t="n" s="0">
        <x:v>23.4439</x:v>
      </x:c>
      <x:c t="n" s="0">
        <x:v>20.55466</x:v>
      </x:c>
      <x:c t="n" s="0">
        <x:v>13.28182</x:v>
      </x:c>
      <x:c t="n" s="0">
        <x:v>13.63877</x:v>
      </x:c>
      <x:c t="n" s="0">
        <x:v>21.25998</x:v>
      </x:c>
      <x:c t="n" s="0">
        <x:v>32.03125</x:v>
      </x:c>
      <x:c t="n" s="0">
        <x:v>27.75151</x:v>
      </x:c>
      <x:c t="n" s="0">
        <x:v>4.05504</x:v>
      </x:c>
      <x:c t="n" s="0">
        <x:v>5.911599</x:v>
      </x:c>
      <x:c t="n" s="0">
        <x:v>3.872497</x:v>
      </x:c>
      <x:c t="n" s="0">
        <x:v>1.206988</x:v>
      </x:c>
      <x:c t="n" s="0">
        <x:v>4.401295</x:v>
      </x:c>
      <x:c t="n" s="0">
        <x:v>2.671317</x:v>
      </x:c>
      <x:c t="n" s="0">
        <x:v>-30.06697</x:v>
      </x:c>
      <x:c t="n" s="0">
        <x:v>-29.16826</x:v>
      </x:c>
      <x:c t="n" s="0">
        <x:v>-28.18997</x:v>
      </x:c>
      <x:c t="n" s="0">
        <x:v>-17.17168</x:v>
      </x:c>
      <x:c t="n" s="0">
        <x:v>-10.88264</x:v>
      </x:c>
      <x:c t="n" s="0">
        <x:v>-5.90134</x:v>
      </x:c>
      <x:c t="n" s="0">
        <x:v>-1.870093</x:v>
      </x:c>
      <x:c t="n" s="0">
        <x:v>4.785081</x:v>
      </x:c>
      <x:c t="n" s="0">
        <x:v>11.02717</x:v>
      </x:c>
      <x:c t="n" s="0">
        <x:v>5.613959</x:v>
      </x:c>
      <x:c t="n" s="0">
        <x:v>15.47623</x:v>
      </x:c>
      <x:c t="n" s="0">
        <x:v>12.11498</x:v>
      </x:c>
      <x:c t="n" s="0">
        <x:v>14.69304</x:v>
      </x:c>
      <x:c t="n" s="0">
        <x:v>20.15812</x:v>
      </x:c>
      <x:c t="n" s="0">
        <x:v>29.8002</x:v>
      </x:c>
      <x:c t="n" s="0">
        <x:v>15.47922</x:v>
      </x:c>
      <x:c t="n" s="0">
        <x:v>24.4623</x:v>
      </x:c>
      <x:c t="n" s="0">
        <x:v>24.54805</x:v>
      </x:c>
      <x:c t="n" s="0">
        <x:v>23.36309</x:v>
      </x:c>
      <x:c t="n" s="0">
        <x:v>27.20026</x:v>
      </x:c>
      <x:c t="n" s="0">
        <x:v>24.08379</x:v>
      </x:c>
      <x:c t="n" s="0">
        <x:v>29.44988</x:v>
      </x:c>
      <x:c t="n" s="0">
        <x:v>21.96842</x:v>
      </x:c>
      <x:c t="n" s="0">
        <x:v>26.33733</x:v>
      </x:c>
      <x:c t="n" s="0">
        <x:v>21.57802</x:v>
      </x:c>
      <x:c t="n" s="0">
        <x:v>12.91275</x:v>
      </x:c>
      <x:c t="n" s="0">
        <x:v>9.161707</x:v>
      </x:c>
      <x:c t="n" s="0">
        <x:v>18.65186</x:v>
      </x:c>
      <x:c t="n" s="0">
        <x:v>32.57921</x:v>
      </x:c>
      <x:c t="n" s="0">
        <x:v>27.04541</x:v>
      </x:c>
      <x:c t="n" s="0">
        <x:v>4.63154</x:v>
      </x:c>
      <x:c t="n" s="0">
        <x:v>5.539037</x:v>
      </x:c>
      <x:c t="n" s="0">
        <x:v>3.785801</x:v>
      </x:c>
      <x:c t="n" s="0">
        <x:v>1.320811</x:v>
      </x:c>
      <x:c t="n" s="0">
        <x:v>5.031369</x:v>
      </x:c>
      <x:c t="n" s="0">
        <x:v>2.701088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43946.3487268519</x:v>
      </x:c>
      <x:c t="n" s="7">
        <x:v>43946.3487268519</x:v>
      </x:c>
      <x:c t="n" s="0">
        <x:v>37.0468</x:v>
      </x:c>
      <x:c t="n" s="0">
        <x:v>54.20069</x:v>
      </x:c>
      <x:c t="n" s="0">
        <x:v>57.44066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-19.15669</x:v>
      </x:c>
      <x:c t="n" s="0">
        <x:v>-11.20374</x:v>
      </x:c>
      <x:c t="n" s="0">
        <x:v>-4.569289</x:v>
      </x:c>
      <x:c t="n" s="0">
        <x:v>-1.468811</x:v>
      </x:c>
      <x:c t="n" s="0">
        <x:v>7.217552</x:v>
      </x:c>
      <x:c t="n" s="0">
        <x:v>11.09873</x:v>
      </x:c>
      <x:c t="n" s="0">
        <x:v>11.54014</x:v>
      </x:c>
      <x:c t="n" s="0">
        <x:v>19.49762</x:v>
      </x:c>
      <x:c t="n" s="0">
        <x:v>19.49997</x:v>
      </x:c>
      <x:c t="n" s="0">
        <x:v>23.51564</x:v>
      </x:c>
      <x:c t="n" s="0">
        <x:v>24.69353</x:v>
      </x:c>
      <x:c t="n" s="0">
        <x:v>28.27458</x:v>
      </x:c>
      <x:c t="n" s="0">
        <x:v>22.90149</x:v>
      </x:c>
      <x:c t="n" s="0">
        <x:v>21.89535</x:v>
      </x:c>
      <x:c t="n" s="0">
        <x:v>23.99613</x:v>
      </x:c>
      <x:c t="n" s="0">
        <x:v>25.02918</x:v>
      </x:c>
      <x:c t="n" s="0">
        <x:v>27.75484</x:v>
      </x:c>
      <x:c t="n" s="0">
        <x:v>27.27913</x:v>
      </x:c>
      <x:c t="n" s="0">
        <x:v>27.39037</x:v>
      </x:c>
      <x:c t="n" s="0">
        <x:v>25.34624</x:v>
      </x:c>
      <x:c t="n" s="0">
        <x:v>24.13404</x:v>
      </x:c>
      <x:c t="n" s="0">
        <x:v>20.60922</x:v>
      </x:c>
      <x:c t="n" s="0">
        <x:v>12.93673</x:v>
      </x:c>
      <x:c t="n" s="0">
        <x:v>13.19841</x:v>
      </x:c>
      <x:c t="n" s="0">
        <x:v>20.90754</x:v>
      </x:c>
      <x:c t="n" s="0">
        <x:v>32.06588</x:v>
      </x:c>
      <x:c t="n" s="0">
        <x:v>27.55639</x:v>
      </x:c>
      <x:c t="n" s="0">
        <x:v>4.053184</x:v>
      </x:c>
      <x:c t="n" s="0">
        <x:v>6.015582</x:v>
      </x:c>
      <x:c t="n" s="0">
        <x:v>4.118856</x:v>
      </x:c>
      <x:c t="n" s="0">
        <x:v>1.2326</x:v>
      </x:c>
      <x:c t="n" s="0">
        <x:v>4.642537</x:v>
      </x:c>
      <x:c t="n" s="0">
        <x:v>2.637487</x:v>
      </x:c>
      <x:c t="n" s="0">
        <x:v>-30.06697</x:v>
      </x:c>
      <x:c t="n" s="0">
        <x:v>-29.16826</x:v>
      </x:c>
      <x:c t="n" s="0">
        <x:v>-28.18997</x:v>
      </x:c>
      <x:c t="n" s="0">
        <x:v>-17.17168</x:v>
      </x:c>
      <x:c t="n" s="0">
        <x:v>-8.723475</x:v>
      </x:c>
      <x:c t="n" s="0">
        <x:v>-5.90134</x:v>
      </x:c>
      <x:c t="n" s="0">
        <x:v>-1.126619</x:v>
      </x:c>
      <x:c t="n" s="0">
        <x:v>2.40112</x:v>
      </x:c>
      <x:c t="n" s="0">
        <x:v>10.72861</x:v>
      </x:c>
      <x:c t="n" s="0">
        <x:v>16.11006</x:v>
      </x:c>
      <x:c t="n" s="0">
        <x:v>18.75605</x:v>
      </x:c>
      <x:c t="n" s="0">
        <x:v>24.73022</x:v>
      </x:c>
      <x:c t="n" s="0">
        <x:v>18.83272</x:v>
      </x:c>
      <x:c t="n" s="0">
        <x:v>27.92424</x:v>
      </x:c>
      <x:c t="n" s="0">
        <x:v>31.26061</x:v>
      </x:c>
      <x:c t="n" s="0">
        <x:v>25.08812</x:v>
      </x:c>
      <x:c t="n" s="0">
        <x:v>24.61677</x:v>
      </x:c>
      <x:c t="n" s="0">
        <x:v>20.81231</x:v>
      </x:c>
      <x:c t="n" s="0">
        <x:v>22.44187</x:v>
      </x:c>
      <x:c t="n" s="0">
        <x:v>23.72534</x:v>
      </x:c>
      <x:c t="n" s="0">
        <x:v>25.33636</x:v>
      </x:c>
      <x:c t="n" s="0">
        <x:v>25.6004</x:v>
      </x:c>
      <x:c t="n" s="0">
        <x:v>22.45366</x:v>
      </x:c>
      <x:c t="n" s="0">
        <x:v>23.23503</x:v>
      </x:c>
      <x:c t="n" s="0">
        <x:v>16.9076</x:v>
      </x:c>
      <x:c t="n" s="0">
        <x:v>11.78276</x:v>
      </x:c>
      <x:c t="n" s="0">
        <x:v>8.62843</x:v>
      </x:c>
      <x:c t="n" s="0">
        <x:v>17.12605</x:v>
      </x:c>
      <x:c t="n" s="0">
        <x:v>31.54067</x:v>
      </x:c>
      <x:c t="n" s="0">
        <x:v>26.17797</x:v>
      </x:c>
      <x:c t="n" s="0">
        <x:v>3.689826</x:v>
      </x:c>
      <x:c t="n" s="0">
        <x:v>6.93475</x:v>
      </x:c>
      <x:c t="n" s="0">
        <x:v>5.657413</x:v>
      </x:c>
      <x:c t="n" s="0">
        <x:v>1.039507</x:v>
      </x:c>
      <x:c t="n" s="0">
        <x:v>4.961058</x:v>
      </x:c>
      <x:c t="n" s="0">
        <x:v>2.380848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43946.3487268519</x:v>
      </x:c>
      <x:c t="n" s="7">
        <x:v>43946.3487268519</x:v>
      </x:c>
      <x:c t="n" s="0">
        <x:v>37.22124</x:v>
      </x:c>
      <x:c t="n" s="0">
        <x:v>54.20069</x:v>
      </x:c>
      <x:c t="n" s="0">
        <x:v>59.05111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-18.80421</x:v>
      </x:c>
      <x:c t="n" s="0">
        <x:v>-10.74102</x:v>
      </x:c>
      <x:c t="n" s="0">
        <x:v>-4.740064</x:v>
      </x:c>
      <x:c t="n" s="0">
        <x:v>-1.41715</x:v>
      </x:c>
      <x:c t="n" s="0">
        <x:v>6.770477</x:v>
      </x:c>
      <x:c t="n" s="0">
        <x:v>10.93906</x:v>
      </x:c>
      <x:c t="n" s="0">
        <x:v>13.30278</x:v>
      </x:c>
      <x:c t="n" s="0">
        <x:v>19.39695</x:v>
      </x:c>
      <x:c t="n" s="0">
        <x:v>21.58662</x:v>
      </x:c>
      <x:c t="n" s="0">
        <x:v>23.07579</x:v>
      </x:c>
      <x:c t="n" s="0">
        <x:v>25.65022</x:v>
      </x:c>
      <x:c t="n" s="0">
        <x:v>28.09616</x:v>
      </x:c>
      <x:c t="n" s="0">
        <x:v>23.88135</x:v>
      </x:c>
      <x:c t="n" s="0">
        <x:v>21.75966</x:v>
      </x:c>
      <x:c t="n" s="0">
        <x:v>24.07761</x:v>
      </x:c>
      <x:c t="n" s="0">
        <x:v>24.76455</x:v>
      </x:c>
      <x:c t="n" s="0">
        <x:v>27.55597</x:v>
      </x:c>
      <x:c t="n" s="0">
        <x:v>27.12424</x:v>
      </x:c>
      <x:c t="n" s="0">
        <x:v>27.09179</x:v>
      </x:c>
      <x:c t="n" s="0">
        <x:v>25.0802</x:v>
      </x:c>
      <x:c t="n" s="0">
        <x:v>23.89343</x:v>
      </x:c>
      <x:c t="n" s="0">
        <x:v>20.47658</x:v>
      </x:c>
      <x:c t="n" s="0">
        <x:v>13.35859</x:v>
      </x:c>
      <x:c t="n" s="0">
        <x:v>12.75299</x:v>
      </x:c>
      <x:c t="n" s="0">
        <x:v>20.53196</x:v>
      </x:c>
      <x:c t="n" s="0">
        <x:v>31.96529</x:v>
      </x:c>
      <x:c t="n" s="0">
        <x:v>27.32996</x:v>
      </x:c>
      <x:c t="n" s="0">
        <x:v>4.112472</x:v>
      </x:c>
      <x:c t="n" s="0">
        <x:v>6.000457</x:v>
      </x:c>
      <x:c t="n" s="0">
        <x:v>4.179541</x:v>
      </x:c>
      <x:c t="n" s="0">
        <x:v>1.325851</x:v>
      </x:c>
      <x:c t="n" s="0">
        <x:v>4.491262</x:v>
      </x:c>
      <x:c t="n" s="0">
        <x:v>2.609643</x:v>
      </x:c>
      <x:c t="n" s="0">
        <x:v>-30.06697</x:v>
      </x:c>
      <x:c t="n" s="0">
        <x:v>-29.16826</x:v>
      </x:c>
      <x:c t="n" s="0">
        <x:v>-28.18997</x:v>
      </x:c>
      <x:c t="n" s="0">
        <x:v>-17.17168</x:v>
      </x:c>
      <x:c t="n" s="0">
        <x:v>-8.723475</x:v>
      </x:c>
      <x:c t="n" s="0">
        <x:v>-5.90134</x:v>
      </x:c>
      <x:c t="n" s="0">
        <x:v>-1.126619</x:v>
      </x:c>
      <x:c t="n" s="0">
        <x:v>2.40112</x:v>
      </x:c>
      <x:c t="n" s="0">
        <x:v>9.685635</x:v>
      </x:c>
      <x:c t="n" s="0">
        <x:v>18.00349</x:v>
      </x:c>
      <x:c t="n" s="0">
        <x:v>18.75605</x:v>
      </x:c>
      <x:c t="n" s="0">
        <x:v>26.68131</x:v>
      </x:c>
      <x:c t="n" s="0">
        <x:v>18.83272</x:v>
      </x:c>
      <x:c t="n" s="0">
        <x:v>28.98812</x:v>
      </x:c>
      <x:c t="n" s="0">
        <x:v>11.94127</x:v>
      </x:c>
      <x:c t="n" s="0">
        <x:v>28.30695</x:v>
      </x:c>
      <x:c t="n" s="0">
        <x:v>20.44241</x:v>
      </x:c>
      <x:c t="n" s="0">
        <x:v>23.35251</x:v>
      </x:c>
      <x:c t="n" s="0">
        <x:v>22.80142</x:v>
      </x:c>
      <x:c t="n" s="0">
        <x:v>29.49791</x:v>
      </x:c>
      <x:c t="n" s="0">
        <x:v>28.04206</x:v>
      </x:c>
      <x:c t="n" s="0">
        <x:v>25.91782</x:v>
      </x:c>
      <x:c t="n" s="0">
        <x:v>22.83014</x:v>
      </x:c>
      <x:c t="n" s="0">
        <x:v>22.14283</x:v>
      </x:c>
      <x:c t="n" s="0">
        <x:v>19.33567</x:v>
      </x:c>
      <x:c t="n" s="0">
        <x:v>15.25855</x:v>
      </x:c>
      <x:c t="n" s="0">
        <x:v>9.433957</x:v>
      </x:c>
      <x:c t="n" s="0">
        <x:v>18.06663</x:v>
      </x:c>
      <x:c t="n" s="0">
        <x:v>31.55682</x:v>
      </x:c>
      <x:c t="n" s="0">
        <x:v>25.5403</x:v>
      </x:c>
      <x:c t="n" s="0">
        <x:v>4.42946</x:v>
      </x:c>
      <x:c t="n" s="0">
        <x:v>6.629636</x:v>
      </x:c>
      <x:c t="n" s="0">
        <x:v>4.309949</x:v>
      </x:c>
      <x:c t="n" s="0">
        <x:v>1.976946</x:v>
      </x:c>
      <x:c t="n" s="0">
        <x:v>3.878968</x:v>
      </x:c>
      <x:c t="n" s="0">
        <x:v>2.700666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43946.3487268519</x:v>
      </x:c>
      <x:c t="n" s="7">
        <x:v>43946.3487268519</x:v>
      </x:c>
      <x:c t="n" s="0">
        <x:v>38.52329</x:v>
      </x:c>
      <x:c t="n" s="0">
        <x:v>54.20069</x:v>
      </x:c>
      <x:c t="n" s="0">
        <x:v>58.56501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-18.52428</x:v>
      </x:c>
      <x:c t="n" s="0">
        <x:v>-10.38147</x:v>
      </x:c>
      <x:c t="n" s="0">
        <x:v>-4.709327</x:v>
      </x:c>
      <x:c t="n" s="0">
        <x:v>-1.37351</x:v>
      </x:c>
      <x:c t="n" s="0">
        <x:v>6.390057</x:v>
      </x:c>
      <x:c t="n" s="0">
        <x:v>10.77715</x:v>
      </x:c>
      <x:c t="n" s="0">
        <x:v>14.39147</x:v>
      </x:c>
      <x:c t="n" s="0">
        <x:v>19.30908</x:v>
      </x:c>
      <x:c t="n" s="0">
        <x:v>22.81145</x:v>
      </x:c>
      <x:c t="n" s="0">
        <x:v>22.64762</x:v>
      </x:c>
      <x:c t="n" s="0">
        <x:v>25.88495</x:v>
      </x:c>
      <x:c t="n" s="0">
        <x:v>27.45753</x:v>
      </x:c>
      <x:c t="n" s="0">
        <x:v>24.39881</x:v>
      </x:c>
      <x:c t="n" s="0">
        <x:v>21.66079</x:v>
      </x:c>
      <x:c t="n" s="0">
        <x:v>23.62722</x:v>
      </x:c>
      <x:c t="n" s="0">
        <x:v>24.34163</x:v>
      </x:c>
      <x:c t="n" s="0">
        <x:v>28.3544</x:v>
      </x:c>
      <x:c t="n" s="0">
        <x:v>27.24148</x:v>
      </x:c>
      <x:c t="n" s="0">
        <x:v>27.16949</x:v>
      </x:c>
      <x:c t="n" s="0">
        <x:v>24.81744</x:v>
      </x:c>
      <x:c t="n" s="0">
        <x:v>23.74759</x:v>
      </x:c>
      <x:c t="n" s="0">
        <x:v>20.5156</x:v>
      </x:c>
      <x:c t="n" s="0">
        <x:v>13.30966</x:v>
      </x:c>
      <x:c t="n" s="0">
        <x:v>12.30984</x:v>
      </x:c>
      <x:c t="n" s="0">
        <x:v>20.23971</x:v>
      </x:c>
      <x:c t="n" s="0">
        <x:v>31.91258</x:v>
      </x:c>
      <x:c t="n" s="0">
        <x:v>27.08644</x:v>
      </x:c>
      <x:c t="n" s="0">
        <x:v>3.978455</x:v>
      </x:c>
      <x:c t="n" s="0">
        <x:v>7.061802</x:v>
      </x:c>
      <x:c t="n" s="0">
        <x:v>4.040093</x:v>
      </x:c>
      <x:c t="n" s="0">
        <x:v>1.206461</x:v>
      </x:c>
      <x:c t="n" s="0">
        <x:v>4.305729</x:v>
      </x:c>
      <x:c t="n" s="0">
        <x:v>2.597342</x:v>
      </x:c>
      <x:c t="n" s="0">
        <x:v>-30.06697</x:v>
      </x:c>
      <x:c t="n" s="0">
        <x:v>-29.16826</x:v>
      </x:c>
      <x:c t="n" s="0">
        <x:v>-28.18997</x:v>
      </x:c>
      <x:c t="n" s="0">
        <x:v>-17.17168</x:v>
      </x:c>
      <x:c t="n" s="0">
        <x:v>-8.723475</x:v>
      </x:c>
      <x:c t="n" s="0">
        <x:v>-3.175914</x:v>
      </x:c>
      <x:c t="n" s="0">
        <x:v>-1.126619</x:v>
      </x:c>
      <x:c t="n" s="0">
        <x:v>3.818329</x:v>
      </x:c>
      <x:c t="n" s="0">
        <x:v>9.685635</x:v>
      </x:c>
      <x:c t="n" s="0">
        <x:v>18.00349</x:v>
      </x:c>
      <x:c t="n" s="0">
        <x:v>18.75605</x:v>
      </x:c>
      <x:c t="n" s="0">
        <x:v>26.68131</x:v>
      </x:c>
      <x:c t="n" s="0">
        <x:v>18.26356</x:v>
      </x:c>
      <x:c t="n" s="0">
        <x:v>25.4281</x:v>
      </x:c>
      <x:c t="n" s="0">
        <x:v>18.74637</x:v>
      </x:c>
      <x:c t="n" s="0">
        <x:v>23.23143</x:v>
      </x:c>
      <x:c t="n" s="0">
        <x:v>21.56272</x:v>
      </x:c>
      <x:c t="n" s="0">
        <x:v>18.15906</x:v>
      </x:c>
      <x:c t="n" s="0">
        <x:v>20.48102</x:v>
      </x:c>
      <x:c t="n" s="0">
        <x:v>31.23085</x:v>
      </x:c>
      <x:c t="n" s="0">
        <x:v>25.22556</x:v>
      </x:c>
      <x:c t="n" s="0">
        <x:v>26.82255</x:v>
      </x:c>
      <x:c t="n" s="0">
        <x:v>24.61389</x:v>
      </x:c>
      <x:c t="n" s="0">
        <x:v>22.27954</x:v>
      </x:c>
      <x:c t="n" s="0">
        <x:v>20.51211</x:v>
      </x:c>
      <x:c t="n" s="0">
        <x:v>11.87201</x:v>
      </x:c>
      <x:c t="n" s="0">
        <x:v>5.902426</x:v>
      </x:c>
      <x:c t="n" s="0">
        <x:v>17.42772</x:v>
      </x:c>
      <x:c t="n" s="0">
        <x:v>32.14359</x:v>
      </x:c>
      <x:c t="n" s="0">
        <x:v>25.81941</x:v>
      </x:c>
      <x:c t="n" s="0">
        <x:v>2.090788</x:v>
      </x:c>
      <x:c t="n" s="0">
        <x:v>12.65859</x:v>
      </x:c>
      <x:c t="n" s="0">
        <x:v>3.855406</x:v>
      </x:c>
      <x:c t="n" s="0">
        <x:v>0.3871988</x:v>
      </x:c>
      <x:c t="n" s="0">
        <x:v>2.79357</x:v>
      </x:c>
      <x:c t="n" s="0">
        <x:v>2.270628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43946.3487268519</x:v>
      </x:c>
      <x:c t="n" s="7">
        <x:v>43946.3487268519</x:v>
      </x:c>
      <x:c t="n" s="0">
        <x:v>38.86427</x:v>
      </x:c>
      <x:c t="n" s="0">
        <x:v>54.20069</x:v>
      </x:c>
      <x:c t="n" s="0">
        <x:v>60.22808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-18.29872</x:v>
      </x:c>
      <x:c t="n" s="0">
        <x:v>-10.09634</x:v>
      </x:c>
      <x:c t="n" s="0">
        <x:v>-4.217448</x:v>
      </x:c>
      <x:c t="n" s="0">
        <x:v>-1.336586</x:v>
      </x:c>
      <x:c t="n" s="0">
        <x:v>6.159315</x:v>
      </x:c>
      <x:c t="n" s="0">
        <x:v>11.28535</x:v>
      </x:c>
      <x:c t="n" s="0">
        <x:v>15.24663</x:v>
      </x:c>
      <x:c t="n" s="0">
        <x:v>19.16689</x:v>
      </x:c>
      <x:c t="n" s="0">
        <x:v>22.95978</x:v>
      </x:c>
      <x:c t="n" s="0">
        <x:v>22.20329</x:v>
      </x:c>
      <x:c t="n" s="0">
        <x:v>25.82119</x:v>
      </x:c>
      <x:c t="n" s="0">
        <x:v>26.91709</x:v>
      </x:c>
      <x:c t="n" s="0">
        <x:v>23.97426</x:v>
      </x:c>
      <x:c t="n" s="0">
        <x:v>21.27171</x:v>
      </x:c>
      <x:c t="n" s="0">
        <x:v>23.14466</x:v>
      </x:c>
      <x:c t="n" s="0">
        <x:v>23.9118</x:v>
      </x:c>
      <x:c t="n" s="0">
        <x:v>28.39806</x:v>
      </x:c>
      <x:c t="n" s="0">
        <x:v>27.71847</x:v>
      </x:c>
      <x:c t="n" s="0">
        <x:v>26.73008</x:v>
      </x:c>
      <x:c t="n" s="0">
        <x:v>25.05178</x:v>
      </x:c>
      <x:c t="n" s="0">
        <x:v>24.08235</x:v>
      </x:c>
      <x:c t="n" s="0">
        <x:v>20.36009</x:v>
      </x:c>
      <x:c t="n" s="0">
        <x:v>13.22638</x:v>
      </x:c>
      <x:c t="n" s="0">
        <x:v>11.98827</x:v>
      </x:c>
      <x:c t="n" s="0">
        <x:v>19.98433</x:v>
      </x:c>
      <x:c t="n" s="0">
        <x:v>32.05193</x:v>
      </x:c>
      <x:c t="n" s="0">
        <x:v>27.08179</x:v>
      </x:c>
      <x:c t="n" s="0">
        <x:v>3.822495</x:v>
      </x:c>
      <x:c t="n" s="0">
        <x:v>9.409305</x:v>
      </x:c>
      <x:c t="n" s="0">
        <x:v>4.119374</x:v>
      </x:c>
      <x:c t="n" s="0">
        <x:v>1.013615</x:v>
      </x:c>
      <x:c t="n" s="0">
        <x:v>4.256266</x:v>
      </x:c>
      <x:c t="n" s="0">
        <x:v>2.600602</x:v>
      </x:c>
      <x:c t="n" s="0">
        <x:v>-30.06697</x:v>
      </x:c>
      <x:c t="n" s="0">
        <x:v>-29.16826</x:v>
      </x:c>
      <x:c t="n" s="0">
        <x:v>-28.18997</x:v>
      </x:c>
      <x:c t="n" s="0">
        <x:v>-17.37188</x:v>
      </x:c>
      <x:c t="n" s="0">
        <x:v>-8.723475</x:v>
      </x:c>
      <x:c t="n" s="0">
        <x:v>-2.104962</x:v>
      </x:c>
      <x:c t="n" s="0">
        <x:v>0.464073</x:v>
      </x:c>
      <x:c t="n" s="0">
        <x:v>4.489251</x:v>
      </x:c>
      <x:c t="n" s="0">
        <x:v>14.89956</x:v>
      </x:c>
      <x:c t="n" s="0">
        <x:v>19.19284</x:v>
      </x:c>
      <x:c t="n" s="0">
        <x:v>16.32134</x:v>
      </x:c>
      <x:c t="n" s="0">
        <x:v>19.02177</x:v>
      </x:c>
      <x:c t="n" s="0">
        <x:v>17.88243</x:v>
      </x:c>
      <x:c t="n" s="0">
        <x:v>24.90104</x:v>
      </x:c>
      <x:c t="n" s="0">
        <x:v>20.65384</x:v>
      </x:c>
      <x:c t="n" s="0">
        <x:v>22.6362</x:v>
      </x:c>
      <x:c t="n" s="0">
        <x:v>10.58223</x:v>
      </x:c>
      <x:c t="n" s="0">
        <x:v>21.82661</x:v>
      </x:c>
      <x:c t="n" s="0">
        <x:v>18.90146</x:v>
      </x:c>
      <x:c t="n" s="0">
        <x:v>25.50161</x:v>
      </x:c>
      <x:c t="n" s="0">
        <x:v>30.29242</x:v>
      </x:c>
      <x:c t="n" s="0">
        <x:v>24.80893</x:v>
      </x:c>
      <x:c t="n" s="0">
        <x:v>25.50283</x:v>
      </x:c>
      <x:c t="n" s="0">
        <x:v>26.31602</x:v>
      </x:c>
      <x:c t="n" s="0">
        <x:v>19.94814</x:v>
      </x:c>
      <x:c t="n" s="0">
        <x:v>12.50758</x:v>
      </x:c>
      <x:c t="n" s="0">
        <x:v>9.931398</x:v>
      </x:c>
      <x:c t="n" s="0">
        <x:v>18.50211</x:v>
      </x:c>
      <x:c t="n" s="0">
        <x:v>32.19724</x:v>
      </x:c>
      <x:c t="n" s="0">
        <x:v>26.94487</x:v>
      </x:c>
      <x:c t="n" s="0">
        <x:v>2.219315</x:v>
      </x:c>
      <x:c t="n" s="0">
        <x:v>14.17691</x:v>
      </x:c>
      <x:c t="n" s="0">
        <x:v>3.595824</x:v>
      </x:c>
      <x:c t="n" s="0">
        <x:v>0.7264806</x:v>
      </x:c>
      <x:c t="n" s="0">
        <x:v>3.895314</x:v>
      </x:c>
      <x:c t="n" s="0">
        <x:v>2.597431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43946.3487268519</x:v>
      </x:c>
      <x:c t="n" s="7">
        <x:v>43946.3487268519</x:v>
      </x:c>
      <x:c t="n" s="0">
        <x:v>37.91875</x:v>
      </x:c>
      <x:c t="n" s="0">
        <x:v>54.20069</x:v>
      </x:c>
      <x:c t="n" s="0">
        <x:v>56.303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-18.33763</x:v>
      </x:c>
      <x:c t="n" s="0">
        <x:v>-9.86683</x:v>
      </x:c>
      <x:c t="n" s="0">
        <x:v>-3.837411</x:v>
      </x:c>
      <x:c t="n" s="0">
        <x:v>0.1916893</x:v>
      </x:c>
      <x:c t="n" s="0">
        <x:v>5.952059</x:v>
      </x:c>
      <x:c t="n" s="0">
        <x:v>12.15973</x:v>
      </x:c>
      <x:c t="n" s="0">
        <x:v>16.3959</x:v>
      </x:c>
      <x:c t="n" s="0">
        <x:v>18.57625</x:v>
      </x:c>
      <x:c t="n" s="0">
        <x:v>22.36627</x:v>
      </x:c>
      <x:c t="n" s="0">
        <x:v>21.99226</x:v>
      </x:c>
      <x:c t="n" s="0">
        <x:v>25.5224</x:v>
      </x:c>
      <x:c t="n" s="0">
        <x:v>26.44629</x:v>
      </x:c>
      <x:c t="n" s="0">
        <x:v>24.04274</x:v>
      </x:c>
      <x:c t="n" s="0">
        <x:v>21.08521</x:v>
      </x:c>
      <x:c t="n" s="0">
        <x:v>23.27896</x:v>
      </x:c>
      <x:c t="n" s="0">
        <x:v>24.00929</x:v>
      </x:c>
      <x:c t="n" s="0">
        <x:v>28.23269</x:v>
      </x:c>
      <x:c t="n" s="0">
        <x:v>27.32681</x:v>
      </x:c>
      <x:c t="n" s="0">
        <x:v>26.57681</x:v>
      </x:c>
      <x:c t="n" s="0">
        <x:v>25.0156</x:v>
      </x:c>
      <x:c t="n" s="0">
        <x:v>24.57524</x:v>
      </x:c>
      <x:c t="n" s="0">
        <x:v>20.60323</x:v>
      </x:c>
      <x:c t="n" s="0">
        <x:v>12.90429</x:v>
      </x:c>
      <x:c t="n" s="0">
        <x:v>11.50913</x:v>
      </x:c>
      <x:c t="n" s="0">
        <x:v>19.73117</x:v>
      </x:c>
      <x:c t="n" s="0">
        <x:v>32.02678</x:v>
      </x:c>
      <x:c t="n" s="0">
        <x:v>27.17187</x:v>
      </x:c>
      <x:c t="n" s="0">
        <x:v>3.873297</x:v>
      </x:c>
      <x:c t="n" s="0">
        <x:v>9.603913</x:v>
      </x:c>
      <x:c t="n" s="0">
        <x:v>3.970018</x:v>
      </x:c>
      <x:c t="n" s="0">
        <x:v>1.186131</x:v>
      </x:c>
      <x:c t="n" s="0">
        <x:v>4.170232</x:v>
      </x:c>
      <x:c t="n" s="0">
        <x:v>2.624123</x:v>
      </x:c>
      <x:c t="n" s="0">
        <x:v>-30.06697</x:v>
      </x:c>
      <x:c t="n" s="0">
        <x:v>-29.16826</x:v>
      </x:c>
      <x:c t="n" s="0">
        <x:v>-28.18997</x:v>
      </x:c>
      <x:c t="n" s="0">
        <x:v>-19.11255</x:v>
      </x:c>
      <x:c t="n" s="0">
        <x:v>-8.723475</x:v>
      </x:c>
      <x:c t="n" s="0">
        <x:v>-2.104962</x:v>
      </x:c>
      <x:c t="n" s="0">
        <x:v>5.442755</x:v>
      </x:c>
      <x:c t="n" s="0">
        <x:v>5.094862</x:v>
      </x:c>
      <x:c t="n" s="0">
        <x:v>15.31291</x:v>
      </x:c>
      <x:c t="n" s="0">
        <x:v>20.12552</x:v>
      </x:c>
      <x:c t="n" s="0">
        <x:v>10.27032</x:v>
      </x:c>
      <x:c t="n" s="0">
        <x:v>13.92773</x:v>
      </x:c>
      <x:c t="n" s="0">
        <x:v>23.9952</x:v>
      </x:c>
      <x:c t="n" s="0">
        <x:v>22.77497</x:v>
      </x:c>
      <x:c t="n" s="0">
        <x:v>21.94433</x:v>
      </x:c>
      <x:c t="n" s="0">
        <x:v>24.67721</x:v>
      </x:c>
      <x:c t="n" s="0">
        <x:v>21.94245</x:v>
      </x:c>
      <x:c t="n" s="0">
        <x:v>23.48128</x:v>
      </x:c>
      <x:c t="n" s="0">
        <x:v>27.20036</x:v>
      </x:c>
      <x:c t="n" s="0">
        <x:v>29.83088</x:v>
      </x:c>
      <x:c t="n" s="0">
        <x:v>22.31835</x:v>
      </x:c>
      <x:c t="n" s="0">
        <x:v>26.45977</x:v>
      </x:c>
      <x:c t="n" s="0">
        <x:v>24.83737</x:v>
      </x:c>
      <x:c t="n" s="0">
        <x:v>27.10186</x:v>
      </x:c>
      <x:c t="n" s="0">
        <x:v>21.00984</x:v>
      </x:c>
      <x:c t="n" s="0">
        <x:v>9.91787</x:v>
      </x:c>
      <x:c t="n" s="0">
        <x:v>7.366938</x:v>
      </x:c>
      <x:c t="n" s="0">
        <x:v>17.40022</x:v>
      </x:c>
      <x:c t="n" s="0">
        <x:v>32.5312</x:v>
      </x:c>
      <x:c t="n" s="0">
        <x:v>28.19594</x:v>
      </x:c>
      <x:c t="n" s="0">
        <x:v>4.502496</x:v>
      </x:c>
      <x:c t="n" s="0">
        <x:v>9.125278</x:v>
      </x:c>
      <x:c t="n" s="0">
        <x:v>2.166514</x:v>
      </x:c>
      <x:c t="n" s="0">
        <x:v>1.895379</x:v>
      </x:c>
      <x:c t="n" s="0">
        <x:v>4.929367</x:v>
      </x:c>
      <x:c t="n" s="0">
        <x:v>3.110104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43946.3487268519</x:v>
      </x:c>
      <x:c t="n" s="7">
        <x:v>43946.3487268519</x:v>
      </x:c>
      <x:c t="n" s="0">
        <x:v>36.53097</x:v>
      </x:c>
      <x:c t="n" s="0">
        <x:v>54.20069</x:v>
      </x:c>
      <x:c t="n" s="0">
        <x:v>54.61811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-18.44259</x:v>
      </x:c>
      <x:c t="n" s="0">
        <x:v>-9.679992</x:v>
      </x:c>
      <x:c t="n" s="0">
        <x:v>-3.537259</x:v>
      </x:c>
      <x:c t="n" s="0">
        <x:v>1.472815</x:v>
      </x:c>
      <x:c t="n" s="0">
        <x:v>6.009753</x:v>
      </x:c>
      <x:c t="n" s="0">
        <x:v>12.78834</x:v>
      </x:c>
      <x:c t="n" s="0">
        <x:v>17.18252</x:v>
      </x:c>
      <x:c t="n" s="0">
        <x:v>17.99924</x:v>
      </x:c>
      <x:c t="n" s="0">
        <x:v>21.78604</x:v>
      </x:c>
      <x:c t="n" s="0">
        <x:v>22.9973</x:v>
      </x:c>
      <x:c t="n" s="0">
        <x:v>25.23487</x:v>
      </x:c>
      <x:c t="n" s="0">
        <x:v>26.02614</x:v>
      </x:c>
      <x:c t="n" s="0">
        <x:v>24.19664</x:v>
      </x:c>
      <x:c t="n" s="0">
        <x:v>21.56074</x:v>
      </x:c>
      <x:c t="n" s="0">
        <x:v>23.34399</x:v>
      </x:c>
      <x:c t="n" s="0">
        <x:v>24.98852</x:v>
      </x:c>
      <x:c t="n" s="0">
        <x:v>28.74205</x:v>
      </x:c>
      <x:c t="n" s="0">
        <x:v>27.0112</x:v>
      </x:c>
      <x:c t="n" s="0">
        <x:v>27.51653</x:v>
      </x:c>
      <x:c t="n" s="0">
        <x:v>25.2617</x:v>
      </x:c>
      <x:c t="n" s="0">
        <x:v>24.82231</x:v>
      </x:c>
      <x:c t="n" s="0">
        <x:v>20.1316</x:v>
      </x:c>
      <x:c t="n" s="0">
        <x:v>12.65061</x:v>
      </x:c>
      <x:c t="n" s="0">
        <x:v>11.23884</x:v>
      </x:c>
      <x:c t="n" s="0">
        <x:v>19.29609</x:v>
      </x:c>
      <x:c t="n" s="0">
        <x:v>31.99183</x:v>
      </x:c>
      <x:c t="n" s="0">
        <x:v>27.11065</x:v>
      </x:c>
      <x:c t="n" s="0">
        <x:v>3.695045</x:v>
      </x:c>
      <x:c t="n" s="0">
        <x:v>9.665547</x:v>
      </x:c>
      <x:c t="n" s="0">
        <x:v>3.792778</x:v>
      </x:c>
      <x:c t="n" s="0">
        <x:v>1.465724</x:v>
      </x:c>
      <x:c t="n" s="0">
        <x:v>4.210929</x:v>
      </x:c>
      <x:c t="n" s="0">
        <x:v>2.529122</x:v>
      </x:c>
      <x:c t="n" s="0">
        <x:v>-30.06697</x:v>
      </x:c>
      <x:c t="n" s="0">
        <x:v>-29.16826</x:v>
      </x:c>
      <x:c t="n" s="0">
        <x:v>-28.18997</x:v>
      </x:c>
      <x:c t="n" s="0">
        <x:v>-19.11255</x:v>
      </x:c>
      <x:c t="n" s="0">
        <x:v>-8.723475</x:v>
      </x:c>
      <x:c t="n" s="0">
        <x:v>-2.104962</x:v>
      </x:c>
      <x:c t="n" s="0">
        <x:v>5.442755</x:v>
      </x:c>
      <x:c t="n" s="0">
        <x:v>6.526521</x:v>
      </x:c>
      <x:c t="n" s="0">
        <x:v>15.31291</x:v>
      </x:c>
      <x:c t="n" s="0">
        <x:v>20.12552</x:v>
      </x:c>
      <x:c t="n" s="0">
        <x:v>10.27032</x:v>
      </x:c>
      <x:c t="n" s="0">
        <x:v>13.92773</x:v>
      </x:c>
      <x:c t="n" s="0">
        <x:v>26.43859</x:v>
      </x:c>
      <x:c t="n" s="0">
        <x:v>23.60523</x:v>
      </x:c>
      <x:c t="n" s="0">
        <x:v>22.25205</x:v>
      </x:c>
      <x:c t="n" s="0">
        <x:v>25.52798</x:v>
      </x:c>
      <x:c t="n" s="0">
        <x:v>23.26794</x:v>
      </x:c>
      <x:c t="n" s="0">
        <x:v>23.86159</x:v>
      </x:c>
      <x:c t="n" s="0">
        <x:v>28.11105</x:v>
      </x:c>
      <x:c t="n" s="0">
        <x:v>30.10977</x:v>
      </x:c>
      <x:c t="n" s="0">
        <x:v>25.53322</x:v>
      </x:c>
      <x:c t="n" s="0">
        <x:v>30.47089</x:v>
      </x:c>
      <x:c t="n" s="0">
        <x:v>26.50361</x:v>
      </x:c>
      <x:c t="n" s="0">
        <x:v>24.783</x:v>
      </x:c>
      <x:c t="n" s="0">
        <x:v>18.13219</x:v>
      </x:c>
      <x:c t="n" s="0">
        <x:v>12.09572</x:v>
      </x:c>
      <x:c t="n" s="0">
        <x:v>8.376798</x:v>
      </x:c>
      <x:c t="n" s="0">
        <x:v>14.18708</x:v>
      </x:c>
      <x:c t="n" s="0">
        <x:v>30.03779</x:v>
      </x:c>
      <x:c t="n" s="0">
        <x:v>25.61126</x:v>
      </x:c>
      <x:c t="n" s="0">
        <x:v>2.649748</x:v>
      </x:c>
      <x:c t="n" s="0">
        <x:v>10.79554</x:v>
      </x:c>
      <x:c t="n" s="0">
        <x:v>3.086854</x:v>
      </x:c>
      <x:c t="n" s="0">
        <x:v>2.331909</x:v>
      </x:c>
      <x:c t="n" s="0">
        <x:v>3.158839</x:v>
      </x:c>
      <x:c t="n" s="0">
        <x:v>2.044142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43946.3487268519</x:v>
      </x:c>
      <x:c t="n" s="7">
        <x:v>43946.3487268519</x:v>
      </x:c>
      <x:c t="n" s="0">
        <x:v>37.09541</x:v>
      </x:c>
      <x:c t="n" s="0">
        <x:v>54.20069</x:v>
      </x:c>
      <x:c t="n" s="0">
        <x:v>59.62453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-18.5343</x:v>
      </x:c>
      <x:c t="n" s="0">
        <x:v>-9.784995</x:v>
      </x:c>
      <x:c t="n" s="0">
        <x:v>-3.296385</x:v>
      </x:c>
      <x:c t="n" s="0">
        <x:v>2.329893</x:v>
      </x:c>
      <x:c t="n" s="0">
        <x:v>6.08913</x:v>
      </x:c>
      <x:c t="n" s="0">
        <x:v>12.95191</x:v>
      </x:c>
      <x:c t="n" s="0">
        <x:v>17.38571</x:v>
      </x:c>
      <x:c t="n" s="0">
        <x:v>17.4374</x:v>
      </x:c>
      <x:c t="n" s="0">
        <x:v>21.19506</x:v>
      </x:c>
      <x:c t="n" s="0">
        <x:v>23.70298</x:v>
      </x:c>
      <x:c t="n" s="0">
        <x:v>25.11056</x:v>
      </x:c>
      <x:c t="n" s="0">
        <x:v>25.64812</x:v>
      </x:c>
      <x:c t="n" s="0">
        <x:v>24.57125</x:v>
      </x:c>
      <x:c t="n" s="0">
        <x:v>21.35572</x:v>
      </x:c>
      <x:c t="n" s="0">
        <x:v>23.31598</x:v>
      </x:c>
      <x:c t="n" s="0">
        <x:v>25.09384</x:v>
      </x:c>
      <x:c t="n" s="0">
        <x:v>28.65539</x:v>
      </x:c>
      <x:c t="n" s="0">
        <x:v>27.4921</x:v>
      </x:c>
      <x:c t="n" s="0">
        <x:v>27.3474</x:v>
      </x:c>
      <x:c t="n" s="0">
        <x:v>24.99013</x:v>
      </x:c>
      <x:c t="n" s="0">
        <x:v>24.76637</x:v>
      </x:c>
      <x:c t="n" s="0">
        <x:v>20.12869</x:v>
      </x:c>
      <x:c t="n" s="0">
        <x:v>12.53016</x:v>
      </x:c>
      <x:c t="n" s="0">
        <x:v>10.80315</x:v>
      </x:c>
      <x:c t="n" s="0">
        <x:v>18.89154</x:v>
      </x:c>
      <x:c t="n" s="0">
        <x:v>31.74409</x:v>
      </x:c>
      <x:c t="n" s="0">
        <x:v>27.00451</x:v>
      </x:c>
      <x:c t="n" s="0">
        <x:v>3.620359</x:v>
      </x:c>
      <x:c t="n" s="0">
        <x:v>10.45787</x:v>
      </x:c>
      <x:c t="n" s="0">
        <x:v>3.763023</x:v>
      </x:c>
      <x:c t="n" s="0">
        <x:v>1.377468</x:v>
      </x:c>
      <x:c t="n" s="0">
        <x:v>4.170449</x:v>
      </x:c>
      <x:c t="n" s="0">
        <x:v>2.623138</x:v>
      </x:c>
      <x:c t="n" s="0">
        <x:v>-30.06697</x:v>
      </x:c>
      <x:c t="n" s="0">
        <x:v>-29.16826</x:v>
      </x:c>
      <x:c t="n" s="0">
        <x:v>-28.18997</x:v>
      </x:c>
      <x:c t="n" s="0">
        <x:v>-19.11255</x:v>
      </x:c>
      <x:c t="n" s="0">
        <x:v>-13.00415</x:v>
      </x:c>
      <x:c t="n" s="0">
        <x:v>-2.104962</x:v>
      </x:c>
      <x:c t="n" s="0">
        <x:v>5.442755</x:v>
      </x:c>
      <x:c t="n" s="0">
        <x:v>6.526521</x:v>
      </x:c>
      <x:c t="n" s="0">
        <x:v>11.74909</x:v>
      </x:c>
      <x:c t="n" s="0">
        <x:v>15.91914</x:v>
      </x:c>
      <x:c t="n" s="0">
        <x:v>10.27032</x:v>
      </x:c>
      <x:c t="n" s="0">
        <x:v>11.63151</x:v>
      </x:c>
      <x:c t="n" s="0">
        <x:v>26.18319</x:v>
      </x:c>
      <x:c t="n" s="0">
        <x:v>24.30197</x:v>
      </x:c>
      <x:c t="n" s="0">
        <x:v>22.00954</x:v>
      </x:c>
      <x:c t="n" s="0">
        <x:v>25.191</x:v>
      </x:c>
      <x:c t="n" s="0">
        <x:v>19.8288</x:v>
      </x:c>
      <x:c t="n" s="0">
        <x:v>22.23387</x:v>
      </x:c>
      <x:c t="n" s="0">
        <x:v>21.9204</x:v>
      </x:c>
      <x:c t="n" s="0">
        <x:v>27.81713</x:v>
      </x:c>
      <x:c t="n" s="0">
        <x:v>29.27036</x:v>
      </x:c>
      <x:c t="n" s="0">
        <x:v>26.03869</x:v>
      </x:c>
      <x:c t="n" s="0">
        <x:v>23.81196</x:v>
      </x:c>
      <x:c t="n" s="0">
        <x:v>25.48033</x:v>
      </x:c>
      <x:c t="n" s="0">
        <x:v>22.37363</x:v>
      </x:c>
      <x:c t="n" s="0">
        <x:v>12.61768</x:v>
      </x:c>
      <x:c t="n" s="0">
        <x:v>8.237697</x:v>
      </x:c>
      <x:c t="n" s="0">
        <x:v>15.23213</x:v>
      </x:c>
      <x:c t="n" s="0">
        <x:v>29.4325</x:v>
      </x:c>
      <x:c t="n" s="0">
        <x:v>25.49917</x:v>
      </x:c>
      <x:c t="n" s="0">
        <x:v>2.702137</x:v>
      </x:c>
      <x:c t="n" s="0">
        <x:v>14.89682</x:v>
      </x:c>
      <x:c t="n" s="0">
        <x:v>3.411567</x:v>
      </x:c>
      <x:c t="n" s="0">
        <x:v>0.8626498</x:v>
      </x:c>
      <x:c t="n" s="0">
        <x:v>3.879361</x:v>
      </x:c>
      <x:c t="n" s="0">
        <x:v>2.943836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43946.3487268519</x:v>
      </x:c>
      <x:c t="n" s="7">
        <x:v>43946.3487268519</x:v>
      </x:c>
      <x:c t="n" s="0">
        <x:v>37.99271</x:v>
      </x:c>
      <x:c t="n" s="0">
        <x:v>54.20069</x:v>
      </x:c>
      <x:c t="n" s="0">
        <x:v>56.52838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-18.61419</x:v>
      </x:c>
      <x:c t="n" s="0">
        <x:v>-10.31735</x:v>
      </x:c>
      <x:c t="n" s="0">
        <x:v>-3.100748</x:v>
      </x:c>
      <x:c t="n" s="0">
        <x:v>2.948006</x:v>
      </x:c>
      <x:c t="n" s="0">
        <x:v>6.155789</x:v>
      </x:c>
      <x:c t="n" s="0">
        <x:v>12.57926</x:v>
      </x:c>
      <x:c t="n" s="0">
        <x:v>16.93506</x:v>
      </x:c>
      <x:c t="n" s="0">
        <x:v>16.88221</x:v>
      </x:c>
      <x:c t="n" s="0">
        <x:v>20.57233</x:v>
      </x:c>
      <x:c t="n" s="0">
        <x:v>23.84121</x:v>
      </x:c>
      <x:c t="n" s="0">
        <x:v>25.00707</x:v>
      </x:c>
      <x:c t="n" s="0">
        <x:v>25.14607</x:v>
      </x:c>
      <x:c t="n" s="0">
        <x:v>24.11511</x:v>
      </x:c>
      <x:c t="n" s="0">
        <x:v>21.23795</x:v>
      </x:c>
      <x:c t="n" s="0">
        <x:v>22.89301</x:v>
      </x:c>
      <x:c t="n" s="0">
        <x:v>24.64963</x:v>
      </x:c>
      <x:c t="n" s="0">
        <x:v>28.58736</x:v>
      </x:c>
      <x:c t="n" s="0">
        <x:v>27.47126</x:v>
      </x:c>
      <x:c t="n" s="0">
        <x:v>28.28023</x:v>
      </x:c>
      <x:c t="n" s="0">
        <x:v>25.21987</x:v>
      </x:c>
      <x:c t="n" s="0">
        <x:v>24.84753</x:v>
      </x:c>
      <x:c t="n" s="0">
        <x:v>20.47541</x:v>
      </x:c>
      <x:c t="n" s="0">
        <x:v>12.78208</x:v>
      </x:c>
      <x:c t="n" s="0">
        <x:v>10.6938</x:v>
      </x:c>
      <x:c t="n" s="0">
        <x:v>18.66541</x:v>
      </x:c>
      <x:c t="n" s="0">
        <x:v>31.41541</x:v>
      </x:c>
      <x:c t="n" s="0">
        <x:v>26.67092</x:v>
      </x:c>
      <x:c t="n" s="0">
        <x:v>3.565647</x:v>
      </x:c>
      <x:c t="n" s="0">
        <x:v>11.09206</x:v>
      </x:c>
      <x:c t="n" s="0">
        <x:v>3.579397</x:v>
      </x:c>
      <x:c t="n" s="0">
        <x:v>1.50084</x:v>
      </x:c>
      <x:c t="n" s="0">
        <x:v>4.264379</x:v>
      </x:c>
      <x:c t="n" s="0">
        <x:v>2.668661</x:v>
      </x:c>
      <x:c t="n" s="0">
        <x:v>-30.06697</x:v>
      </x:c>
      <x:c t="n" s="0">
        <x:v>-29.16826</x:v>
      </x:c>
      <x:c t="n" s="0">
        <x:v>-28.18997</x:v>
      </x:c>
      <x:c t="n" s="0">
        <x:v>-19.11255</x:v>
      </x:c>
      <x:c t="n" s="0">
        <x:v>-16.56826</x:v>
      </x:c>
      <x:c t="n" s="0">
        <x:v>-2.604521</x:v>
      </x:c>
      <x:c t="n" s="0">
        <x:v>5.133627</x:v>
      </x:c>
      <x:c t="n" s="0">
        <x:v>6.196191</x:v>
      </x:c>
      <x:c t="n" s="0">
        <x:v>9.353664</x:v>
      </x:c>
      <x:c t="n" s="0">
        <x:v>12.50199</x:v>
      </x:c>
      <x:c t="n" s="0">
        <x:v>9.745256</x:v>
      </x:c>
      <x:c t="n" s="0">
        <x:v>10.48367</x:v>
      </x:c>
      <x:c t="n" s="0">
        <x:v>23.78734</x:v>
      </x:c>
      <x:c t="n" s="0">
        <x:v>24.38665</x:v>
      </x:c>
      <x:c t="n" s="0">
        <x:v>18.33632</x:v>
      </x:c>
      <x:c t="n" s="0">
        <x:v>16.31612</x:v>
      </x:c>
      <x:c t="n" s="0">
        <x:v>18.23075</x:v>
      </x:c>
      <x:c t="n" s="0">
        <x:v>17.15309</x:v>
      </x:c>
      <x:c t="n" s="0">
        <x:v>22.34167</x:v>
      </x:c>
      <x:c t="n" s="0">
        <x:v>26.46996</x:v>
      </x:c>
      <x:c t="n" s="0">
        <x:v>29.6311</x:v>
      </x:c>
      <x:c t="n" s="0">
        <x:v>31.53058</x:v>
      </x:c>
      <x:c t="n" s="0">
        <x:v>27.62277</x:v>
      </x:c>
      <x:c t="n" s="0">
        <x:v>24.72977</x:v>
      </x:c>
      <x:c t="n" s="0">
        <x:v>18.97322</x:v>
      </x:c>
      <x:c t="n" s="0">
        <x:v>13.29064</x:v>
      </x:c>
      <x:c t="n" s="0">
        <x:v>8.209813</x:v>
      </x:c>
      <x:c t="n" s="0">
        <x:v>17.87141</x:v>
      </x:c>
      <x:c t="n" s="0">
        <x:v>28.38429</x:v>
      </x:c>
      <x:c t="n" s="0">
        <x:v>23.72443</x:v>
      </x:c>
      <x:c t="n" s="0">
        <x:v>3.312534</x:v>
      </x:c>
      <x:c t="n" s="0">
        <x:v>12.3181</x:v>
      </x:c>
      <x:c t="n" s="0">
        <x:v>3.078174</x:v>
      </x:c>
      <x:c t="n" s="0">
        <x:v>2.628527</x:v>
      </x:c>
      <x:c t="n" s="0">
        <x:v>6.025352</x:v>
      </x:c>
      <x:c t="n" s="0">
        <x:v>3.0676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43946.3487268519</x:v>
      </x:c>
      <x:c t="n" s="7">
        <x:v>43946.3487268519</x:v>
      </x:c>
      <x:c t="n" s="0">
        <x:v>37.37106</x:v>
      </x:c>
      <x:c t="n" s="0">
        <x:v>54.20069</x:v>
      </x:c>
      <x:c t="n" s="0">
        <x:v>57.85869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-18.68359</x:v>
      </x:c>
      <x:c t="n" s="0">
        <x:v>-10.83015</x:v>
      </x:c>
      <x:c t="n" s="0">
        <x:v>-3.483719</x:v>
      </x:c>
      <x:c t="n" s="0">
        <x:v>2.9668</x:v>
      </x:c>
      <x:c t="n" s="0">
        <x:v>5.895305</x:v>
      </x:c>
      <x:c t="n" s="0">
        <x:v>12.23354</x:v>
      </x:c>
      <x:c t="n" s="0">
        <x:v>16.50933</x:v>
      </x:c>
      <x:c t="n" s="0">
        <x:v>16.33811</x:v>
      </x:c>
      <x:c t="n" s="0">
        <x:v>19.95916</x:v>
      </x:c>
      <x:c t="n" s="0">
        <x:v>23.83339</x:v>
      </x:c>
      <x:c t="n" s="0">
        <x:v>24.92546</x:v>
      </x:c>
      <x:c t="n" s="0">
        <x:v>25.13089</x:v>
      </x:c>
      <x:c t="n" s="0">
        <x:v>23.49484</x:v>
      </x:c>
      <x:c t="n" s="0">
        <x:v>20.82388</x:v>
      </x:c>
      <x:c t="n" s="0">
        <x:v>22.44837</x:v>
      </x:c>
      <x:c t="n" s="0">
        <x:v>24.58112</x:v>
      </x:c>
      <x:c t="n" s="0">
        <x:v>28.1665</x:v>
      </x:c>
      <x:c t="n" s="0">
        <x:v>27.96837</x:v>
      </x:c>
      <x:c t="n" s="0">
        <x:v>28.02938</x:v>
      </x:c>
      <x:c t="n" s="0">
        <x:v>25.596</x:v>
      </x:c>
      <x:c t="n" s="0">
        <x:v>24.821</x:v>
      </x:c>
      <x:c t="n" s="0">
        <x:v>20.19125</x:v>
      </x:c>
      <x:c t="n" s="0">
        <x:v>12.68328</x:v>
      </x:c>
      <x:c t="n" s="0">
        <x:v>10.3128</x:v>
      </x:c>
      <x:c t="n" s="0">
        <x:v>18.61163</x:v>
      </x:c>
      <x:c t="n" s="0">
        <x:v>30.96722</x:v>
      </x:c>
      <x:c t="n" s="0">
        <x:v>26.30418</x:v>
      </x:c>
      <x:c t="n" s="0">
        <x:v>3.597282</x:v>
      </x:c>
      <x:c t="n" s="0">
        <x:v>11.15011</x:v>
      </x:c>
      <x:c t="n" s="0">
        <x:v>3.525304</x:v>
      </x:c>
      <x:c t="n" s="0">
        <x:v>1.407624</x:v>
      </x:c>
      <x:c t="n" s="0">
        <x:v>4.507185</x:v>
      </x:c>
      <x:c t="n" s="0">
        <x:v>2.66592</x:v>
      </x:c>
      <x:c t="n" s="0">
        <x:v>-30.06697</x:v>
      </x:c>
      <x:c t="n" s="0">
        <x:v>-29.16826</x:v>
      </x:c>
      <x:c t="n" s="0">
        <x:v>-28.18997</x:v>
      </x:c>
      <x:c t="n" s="0">
        <x:v>-19.11255</x:v>
      </x:c>
      <x:c t="n" s="0">
        <x:v>-16.56826</x:v>
      </x:c>
      <x:c t="n" s="0">
        <x:v>-10.94116</x:v>
      </x:c>
      <x:c t="n" s="0">
        <x:v>1.978359</x:v>
      </x:c>
      <x:c t="n" s="0">
        <x:v>2.697325</x:v>
      </x:c>
      <x:c t="n" s="0">
        <x:v>10.72743</x:v>
      </x:c>
      <x:c t="n" s="0">
        <x:v>12.50199</x:v>
      </x:c>
      <x:c t="n" s="0">
        <x:v>9.745256</x:v>
      </x:c>
      <x:c t="n" s="0">
        <x:v>10.48367</x:v>
      </x:c>
      <x:c t="n" s="0">
        <x:v>23.78734</x:v>
      </x:c>
      <x:c t="n" s="0">
        <x:v>24.41452</x:v>
      </x:c>
      <x:c t="n" s="0">
        <x:v>27.37633</x:v>
      </x:c>
      <x:c t="n" s="0">
        <x:v>11.87194</x:v>
      </x:c>
      <x:c t="n" s="0">
        <x:v>22.39623</x:v>
      </x:c>
      <x:c t="n" s="0">
        <x:v>19.87646</x:v>
      </x:c>
      <x:c t="n" s="0">
        <x:v>27.45657</x:v>
      </x:c>
      <x:c t="n" s="0">
        <x:v>24.04767</x:v>
      </x:c>
      <x:c t="n" s="0">
        <x:v>27.22876</x:v>
      </x:c>
      <x:c t="n" s="0">
        <x:v>27.99459</x:v>
      </x:c>
      <x:c t="n" s="0">
        <x:v>26.26932</x:v>
      </x:c>
      <x:c t="n" s="0">
        <x:v>24.13721</x:v>
      </x:c>
      <x:c t="n" s="0">
        <x:v>20.56175</x:v>
      </x:c>
      <x:c t="n" s="0">
        <x:v>12.0823</x:v>
      </x:c>
      <x:c t="n" s="0">
        <x:v>8.030294</x:v>
      </x:c>
      <x:c t="n" s="0">
        <x:v>18.90787</x:v>
      </x:c>
      <x:c t="n" s="0">
        <x:v>28.00228</x:v>
      </x:c>
      <x:c t="n" s="0">
        <x:v>24.03679</x:v>
      </x:c>
      <x:c t="n" s="0">
        <x:v>5.149902</x:v>
      </x:c>
      <x:c t="n" s="0">
        <x:v>11.21374</x:v>
      </x:c>
      <x:c t="n" s="0">
        <x:v>3.132961</x:v>
      </x:c>
      <x:c t="n" s="0">
        <x:v>2.36727</x:v>
      </x:c>
      <x:c t="n" s="0">
        <x:v>4.111007</x:v>
      </x:c>
      <x:c t="n" s="0">
        <x:v>2.79681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43946.3487268519</x:v>
      </x:c>
      <x:c t="n" s="7">
        <x:v>43946.3487268519</x:v>
      </x:c>
      <x:c t="n" s="0">
        <x:v>36.60813</x:v>
      </x:c>
      <x:c t="n" s="0">
        <x:v>54.20069</x:v>
      </x:c>
      <x:c t="n" s="0">
        <x:v>60.40594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-18.74375</x:v>
      </x:c>
      <x:c t="n" s="0">
        <x:v>-11.32181</x:v>
      </x:c>
      <x:c t="n" s="0">
        <x:v>-4.037722</x:v>
      </x:c>
      <x:c t="n" s="0">
        <x:v>2.835796</x:v>
      </x:c>
      <x:c t="n" s="0">
        <x:v>5.551672</x:v>
      </x:c>
      <x:c t="n" s="0">
        <x:v>12.25028</x:v>
      </x:c>
      <x:c t="n" s="0">
        <x:v>16.12714</x:v>
      </x:c>
      <x:c t="n" s="0">
        <x:v>15.81251</x:v>
      </x:c>
      <x:c t="n" s="0">
        <x:v>19.49818</x:v>
      </x:c>
      <x:c t="n" s="0">
        <x:v>24.16809</x:v>
      </x:c>
      <x:c t="n" s="0">
        <x:v>24.47507</x:v>
      </x:c>
      <x:c t="n" s="0">
        <x:v>25.8137</x:v>
      </x:c>
      <x:c t="n" s="0">
        <x:v>22.83987</x:v>
      </x:c>
      <x:c t="n" s="0">
        <x:v>21.64009</x:v>
      </x:c>
      <x:c t="n" s="0">
        <x:v>22.86563</x:v>
      </x:c>
      <x:c t="n" s="0">
        <x:v>25.05811</x:v>
      </x:c>
      <x:c t="n" s="0">
        <x:v>27.86158</x:v>
      </x:c>
      <x:c t="n" s="0">
        <x:v>27.74222</x:v>
      </x:c>
      <x:c t="n" s="0">
        <x:v>28.61588</x:v>
      </x:c>
      <x:c t="n" s="0">
        <x:v>25.4381</x:v>
      </x:c>
      <x:c t="n" s="0">
        <x:v>24.70448</x:v>
      </x:c>
      <x:c t="n" s="0">
        <x:v>20.26998</x:v>
      </x:c>
      <x:c t="n" s="0">
        <x:v>12.691</x:v>
      </x:c>
      <x:c t="n" s="0">
        <x:v>10.05041</x:v>
      </x:c>
      <x:c t="n" s="0">
        <x:v>19.09667</x:v>
      </x:c>
      <x:c t="n" s="0">
        <x:v>30.6426</x:v>
      </x:c>
      <x:c t="n" s="0">
        <x:v>26.02727</x:v>
      </x:c>
      <x:c t="n" s="0">
        <x:v>3.567905</x:v>
      </x:c>
      <x:c t="n" s="0">
        <x:v>11.27366</x:v>
      </x:c>
      <x:c t="n" s="0">
        <x:v>3.625986</x:v>
      </x:c>
      <x:c t="n" s="0">
        <x:v>1.554759</x:v>
      </x:c>
      <x:c t="n" s="0">
        <x:v>4.360436</x:v>
      </x:c>
      <x:c t="n" s="0">
        <x:v>2.669988</x:v>
      </x:c>
      <x:c t="n" s="0">
        <x:v>-30.06697</x:v>
      </x:c>
      <x:c t="n" s="0">
        <x:v>-29.16826</x:v>
      </x:c>
      <x:c t="n" s="0">
        <x:v>-28.18997</x:v>
      </x:c>
      <x:c t="n" s="0">
        <x:v>-19.11255</x:v>
      </x:c>
      <x:c t="n" s="0">
        <x:v>-16.56826</x:v>
      </x:c>
      <x:c t="n" s="0">
        <x:v>-10.94116</x:v>
      </x:c>
      <x:c t="n" s="0">
        <x:v>1.978359</x:v>
      </x:c>
      <x:c t="n" s="0">
        <x:v>2.697325</x:v>
      </x:c>
      <x:c t="n" s="0">
        <x:v>12.34698</x:v>
      </x:c>
      <x:c t="n" s="0">
        <x:v>13.11335</x:v>
      </x:c>
      <x:c t="n" s="0">
        <x:v>9.745256</x:v>
      </x:c>
      <x:c t="n" s="0">
        <x:v>16.18635</x:v>
      </x:c>
      <x:c t="n" s="0">
        <x:v>26.52598</x:v>
      </x:c>
      <x:c t="n" s="0">
        <x:v>5.933742</x:v>
      </x:c>
      <x:c t="n" s="0">
        <x:v>27.43137</x:v>
      </x:c>
      <x:c t="n" s="0">
        <x:v>7.571426</x:v>
      </x:c>
      <x:c t="n" s="0">
        <x:v>23.50279</x:v>
      </x:c>
      <x:c t="n" s="0">
        <x:v>25.50565</x:v>
      </x:c>
      <x:c t="n" s="0">
        <x:v>24.9301</x:v>
      </x:c>
      <x:c t="n" s="0">
        <x:v>25.94273</x:v>
      </x:c>
      <x:c t="n" s="0">
        <x:v>25.76747</x:v>
      </x:c>
      <x:c t="n" s="0">
        <x:v>29.75495</x:v>
      </x:c>
      <x:c t="n" s="0">
        <x:v>21.05351</x:v>
      </x:c>
      <x:c t="n" s="0">
        <x:v>23.93027</x:v>
      </x:c>
      <x:c t="n" s="0">
        <x:v>18.85535</x:v>
      </x:c>
      <x:c t="n" s="0">
        <x:v>12.28064</x:v>
      </x:c>
      <x:c t="n" s="0">
        <x:v>7.169503</x:v>
      </x:c>
      <x:c t="n" s="0">
        <x:v>21.75102</x:v>
      </x:c>
      <x:c t="n" s="0">
        <x:v>26.71988</x:v>
      </x:c>
      <x:c t="n" s="0">
        <x:v>23.45957</x:v>
      </x:c>
      <x:c t="n" s="0">
        <x:v>2.461705</x:v>
      </x:c>
      <x:c t="n" s="0">
        <x:v>12.40614</x:v>
      </x:c>
      <x:c t="n" s="0">
        <x:v>4.618927</x:v>
      </x:c>
      <x:c t="n" s="0">
        <x:v>0.06116039</x:v>
      </x:c>
      <x:c t="n" s="0">
        <x:v>3.387302</x:v>
      </x:c>
      <x:c t="n" s="0">
        <x:v>1.975939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43946.3487268519</x:v>
      </x:c>
      <x:c t="n" s="7">
        <x:v>43946.3487268519</x:v>
      </x:c>
      <x:c t="n" s="0">
        <x:v>36.7946</x:v>
      </x:c>
      <x:c t="n" s="0">
        <x:v>54.20069</x:v>
      </x:c>
      <x:c t="n" s="0">
        <x:v>50.03584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-19.00582</x:v>
      </x:c>
      <x:c t="n" s="0">
        <x:v>-11.79083</x:v>
      </x:c>
      <x:c t="n" s="0">
        <x:v>-4.574164</x:v>
      </x:c>
      <x:c t="n" s="0">
        <x:v>2.720699</x:v>
      </x:c>
      <x:c t="n" s="0">
        <x:v>5.061786</x:v>
      </x:c>
      <x:c t="n" s="0">
        <x:v>12.26453</x:v>
      </x:c>
      <x:c t="n" s="0">
        <x:v>15.82456</x:v>
      </x:c>
      <x:c t="n" s="0">
        <x:v>15.2867</x:v>
      </x:c>
      <x:c t="n" s="0">
        <x:v>19.14604</x:v>
      </x:c>
      <x:c t="n" s="0">
        <x:v>24.60271</x:v>
      </x:c>
      <x:c t="n" s="0">
        <x:v>23.80014</x:v>
      </x:c>
      <x:c t="n" s="0">
        <x:v>25.44212</x:v>
      </x:c>
      <x:c t="n" s="0">
        <x:v>22.30604</x:v>
      </x:c>
      <x:c t="n" s="0">
        <x:v>21.53092</x:v>
      </x:c>
      <x:c t="n" s="0">
        <x:v>22.70127</x:v>
      </x:c>
      <x:c t="n" s="0">
        <x:v>24.95783</x:v>
      </x:c>
      <x:c t="n" s="0">
        <x:v>27.44938</x:v>
      </x:c>
      <x:c t="n" s="0">
        <x:v>28.05886</x:v>
      </x:c>
      <x:c t="n" s="0">
        <x:v>28.35641</x:v>
      </x:c>
      <x:c t="n" s="0">
        <x:v>25.15632</x:v>
      </x:c>
      <x:c t="n" s="0">
        <x:v>24.47005</x:v>
      </x:c>
      <x:c t="n" s="0">
        <x:v>19.90331</x:v>
      </x:c>
      <x:c t="n" s="0">
        <x:v>12.56927</x:v>
      </x:c>
      <x:c t="n" s="0">
        <x:v>11.73487</x:v>
      </x:c>
      <x:c t="n" s="0">
        <x:v>19.66566</x:v>
      </x:c>
      <x:c t="n" s="0">
        <x:v>30.23218</x:v>
      </x:c>
      <x:c t="n" s="0">
        <x:v>25.81793</x:v>
      </x:c>
      <x:c t="n" s="0">
        <x:v>3.740833</x:v>
      </x:c>
      <x:c t="n" s="0">
        <x:v>11.34343</x:v>
      </x:c>
      <x:c t="n" s="0">
        <x:v>3.623915</x:v>
      </x:c>
      <x:c t="n" s="0">
        <x:v>1.435941</x:v>
      </x:c>
      <x:c t="n" s="0">
        <x:v>4.475462</x:v>
      </x:c>
      <x:c t="n" s="0">
        <x:v>2.758057</x:v>
      </x:c>
      <x:c t="n" s="0">
        <x:v>-30.06697</x:v>
      </x:c>
      <x:c t="n" s="0">
        <x:v>-29.16826</x:v>
      </x:c>
      <x:c t="n" s="0">
        <x:v>-28.18997</x:v>
      </x:c>
      <x:c t="n" s="0">
        <x:v>-22.93757</x:v>
      </x:c>
      <x:c t="n" s="0">
        <x:v>-16.56826</x:v>
      </x:c>
      <x:c t="n" s="0">
        <x:v>-10.94116</x:v>
      </x:c>
      <x:c t="n" s="0">
        <x:v>1.978359</x:v>
      </x:c>
      <x:c t="n" s="0">
        <x:v>-4.490952</x:v>
      </x:c>
      <x:c t="n" s="0">
        <x:v>12.34698</x:v>
      </x:c>
      <x:c t="n" s="0">
        <x:v>13.44271</x:v>
      </x:c>
      <x:c t="n" s="0">
        <x:v>7.301329</x:v>
      </x:c>
      <x:c t="n" s="0">
        <x:v>16.18635</x:v>
      </x:c>
      <x:c t="n" s="0">
        <x:v>26.52598</x:v>
      </x:c>
      <x:c t="n" s="0">
        <x:v>18.40236</x:v>
      </x:c>
      <x:c t="n" s="0">
        <x:v>19.82547</x:v>
      </x:c>
      <x:c t="n" s="0">
        <x:v>18.01555</x:v>
      </x:c>
      <x:c t="n" s="0">
        <x:v>19.64252</x:v>
      </x:c>
      <x:c t="n" s="0">
        <x:v>17.22512</x:v>
      </x:c>
      <x:c t="n" s="0">
        <x:v>21.51886</x:v>
      </x:c>
      <x:c t="n" s="0">
        <x:v>24.41162</x:v>
      </x:c>
      <x:c t="n" s="0">
        <x:v>29.7416</x:v>
      </x:c>
      <x:c t="n" s="0">
        <x:v>26.23806</x:v>
      </x:c>
      <x:c t="n" s="0">
        <x:v>24.50811</x:v>
      </x:c>
      <x:c t="n" s="0">
        <x:v>23.19846</x:v>
      </x:c>
      <x:c t="n" s="0">
        <x:v>15.97736</x:v>
      </x:c>
      <x:c t="n" s="0">
        <x:v>11.32401</x:v>
      </x:c>
      <x:c t="n" s="0">
        <x:v>21.02938</x:v>
      </x:c>
      <x:c t="n" s="0">
        <x:v>22.1876</x:v>
      </x:c>
      <x:c t="n" s="0">
        <x:v>26.11544</x:v>
      </x:c>
      <x:c t="n" s="0">
        <x:v>23.787</x:v>
      </x:c>
      <x:c t="n" s="0">
        <x:v>3.835256</x:v>
      </x:c>
      <x:c t="n" s="0">
        <x:v>10.1665</x:v>
      </x:c>
      <x:c t="n" s="0">
        <x:v>2.707548</x:v>
      </x:c>
      <x:c t="n" s="0">
        <x:v>0.9575459</x:v>
      </x:c>
      <x:c t="n" s="0">
        <x:v>5.144825</x:v>
      </x:c>
      <x:c t="n" s="0">
        <x:v>3.795519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43946.3487268519</x:v>
      </x:c>
      <x:c t="n" s="7">
        <x:v>43946.3487268519</x:v>
      </x:c>
      <x:c t="n" s="0">
        <x:v>36.57322</x:v>
      </x:c>
      <x:c t="n" s="0">
        <x:v>54.20069</x:v>
      </x:c>
      <x:c t="n" s="0">
        <x:v>57.0452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-19.458</x:v>
      </x:c>
      <x:c t="n" s="0">
        <x:v>-12.23585</x:v>
      </x:c>
      <x:c t="n" s="0">
        <x:v>-5.091407</x:v>
      </x:c>
      <x:c t="n" s="0">
        <x:v>2.61993</x:v>
      </x:c>
      <x:c t="n" s="0">
        <x:v>4.40888</x:v>
      </x:c>
      <x:c t="n" s="0">
        <x:v>12.27667</x:v>
      </x:c>
      <x:c t="n" s="0">
        <x:v>15.54832</x:v>
      </x:c>
      <x:c t="n" s="0">
        <x:v>14.63017</x:v>
      </x:c>
      <x:c t="n" s="0">
        <x:v>18.8209</x:v>
      </x:c>
      <x:c t="n" s="0">
        <x:v>24.94961</x:v>
      </x:c>
      <x:c t="n" s="0">
        <x:v>23.78635</x:v>
      </x:c>
      <x:c t="n" s="0">
        <x:v>25.49837</x:v>
      </x:c>
      <x:c t="n" s="0">
        <x:v>21.979</x:v>
      </x:c>
      <x:c t="n" s="0">
        <x:v>21.11254</x:v>
      </x:c>
      <x:c t="n" s="0">
        <x:v>22.18445</x:v>
      </x:c>
      <x:c t="n" s="0">
        <x:v>24.5188</x:v>
      </x:c>
      <x:c t="n" s="0">
        <x:v>27.33858</x:v>
      </x:c>
      <x:c t="n" s="0">
        <x:v>27.99851</x:v>
      </x:c>
      <x:c t="n" s="0">
        <x:v>27.97278</x:v>
      </x:c>
      <x:c t="n" s="0">
        <x:v>25.22882</x:v>
      </x:c>
      <x:c t="n" s="0">
        <x:v>24.48148</x:v>
      </x:c>
      <x:c t="n" s="0">
        <x:v>19.73782</x:v>
      </x:c>
      <x:c t="n" s="0">
        <x:v>12.67219</x:v>
      </x:c>
      <x:c t="n" s="0">
        <x:v>19.15739</x:v>
      </x:c>
      <x:c t="n" s="0">
        <x:v>20.12963</x:v>
      </x:c>
      <x:c t="n" s="0">
        <x:v>29.76561</x:v>
      </x:c>
      <x:c t="n" s="0">
        <x:v>25.44796</x:v>
      </x:c>
      <x:c t="n" s="0">
        <x:v>3.722347</x:v>
      </x:c>
      <x:c t="n" s="0">
        <x:v>11.04488</x:v>
      </x:c>
      <x:c t="n" s="0">
        <x:v>3.560898</x:v>
      </x:c>
      <x:c t="n" s="0">
        <x:v>1.444931</x:v>
      </x:c>
      <x:c t="n" s="0">
        <x:v>4.460453</x:v>
      </x:c>
      <x:c t="n" s="0">
        <x:v>2.763659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-16.37117</x:v>
      </x:c>
      <x:c t="n" s="0">
        <x:v>-10.94116</x:v>
      </x:c>
      <x:c t="n" s="0">
        <x:v>1.978359</x:v>
      </x:c>
      <x:c t="n" s="0">
        <x:v>-8.523297</x:v>
      </x:c>
      <x:c t="n" s="0">
        <x:v>13.08061</x:v>
      </x:c>
      <x:c t="n" s="0">
        <x:v>13.44271</x:v>
      </x:c>
      <x:c t="n" s="0">
        <x:v>1.184697</x:v>
      </x:c>
      <x:c t="n" s="0">
        <x:v>16.18635</x:v>
      </x:c>
      <x:c t="n" s="0">
        <x:v>26.60745</x:v>
      </x:c>
      <x:c t="n" s="0">
        <x:v>24.23443</x:v>
      </x:c>
      <x:c t="n" s="0">
        <x:v>27.60746</x:v>
      </x:c>
      <x:c t="n" s="0">
        <x:v>19.92261</x:v>
      </x:c>
      <x:c t="n" s="0">
        <x:v>15.99444</x:v>
      </x:c>
      <x:c t="n" s="0">
        <x:v>15.34865</x:v>
      </x:c>
      <x:c t="n" s="0">
        <x:v>19.54277</x:v>
      </x:c>
      <x:c t="n" s="0">
        <x:v>25.87177</x:v>
      </x:c>
      <x:c t="n" s="0">
        <x:v>28.717</x:v>
      </x:c>
      <x:c t="n" s="0">
        <x:v>24.66263</x:v>
      </x:c>
      <x:c t="n" s="0">
        <x:v>26.13506</x:v>
      </x:c>
      <x:c t="n" s="0">
        <x:v>23.96184</x:v>
      </x:c>
      <x:c t="n" s="0">
        <x:v>20.11023</x:v>
      </x:c>
      <x:c t="n" s="0">
        <x:v>14.54584</x:v>
      </x:c>
      <x:c t="n" s="0">
        <x:v>27.64768</x:v>
      </x:c>
      <x:c t="n" s="0">
        <x:v>20.68951</x:v>
      </x:c>
      <x:c t="n" s="0">
        <x:v>25.13113</x:v>
      </x:c>
      <x:c t="n" s="0">
        <x:v>22.72688</x:v>
      </x:c>
      <x:c t="n" s="0">
        <x:v>4.065161</x:v>
      </x:c>
      <x:c t="n" s="0">
        <x:v>7.769282</x:v>
      </x:c>
      <x:c t="n" s="0">
        <x:v>4.040301</x:v>
      </x:c>
      <x:c t="n" s="0">
        <x:v>2.115176</x:v>
      </x:c>
      <x:c t="n" s="0">
        <x:v>4.450164</x:v>
      </x:c>
      <x:c t="n" s="0">
        <x:v>2.781419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43946.3487268519</x:v>
      </x:c>
      <x:c t="n" s="7">
        <x:v>43946.3487268519</x:v>
      </x:c>
      <x:c t="n" s="0">
        <x:v>38.30014</x:v>
      </x:c>
      <x:c t="n" s="0">
        <x:v>54.20069</x:v>
      </x:c>
      <x:c t="n" s="0">
        <x:v>57.09483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-19.88538</x:v>
      </x:c>
      <x:c t="n" s="0">
        <x:v>-12.61367</x:v>
      </x:c>
      <x:c t="n" s="0">
        <x:v>-5.587853</x:v>
      </x:c>
      <x:c t="n" s="0">
        <x:v>2.490948</x:v>
      </x:c>
      <x:c t="n" s="0">
        <x:v>3.761207</x:v>
      </x:c>
      <x:c t="n" s="0">
        <x:v>12.68611</x:v>
      </x:c>
      <x:c t="n" s="0">
        <x:v>15.12997</x:v>
      </x:c>
      <x:c t="n" s="0">
        <x:v>13.97832</x:v>
      </x:c>
      <x:c t="n" s="0">
        <x:v>18.92708</x:v>
      </x:c>
      <x:c t="n" s="0">
        <x:v>25.24441</x:v>
      </x:c>
      <x:c t="n" s="0">
        <x:v>23.9148</x:v>
      </x:c>
      <x:c t="n" s="0">
        <x:v>25.98864</x:v>
      </x:c>
      <x:c t="n" s="0">
        <x:v>21.68091</x:v>
      </x:c>
      <x:c t="n" s="0">
        <x:v>20.57216</x:v>
      </x:c>
      <x:c t="n" s="0">
        <x:v>21.90317</x:v>
      </x:c>
      <x:c t="n" s="0">
        <x:v>24.17375</x:v>
      </x:c>
      <x:c t="n" s="0">
        <x:v>26.98459</x:v>
      </x:c>
      <x:c t="n" s="0">
        <x:v>27.73239</x:v>
      </x:c>
      <x:c t="n" s="0">
        <x:v>27.9248</x:v>
      </x:c>
      <x:c t="n" s="0">
        <x:v>25.12097</x:v>
      </x:c>
      <x:c t="n" s="0">
        <x:v>24.15984</x:v>
      </x:c>
      <x:c t="n" s="0">
        <x:v>19.7502</x:v>
      </x:c>
      <x:c t="n" s="0">
        <x:v>13.58993</x:v>
      </x:c>
      <x:c t="n" s="0">
        <x:v>21.58203</x:v>
      </x:c>
      <x:c t="n" s="0">
        <x:v>19.7158</x:v>
      </x:c>
      <x:c t="n" s="0">
        <x:v>29.30256</x:v>
      </x:c>
      <x:c t="n" s="0">
        <x:v>25.0798</x:v>
      </x:c>
      <x:c t="n" s="0">
        <x:v>3.778973</x:v>
      </x:c>
      <x:c t="n" s="0">
        <x:v>10.63081</x:v>
      </x:c>
      <x:c t="n" s="0">
        <x:v>3.640098</x:v>
      </x:c>
      <x:c t="n" s="0">
        <x:v>1.426352</x:v>
      </x:c>
      <x:c t="n" s="0">
        <x:v>4.380363</x:v>
      </x:c>
      <x:c t="n" s="0">
        <x:v>2.744401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-15.82848</x:v>
      </x:c>
      <x:c t="n" s="0">
        <x:v>-10.94116</x:v>
      </x:c>
      <x:c t="n" s="0">
        <x:v>0.5909743</x:v>
      </x:c>
      <x:c t="n" s="0">
        <x:v>-8.523297</x:v>
      </x:c>
      <x:c t="n" s="0">
        <x:v>14.7428</x:v>
      </x:c>
      <x:c t="n" s="0">
        <x:v>8.6332</x:v>
      </x:c>
      <x:c t="n" s="0">
        <x:v>1.184697</x:v>
      </x:c>
      <x:c t="n" s="0">
        <x:v>20.85229</x:v>
      </x:c>
      <x:c t="n" s="0">
        <x:v>26.65561</x:v>
      </x:c>
      <x:c t="n" s="0">
        <x:v>25.46251</x:v>
      </x:c>
      <x:c t="n" s="0">
        <x:v>26.84978</x:v>
      </x:c>
      <x:c t="n" s="0">
        <x:v>17.59017</x:v>
      </x:c>
      <x:c t="n" s="0">
        <x:v>13.088</x:v>
      </x:c>
      <x:c t="n" s="0">
        <x:v>19.55552</x:v>
      </x:c>
      <x:c t="n" s="0">
        <x:v>23.06332</x:v>
      </x:c>
      <x:c t="n" s="0">
        <x:v>23.74012</x:v>
      </x:c>
      <x:c t="n" s="0">
        <x:v>24.58023</x:v>
      </x:c>
      <x:c t="n" s="0">
        <x:v>28.17271</x:v>
      </x:c>
      <x:c t="n" s="0">
        <x:v>25.14816</x:v>
      </x:c>
      <x:c t="n" s="0">
        <x:v>21.17721</x:v>
      </x:c>
      <x:c t="n" s="0">
        <x:v>20.45976</x:v>
      </x:c>
      <x:c t="n" s="0">
        <x:v>16.9873</x:v>
      </x:c>
      <x:c t="n" s="0">
        <x:v>26.43302</x:v>
      </x:c>
      <x:c t="n" s="0">
        <x:v>18.50341</x:v>
      </x:c>
      <x:c t="n" s="0">
        <x:v>24.1095</x:v>
      </x:c>
      <x:c t="n" s="0">
        <x:v>21.93205</x:v>
      </x:c>
      <x:c t="n" s="0">
        <x:v>3.969218</x:v>
      </x:c>
      <x:c t="n" s="0">
        <x:v>5.932663</x:v>
      </x:c>
      <x:c t="n" s="0">
        <x:v>3.469025</x:v>
      </x:c>
      <x:c t="n" s="0">
        <x:v>0.5664791</x:v>
      </x:c>
      <x:c t="n" s="0">
        <x:v>4.052185</x:v>
      </x:c>
      <x:c t="n" s="0">
        <x:v>2.249067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43946.3487268519</x:v>
      </x:c>
      <x:c t="n" s="7">
        <x:v>43946.3487268519</x:v>
      </x:c>
      <x:c t="n" s="0">
        <x:v>37.02687</x:v>
      </x:c>
      <x:c t="n" s="0">
        <x:v>54.20069</x:v>
      </x:c>
      <x:c t="n" s="0">
        <x:v>57.78685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-20.28687</x:v>
      </x:c>
      <x:c t="n" s="0">
        <x:v>-12.95861</x:v>
      </x:c>
      <x:c t="n" s="0">
        <x:v>-6.061975</x:v>
      </x:c>
      <x:c t="n" s="0">
        <x:v>2.094705</x:v>
      </x:c>
      <x:c t="n" s="0">
        <x:v>3.553756</x:v>
      </x:c>
      <x:c t="n" s="0">
        <x:v>13.05408</x:v>
      </x:c>
      <x:c t="n" s="0">
        <x:v>14.56125</x:v>
      </x:c>
      <x:c t="n" s="0">
        <x:v>13.33186</x:v>
      </x:c>
      <x:c t="n" s="0">
        <x:v>19.35214</x:v>
      </x:c>
      <x:c t="n" s="0">
        <x:v>25.42442</x:v>
      </x:c>
      <x:c t="n" s="0">
        <x:v>24.38306</x:v>
      </x:c>
      <x:c t="n" s="0">
        <x:v>25.44396</x:v>
      </x:c>
      <x:c t="n" s="0">
        <x:v>21.13249</x:v>
      </x:c>
      <x:c t="n" s="0">
        <x:v>20.39697</x:v>
      </x:c>
      <x:c t="n" s="0">
        <x:v>21.57814</x:v>
      </x:c>
      <x:c t="n" s="0">
        <x:v>23.98983</x:v>
      </x:c>
      <x:c t="n" s="0">
        <x:v>26.69907</x:v>
      </x:c>
      <x:c t="n" s="0">
        <x:v>27.69591</x:v>
      </x:c>
      <x:c t="n" s="0">
        <x:v>27.69376</x:v>
      </x:c>
      <x:c t="n" s="0">
        <x:v>25.58714</x:v>
      </x:c>
      <x:c t="n" s="0">
        <x:v>23.89105</x:v>
      </x:c>
      <x:c t="n" s="0">
        <x:v>20.12541</x:v>
      </x:c>
      <x:c t="n" s="0">
        <x:v>14.25505</x:v>
      </x:c>
      <x:c t="n" s="0">
        <x:v>21.86246</x:v>
      </x:c>
      <x:c t="n" s="0">
        <x:v>20.31413</x:v>
      </x:c>
      <x:c t="n" s="0">
        <x:v>28.88729</x:v>
      </x:c>
      <x:c t="n" s="0">
        <x:v>24.87395</x:v>
      </x:c>
      <x:c t="n" s="0">
        <x:v>3.797535</x:v>
      </x:c>
      <x:c t="n" s="0">
        <x:v>10.107</x:v>
      </x:c>
      <x:c t="n" s="0">
        <x:v>3.573957</x:v>
      </x:c>
      <x:c t="n" s="0">
        <x:v>1.344378</x:v>
      </x:c>
      <x:c t="n" s="0">
        <x:v>4.433187</x:v>
      </x:c>
      <x:c t="n" s="0">
        <x:v>2.689812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-15.82848</x:v>
      </x:c>
      <x:c t="n" s="0">
        <x:v>-10.94116</x:v>
      </x:c>
      <x:c t="n" s="0">
        <x:v>-1.459827</x:v>
      </x:c>
      <x:c t="n" s="0">
        <x:v>4.706255</x:v>
      </x:c>
      <x:c t="n" s="0">
        <x:v>14.7428</x:v>
      </x:c>
      <x:c t="n" s="0">
        <x:v>7.148777</x:v>
      </x:c>
      <x:c t="n" s="0">
        <x:v>1.184697</x:v>
      </x:c>
      <x:c t="n" s="0">
        <x:v>21.24274</x:v>
      </x:c>
      <x:c t="n" s="0">
        <x:v>25.38332</x:v>
      </x:c>
      <x:c t="n" s="0">
        <x:v>26.41877</x:v>
      </x:c>
      <x:c t="n" s="0">
        <x:v>1.572368</x:v>
      </x:c>
      <x:c t="n" s="0">
        <x:v>15.3367</x:v>
      </x:c>
      <x:c t="n" s="0">
        <x:v>20.30581</x:v>
      </x:c>
      <x:c t="n" s="0">
        <x:v>21.89424</x:v>
      </x:c>
      <x:c t="n" s="0">
        <x:v>24.47791</x:v>
      </x:c>
      <x:c t="n" s="0">
        <x:v>27.79405</x:v>
      </x:c>
      <x:c t="n" s="0">
        <x:v>27.64603</x:v>
      </x:c>
      <x:c t="n" s="0">
        <x:v>27.977</x:v>
      </x:c>
      <x:c t="n" s="0">
        <x:v>27.04255</x:v>
      </x:c>
      <x:c t="n" s="0">
        <x:v>25.63145</x:v>
      </x:c>
      <x:c t="n" s="0">
        <x:v>21.79167</x:v>
      </x:c>
      <x:c t="n" s="0">
        <x:v>16.95063</x:v>
      </x:c>
      <x:c t="n" s="0">
        <x:v>20.31375</x:v>
      </x:c>
      <x:c t="n" s="0">
        <x:v>24.79486</x:v>
      </x:c>
      <x:c t="n" s="0">
        <x:v>25.89584</x:v>
      </x:c>
      <x:c t="n" s="0">
        <x:v>23.38413</x:v>
      </x:c>
      <x:c t="n" s="0">
        <x:v>3.982202</x:v>
      </x:c>
      <x:c t="n" s="0">
        <x:v>4.376648</x:v>
      </x:c>
      <x:c t="n" s="0">
        <x:v>3.296051</x:v>
      </x:c>
      <x:c t="n" s="0">
        <x:v>0.6228603</x:v>
      </x:c>
      <x:c t="n" s="0">
        <x:v>5.180873</x:v>
      </x:c>
      <x:c t="n" s="0">
        <x:v>2.655428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43946.3487268519</x:v>
      </x:c>
      <x:c t="n" s="7">
        <x:v>43946.3487268519</x:v>
      </x:c>
      <x:c t="n" s="0">
        <x:v>37.22868</x:v>
      </x:c>
      <x:c t="n" s="0">
        <x:v>54.20069</x:v>
      </x:c>
      <x:c t="n" s="0">
        <x:v>61.15501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-20.66192</x:v>
      </x:c>
      <x:c t="n" s="0">
        <x:v>-13.27658</x:v>
      </x:c>
      <x:c t="n" s="0">
        <x:v>-6.055659</x:v>
      </x:c>
      <x:c t="n" s="0">
        <x:v>1.725096</x:v>
      </x:c>
      <x:c t="n" s="0">
        <x:v>3.986573</x:v>
      </x:c>
      <x:c t="n" s="0">
        <x:v>13.18807</x:v>
      </x:c>
      <x:c t="n" s="0">
        <x:v>14.0086</x:v>
      </x:c>
      <x:c t="n" s="0">
        <x:v>13.2451</x:v>
      </x:c>
      <x:c t="n" s="0">
        <x:v>19.68487</x:v>
      </x:c>
      <x:c t="n" s="0">
        <x:v>25.19893</x:v>
      </x:c>
      <x:c t="n" s="0">
        <x:v>24.73509</x:v>
      </x:c>
      <x:c t="n" s="0">
        <x:v>24.85868</x:v>
      </x:c>
      <x:c t="n" s="0">
        <x:v>20.69803</x:v>
      </x:c>
      <x:c t="n" s="0">
        <x:v>20.05338</x:v>
      </x:c>
      <x:c t="n" s="0">
        <x:v>22.21615</x:v>
      </x:c>
      <x:c t="n" s="0">
        <x:v>24.45656</x:v>
      </x:c>
      <x:c t="n" s="0">
        <x:v>27.44661</x:v>
      </x:c>
      <x:c t="n" s="0">
        <x:v>27.58386</x:v>
      </x:c>
      <x:c t="n" s="0">
        <x:v>27.58172</x:v>
      </x:c>
      <x:c t="n" s="0">
        <x:v>25.45077</x:v>
      </x:c>
      <x:c t="n" s="0">
        <x:v>24.56955</x:v>
      </x:c>
      <x:c t="n" s="0">
        <x:v>20.30603</x:v>
      </x:c>
      <x:c t="n" s="0">
        <x:v>14.25842</x:v>
      </x:c>
      <x:c t="n" s="0">
        <x:v>21.70598</x:v>
      </x:c>
      <x:c t="n" s="0">
        <x:v>21.2497</x:v>
      </x:c>
      <x:c t="n" s="0">
        <x:v>28.53044</x:v>
      </x:c>
      <x:c t="n" s="0">
        <x:v>24.54036</x:v>
      </x:c>
      <x:c t="n" s="0">
        <x:v>3.812874</x:v>
      </x:c>
      <x:c t="n" s="0">
        <x:v>9.667945</x:v>
      </x:c>
      <x:c t="n" s="0">
        <x:v>3.661921</x:v>
      </x:c>
      <x:c t="n" s="0">
        <x:v>1.278504</x:v>
      </x:c>
      <x:c t="n" s="0">
        <x:v>4.415203</x:v>
      </x:c>
      <x:c t="n" s="0">
        <x:v>2.7557</x:v>
      </x:c>
      <x:c t="n" s="0">
        <x:v>-30.06697</x:v>
      </x:c>
      <x:c t="n" s="0">
        <x:v>-29.16826</x:v>
      </x:c>
      <x:c t="n" s="0">
        <x:v>-28.18997</x:v>
      </x:c>
      <x:c t="n" s="0">
        <x:v>-23.91652</x:v>
      </x:c>
      <x:c t="n" s="0">
        <x:v>-15.82848</x:v>
      </x:c>
      <x:c t="n" s="0">
        <x:v>-4.364815</x:v>
      </x:c>
      <x:c t="n" s="0">
        <x:v>-1.459827</x:v>
      </x:c>
      <x:c t="n" s="0">
        <x:v>5.903719</x:v>
      </x:c>
      <x:c t="n" s="0">
        <x:v>13.20974</x:v>
      </x:c>
      <x:c t="n" s="0">
        <x:v>7.148777</x:v>
      </x:c>
      <x:c t="n" s="0">
        <x:v>14.83577</x:v>
      </x:c>
      <x:c t="n" s="0">
        <x:v>21.58263</x:v>
      </x:c>
      <x:c t="n" s="0">
        <x:v>23.57623</x:v>
      </x:c>
      <x:c t="n" s="0">
        <x:v>26.31626</x:v>
      </x:c>
      <x:c t="n" s="0">
        <x:v>18.99807</x:v>
      </x:c>
      <x:c t="n" s="0">
        <x:v>17.1852</x:v>
      </x:c>
      <x:c t="n" s="0">
        <x:v>19.33552</x:v>
      </x:c>
      <x:c t="n" s="0">
        <x:v>25.19608</x:v>
      </x:c>
      <x:c t="n" s="0">
        <x:v>25.13963</x:v>
      </x:c>
      <x:c t="n" s="0">
        <x:v>29.0251</x:v>
      </x:c>
      <x:c t="n" s="0">
        <x:v>26.55856</x:v>
      </x:c>
      <x:c t="n" s="0">
        <x:v>22.43592</x:v>
      </x:c>
      <x:c t="n" s="0">
        <x:v>26.51839</x:v>
      </x:c>
      <x:c t="n" s="0">
        <x:v>25.14461</x:v>
      </x:c>
      <x:c t="n" s="0">
        <x:v>20.49697</x:v>
      </x:c>
      <x:c t="n" s="0">
        <x:v>12.83062</x:v>
      </x:c>
      <x:c t="n" s="0">
        <x:v>21.75353</x:v>
      </x:c>
      <x:c t="n" s="0">
        <x:v>23.25195</x:v>
      </x:c>
      <x:c t="n" s="0">
        <x:v>23.92262</x:v>
      </x:c>
      <x:c t="n" s="0">
        <x:v>20.16017</x:v>
      </x:c>
      <x:c t="n" s="0">
        <x:v>3.144253</x:v>
      </x:c>
      <x:c t="n" s="0">
        <x:v>5.757025</x:v>
      </x:c>
      <x:c t="n" s="0">
        <x:v>4.401808</x:v>
      </x:c>
      <x:c t="n" s="0">
        <x:v>0.9069617</x:v>
      </x:c>
      <x:c t="n" s="0">
        <x:v>3.260016</x:v>
      </x:c>
      <x:c t="n" s="0">
        <x:v>3.441596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43946.3487268519</x:v>
      </x:c>
      <x:c t="n" s="7">
        <x:v>43946.3487268519</x:v>
      </x:c>
      <x:c t="n" s="0">
        <x:v>36.42708</x:v>
      </x:c>
      <x:c t="n" s="0">
        <x:v>54.20069</x:v>
      </x:c>
      <x:c t="n" s="0">
        <x:v>59.598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-21.01004</x:v>
      </x:c>
      <x:c t="n" s="0">
        <x:v>-13.56786</x:v>
      </x:c>
      <x:c t="n" s="0">
        <x:v>-5.667506</x:v>
      </x:c>
      <x:c t="n" s="0">
        <x:v>1.382451</x:v>
      </x:c>
      <x:c t="n" s="0">
        <x:v>4.324863</x:v>
      </x:c>
      <x:c t="n" s="0">
        <x:v>13.15257</x:v>
      </x:c>
      <x:c t="n" s="0">
        <x:v>13.58645</x:v>
      </x:c>
      <x:c t="n" s="0">
        <x:v>13.6327</x:v>
      </x:c>
      <x:c t="n" s="0">
        <x:v>20.35572</x:v>
      </x:c>
      <x:c t="n" s="0">
        <x:v>24.99664</x:v>
      </x:c>
      <x:c t="n" s="0">
        <x:v>24.99813</x:v>
      </x:c>
      <x:c t="n" s="0">
        <x:v>24.38757</x:v>
      </x:c>
      <x:c t="n" s="0">
        <x:v>20.43653</x:v>
      </x:c>
      <x:c t="n" s="0">
        <x:v>20.7474</x:v>
      </x:c>
      <x:c t="n" s="0">
        <x:v>22.69966</x:v>
      </x:c>
      <x:c t="n" s="0">
        <x:v>24.0159</x:v>
      </x:c>
      <x:c t="n" s="0">
        <x:v>27.2461</x:v>
      </x:c>
      <x:c t="n" s="0">
        <x:v>27.20488</x:v>
      </x:c>
      <x:c t="n" s="0">
        <x:v>27.23154</x:v>
      </x:c>
      <x:c t="n" s="0">
        <x:v>26.38646</x:v>
      </x:c>
      <x:c t="n" s="0">
        <x:v>24.10094</x:v>
      </x:c>
      <x:c t="n" s="0">
        <x:v>20.0635</x:v>
      </x:c>
      <x:c t="n" s="0">
        <x:v>14.37604</x:v>
      </x:c>
      <x:c t="n" s="0">
        <x:v>21.9886</x:v>
      </x:c>
      <x:c t="n" s="0">
        <x:v>21.25743</x:v>
      </x:c>
      <x:c t="n" s="0">
        <x:v>28.0165</x:v>
      </x:c>
      <x:c t="n" s="0">
        <x:v>24.01549</x:v>
      </x:c>
      <x:c t="n" s="0">
        <x:v>3.740897</x:v>
      </x:c>
      <x:c t="n" s="0">
        <x:v>9.280938</x:v>
      </x:c>
      <x:c t="n" s="0">
        <x:v>3.740527</x:v>
      </x:c>
      <x:c t="n" s="0">
        <x:v>1.257551</x:v>
      </x:c>
      <x:c t="n" s="0">
        <x:v>4.337551</x:v>
      </x:c>
      <x:c t="n" s="0">
        <x:v>2.801765</x:v>
      </x:c>
      <x:c t="n" s="0">
        <x:v>-30.06697</x:v>
      </x:c>
      <x:c t="n" s="0">
        <x:v>-29.16826</x:v>
      </x:c>
      <x:c t="n" s="0">
        <x:v>-28.18997</x:v>
      </x:c>
      <x:c t="n" s="0">
        <x:v>-20.98808</x:v>
      </x:c>
      <x:c t="n" s="0">
        <x:v>-15.82848</x:v>
      </x:c>
      <x:c t="n" s="0">
        <x:v>-3.905983</x:v>
      </x:c>
      <x:c t="n" s="0">
        <x:v>-1.459827</x:v>
      </x:c>
      <x:c t="n" s="0">
        <x:v>6.936603</x:v>
      </x:c>
      <x:c t="n" s="0">
        <x:v>12.93882</x:v>
      </x:c>
      <x:c t="n" s="0">
        <x:v>11.08235</x:v>
      </x:c>
      <x:c t="n" s="0">
        <x:v>15.39221</x:v>
      </x:c>
      <x:c t="n" s="0">
        <x:v>23.42088</x:v>
      </x:c>
      <x:c t="n" s="0">
        <x:v>23.86397</x:v>
      </x:c>
      <x:c t="n" s="0">
        <x:v>26.28154</x:v>
      </x:c>
      <x:c t="n" s="0">
        <x:v>27.73423</x:v>
      </x:c>
      <x:c t="n" s="0">
        <x:v>19.02106</x:v>
      </x:c>
      <x:c t="n" s="0">
        <x:v>21.90816</x:v>
      </x:c>
      <x:c t="n" s="0">
        <x:v>24.23264</x:v>
      </x:c>
      <x:c t="n" s="0">
        <x:v>19.45565</x:v>
      </x:c>
      <x:c t="n" s="0">
        <x:v>26.59855</x:v>
      </x:c>
      <x:c t="n" s="0">
        <x:v>26.12008</x:v>
      </x:c>
      <x:c t="n" s="0">
        <x:v>25.92668</x:v>
      </x:c>
      <x:c t="n" s="0">
        <x:v>29.28531</x:v>
      </x:c>
      <x:c t="n" s="0">
        <x:v>23.62569</x:v>
      </x:c>
      <x:c t="n" s="0">
        <x:v>17.37251</x:v>
      </x:c>
      <x:c t="n" s="0">
        <x:v>15.71699</x:v>
      </x:c>
      <x:c t="n" s="0">
        <x:v>24.58235</x:v>
      </x:c>
      <x:c t="n" s="0">
        <x:v>18.7308</x:v>
      </x:c>
      <x:c t="n" s="0">
        <x:v>21.38114</x:v>
      </x:c>
      <x:c t="n" s="0">
        <x:v>16.93033</x:v>
      </x:c>
      <x:c t="n" s="0">
        <x:v>4.361449</x:v>
      </x:c>
      <x:c t="n" s="0">
        <x:v>5.678437</x:v>
      </x:c>
      <x:c t="n" s="0">
        <x:v>3.979723</x:v>
      </x:c>
      <x:c t="n" s="0">
        <x:v>2.241974</x:v>
      </x:c>
      <x:c t="n" s="0">
        <x:v>5.175635</x:v>
      </x:c>
      <x:c t="n" s="0">
        <x:v>2.412909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43946.3487268519</x:v>
      </x:c>
      <x:c t="n" s="7">
        <x:v>43946.3487268519</x:v>
      </x:c>
      <x:c t="n" s="0">
        <x:v>36.27483</x:v>
      </x:c>
      <x:c t="n" s="0">
        <x:v>54.20069</x:v>
      </x:c>
      <x:c t="n" s="0">
        <x:v>57.2199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-20.51539</x:v>
      </x:c>
      <x:c t="n" s="0">
        <x:v>-13.8331</x:v>
      </x:c>
      <x:c t="n" s="0">
        <x:v>-5.361442</x:v>
      </x:c>
      <x:c t="n" s="0">
        <x:v>1.086428</x:v>
      </x:c>
      <x:c t="n" s="0">
        <x:v>5.168257</x:v>
      </x:c>
      <x:c t="n" s="0">
        <x:v>13.12202</x:v>
      </x:c>
      <x:c t="n" s="0">
        <x:v>13.37429</x:v>
      </x:c>
      <x:c t="n" s="0">
        <x:v>13.93836</x:v>
      </x:c>
      <x:c t="n" s="0">
        <x:v>20.96152</x:v>
      </x:c>
      <x:c t="n" s="0">
        <x:v>25.01128</x:v>
      </x:c>
      <x:c t="n" s="0">
        <x:v>24.81237</x:v>
      </x:c>
      <x:c t="n" s="0">
        <x:v>26.46944</x:v>
      </x:c>
      <x:c t="n" s="0">
        <x:v>20.43794</x:v>
      </x:c>
      <x:c t="n" s="0">
        <x:v>20.14433</x:v>
      </x:c>
      <x:c t="n" s="0">
        <x:v>23.02901</x:v>
      </x:c>
      <x:c t="n" s="0">
        <x:v>23.61434</x:v>
      </x:c>
      <x:c t="n" s="0">
        <x:v>27.16825</x:v>
      </x:c>
      <x:c t="n" s="0">
        <x:v>27.08428</x:v>
      </x:c>
      <x:c t="n" s="0">
        <x:v>27.29585</x:v>
      </x:c>
      <x:c t="n" s="0">
        <x:v>26.46495</x:v>
      </x:c>
      <x:c t="n" s="0">
        <x:v>24.4483</x:v>
      </x:c>
      <x:c t="n" s="0">
        <x:v>19.95135</x:v>
      </x:c>
      <x:c t="n" s="0">
        <x:v>14.21792</x:v>
      </x:c>
      <x:c t="n" s="0">
        <x:v>22.74521</x:v>
      </x:c>
      <x:c t="n" s="0">
        <x:v>20.76057</x:v>
      </x:c>
      <x:c t="n" s="0">
        <x:v>27.38836</x:v>
      </x:c>
      <x:c t="n" s="0">
        <x:v>23.40711</x:v>
      </x:c>
      <x:c t="n" s="0">
        <x:v>3.972118</x:v>
      </x:c>
      <x:c t="n" s="0">
        <x:v>8.851168</x:v>
      </x:c>
      <x:c t="n" s="0">
        <x:v>3.780756</x:v>
      </x:c>
      <x:c t="n" s="0">
        <x:v>1.403733</x:v>
      </x:c>
      <x:c t="n" s="0">
        <x:v>4.486546</x:v>
      </x:c>
      <x:c t="n" s="0">
        <x:v>2.825762</x:v>
      </x:c>
      <x:c t="n" s="0">
        <x:v>-30.06697</x:v>
      </x:c>
      <x:c t="n" s="0">
        <x:v>-29.16826</x:v>
      </x:c>
      <x:c t="n" s="0">
        <x:v>-28.18997</x:v>
      </x:c>
      <x:c t="n" s="0">
        <x:v>-18.3934</x:v>
      </x:c>
      <x:c t="n" s="0">
        <x:v>-15.82848</x:v>
      </x:c>
      <x:c t="n" s="0">
        <x:v>-3.905983</x:v>
      </x:c>
      <x:c t="n" s="0">
        <x:v>-0.9246469</x:v>
      </x:c>
      <x:c t="n" s="0">
        <x:v>8.248852</x:v>
      </x:c>
      <x:c t="n" s="0">
        <x:v>12.93882</x:v>
      </x:c>
      <x:c t="n" s="0">
        <x:v>11.86904</x:v>
      </x:c>
      <x:c t="n" s="0">
        <x:v>15.39221</x:v>
      </x:c>
      <x:c t="n" s="0">
        <x:v>23.42088</x:v>
      </x:c>
      <x:c t="n" s="0">
        <x:v>25.47388</x:v>
      </x:c>
      <x:c t="n" s="0">
        <x:v>20.60413</x:v>
      </x:c>
      <x:c t="n" s="0">
        <x:v>31.55877</x:v>
      </x:c>
      <x:c t="n" s="0">
        <x:v>20.87179</x:v>
      </x:c>
      <x:c t="n" s="0">
        <x:v>16.11494</x:v>
      </x:c>
      <x:c t="n" s="0">
        <x:v>24.95013</x:v>
      </x:c>
      <x:c t="n" s="0">
        <x:v>20.15778</x:v>
      </x:c>
      <x:c t="n" s="0">
        <x:v>26.12972</x:v>
      </x:c>
      <x:c t="n" s="0">
        <x:v>24.84652</x:v>
      </x:c>
      <x:c t="n" s="0">
        <x:v>27.40554</x:v>
      </x:c>
      <x:c t="n" s="0">
        <x:v>26.57924</x:v>
      </x:c>
      <x:c t="n" s="0">
        <x:v>24.36758</x:v>
      </x:c>
      <x:c t="n" s="0">
        <x:v>18.50592</x:v>
      </x:c>
      <x:c t="n" s="0">
        <x:v>10.23209</x:v>
      </x:c>
      <x:c t="n" s="0">
        <x:v>25.17601</x:v>
      </x:c>
      <x:c t="n" s="0">
        <x:v>15.14137</x:v>
      </x:c>
      <x:c t="n" s="0">
        <x:v>15.20968</x:v>
      </x:c>
      <x:c t="n" s="0">
        <x:v>13.48377</x:v>
      </x:c>
      <x:c t="n" s="0">
        <x:v>4.693209</x:v>
      </x:c>
      <x:c t="n" s="0">
        <x:v>3.975378</x:v>
      </x:c>
      <x:c t="n" s="0">
        <x:v>3.996807</x:v>
      </x:c>
      <x:c t="n" s="0">
        <x:v>0.9944646</x:v>
      </x:c>
      <x:c t="n" s="0">
        <x:v>3.512139</x:v>
      </x:c>
      <x:c t="n" s="0">
        <x:v>3.302966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43946.3487268519</x:v>
      </x:c>
      <x:c t="n" s="7">
        <x:v>43946.3487268519</x:v>
      </x:c>
      <x:c t="n" s="0">
        <x:v>37.76207</x:v>
      </x:c>
      <x:c t="n" s="0">
        <x:v>54.20069</x:v>
      </x:c>
      <x:c t="n" s="0">
        <x:v>58.95136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-20.13343</x:v>
      </x:c>
      <x:c t="n" s="0">
        <x:v>-14.07319</x:v>
      </x:c>
      <x:c t="n" s="0">
        <x:v>-5.11611</x:v>
      </x:c>
      <x:c t="n" s="0">
        <x:v>0.874095</x:v>
      </x:c>
      <x:c t="n" s="0">
        <x:v>5.778028</x:v>
      </x:c>
      <x:c t="n" s="0">
        <x:v>12.92592</x:v>
      </x:c>
      <x:c t="n" s="0">
        <x:v>13.18451</x:v>
      </x:c>
      <x:c t="n" s="0">
        <x:v>14.18339</x:v>
      </x:c>
      <x:c t="n" s="0">
        <x:v>21.41941</x:v>
      </x:c>
      <x:c t="n" s="0">
        <x:v>25.08196</x:v>
      </x:c>
      <x:c t="n" s="0">
        <x:v>24.4</x:v>
      </x:c>
      <x:c t="n" s="0">
        <x:v>26.60958</x:v>
      </x:c>
      <x:c t="n" s="0">
        <x:v>20.54097</x:v>
      </x:c>
      <x:c t="n" s="0">
        <x:v>19.98951</x:v>
      </x:c>
      <x:c t="n" s="0">
        <x:v>23.16097</x:v>
      </x:c>
      <x:c t="n" s="0">
        <x:v>23.33701</x:v>
      </x:c>
      <x:c t="n" s="0">
        <x:v>27.10806</x:v>
      </x:c>
      <x:c t="n" s="0">
        <x:v>26.84533</x:v>
      </x:c>
      <x:c t="n" s="0">
        <x:v>27.25883</x:v>
      </x:c>
      <x:c t="n" s="0">
        <x:v>26.68153</x:v>
      </x:c>
      <x:c t="n" s="0">
        <x:v>24.18168</x:v>
      </x:c>
      <x:c t="n" s="0">
        <x:v>20.01972</x:v>
      </x:c>
      <x:c t="n" s="0">
        <x:v>13.8881</x:v>
      </x:c>
      <x:c t="n" s="0">
        <x:v>23.15163</x:v>
      </x:c>
      <x:c t="n" s="0">
        <x:v>20.32783</x:v>
      </x:c>
      <x:c t="n" s="0">
        <x:v>26.74637</x:v>
      </x:c>
      <x:c t="n" s="0">
        <x:v>22.77343</x:v>
      </x:c>
      <x:c t="n" s="0">
        <x:v>3.966642</x:v>
      </x:c>
      <x:c t="n" s="0">
        <x:v>8.364161</x:v>
      </x:c>
      <x:c t="n" s="0">
        <x:v>3.784503</x:v>
      </x:c>
      <x:c t="n" s="0">
        <x:v>1.316455</x:v>
      </x:c>
      <x:c t="n" s="0">
        <x:v>4.205517</x:v>
      </x:c>
      <x:c t="n" s="0">
        <x:v>2.748748</x:v>
      </x:c>
      <x:c t="n" s="0">
        <x:v>-30.06697</x:v>
      </x:c>
      <x:c t="n" s="0">
        <x:v>-29.16826</x:v>
      </x:c>
      <x:c t="n" s="0">
        <x:v>-28.18997</x:v>
      </x:c>
      <x:c t="n" s="0">
        <x:v>-18.3934</x:v>
      </x:c>
      <x:c t="n" s="0">
        <x:v>-15.82848</x:v>
      </x:c>
      <x:c t="n" s="0">
        <x:v>-3.905983</x:v>
      </x:c>
      <x:c t="n" s="0">
        <x:v>-0.63258</x:v>
      </x:c>
      <x:c t="n" s="0">
        <x:v>8.248852</x:v>
      </x:c>
      <x:c t="n" s="0">
        <x:v>9.760077</x:v>
      </x:c>
      <x:c t="n" s="0">
        <x:v>11.86904</x:v>
      </x:c>
      <x:c t="n" s="0">
        <x:v>13.39243</x:v>
      </x:c>
      <x:c t="n" s="0">
        <x:v>23.42088</x:v>
      </x:c>
      <x:c t="n" s="0">
        <x:v>25.47388</x:v>
      </x:c>
      <x:c t="n" s="0">
        <x:v>22.33273</x:v>
      </x:c>
      <x:c t="n" s="0">
        <x:v>17.0438</x:v>
      </x:c>
      <x:c t="n" s="0">
        <x:v>21.2203</x:v>
      </x:c>
      <x:c t="n" s="0">
        <x:v>18.95463</x:v>
      </x:c>
      <x:c t="n" s="0">
        <x:v>22.52962</x:v>
      </x:c>
      <x:c t="n" s="0">
        <x:v>20.76486</x:v>
      </x:c>
      <x:c t="n" s="0">
        <x:v>26.28364</x:v>
      </x:c>
      <x:c t="n" s="0">
        <x:v>25.945</x:v>
      </x:c>
      <x:c t="n" s="0">
        <x:v>26.42111</x:v>
      </x:c>
      <x:c t="n" s="0">
        <x:v>27.49809</x:v>
      </x:c>
      <x:c t="n" s="0">
        <x:v>22.51487</x:v>
      </x:c>
      <x:c t="n" s="0">
        <x:v>19.90848</x:v>
      </x:c>
      <x:c t="n" s="0">
        <x:v>14.07668</x:v>
      </x:c>
      <x:c t="n" s="0">
        <x:v>25.42108</x:v>
      </x:c>
      <x:c t="n" s="0">
        <x:v>14.71513</x:v>
      </x:c>
      <x:c t="n" s="0">
        <x:v>13.6829</x:v>
      </x:c>
      <x:c t="n" s="0">
        <x:v>11.00291</x:v>
      </x:c>
      <x:c t="n" s="0">
        <x:v>3.717979</x:v>
      </x:c>
      <x:c t="n" s="0">
        <x:v>3.171223</x:v>
      </x:c>
      <x:c t="n" s="0">
        <x:v>3.908947</x:v>
      </x:c>
      <x:c t="n" s="0">
        <x:v>1.439242</x:v>
      </x:c>
      <x:c t="n" s="0">
        <x:v>4.13958</x:v>
      </x:c>
      <x:c t="n" s="0">
        <x:v>1.825132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43946.3487268519</x:v>
      </x:c>
      <x:c t="n" s="7">
        <x:v>43946.3487268519</x:v>
      </x:c>
      <x:c t="n" s="0">
        <x:v>36.0742</x:v>
      </x:c>
      <x:c t="n" s="0">
        <x:v>54.20069</x:v>
      </x:c>
      <x:c t="n" s="0">
        <x:v>60.42369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-19.83189</x:v>
      </x:c>
      <x:c t="n" s="0">
        <x:v>-13.48791</x:v>
      </x:c>
      <x:c t="n" s="0">
        <x:v>-4.917034</x:v>
      </x:c>
      <x:c t="n" s="0">
        <x:v>0.6841583</x:v>
      </x:c>
      <x:c t="n" s="0">
        <x:v>6.238576</x:v>
      </x:c>
      <x:c t="n" s="0">
        <x:v>12.46407</x:v>
      </x:c>
      <x:c t="n" s="0">
        <x:v>13.5663</x:v>
      </x:c>
      <x:c t="n" s="0">
        <x:v>13.51372</x:v>
      </x:c>
      <x:c t="n" s="0">
        <x:v>21.76824</x:v>
      </x:c>
      <x:c t="n" s="0">
        <x:v>24.68063</x:v>
      </x:c>
      <x:c t="n" s="0">
        <x:v>24.48671</x:v>
      </x:c>
      <x:c t="n" s="0">
        <x:v>26.00556</x:v>
      </x:c>
      <x:c t="n" s="0">
        <x:v>20.53935</x:v>
      </x:c>
      <x:c t="n" s="0">
        <x:v>19.79638</x:v>
      </x:c>
      <x:c t="n" s="0">
        <x:v>22.80702</x:v>
      </x:c>
      <x:c t="n" s="0">
        <x:v>22.84325</x:v>
      </x:c>
      <x:c t="n" s="0">
        <x:v>26.74953</x:v>
      </x:c>
      <x:c t="n" s="0">
        <x:v>26.83676</x:v>
      </x:c>
      <x:c t="n" s="0">
        <x:v>27.15484</x:v>
      </x:c>
      <x:c t="n" s="0">
        <x:v>26.28356</x:v>
      </x:c>
      <x:c t="n" s="0">
        <x:v>24.05685</x:v>
      </x:c>
      <x:c t="n" s="0">
        <x:v>19.82803</x:v>
      </x:c>
      <x:c t="n" s="0">
        <x:v>14.15866</x:v>
      </x:c>
      <x:c t="n" s="0">
        <x:v>23.48533</x:v>
      </x:c>
      <x:c t="n" s="0">
        <x:v>19.72891</x:v>
      </x:c>
      <x:c t="n" s="0">
        <x:v>26.09335</x:v>
      </x:c>
      <x:c t="n" s="0">
        <x:v>22.12713</x:v>
      </x:c>
      <x:c t="n" s="0">
        <x:v>3.743062</x:v>
      </x:c>
      <x:c t="n" s="0">
        <x:v>7.937377</x:v>
      </x:c>
      <x:c t="n" s="0">
        <x:v>3.918251</x:v>
      </x:c>
      <x:c t="n" s="0">
        <x:v>1.307126</x:v>
      </x:c>
      <x:c t="n" s="0">
        <x:v>4.21998</x:v>
      </x:c>
      <x:c t="n" s="0">
        <x:v>2.753342</x:v>
      </x:c>
      <x:c t="n" s="0">
        <x:v>-30.06697</x:v>
      </x:c>
      <x:c t="n" s="0">
        <x:v>-29.16826</x:v>
      </x:c>
      <x:c t="n" s="0">
        <x:v>-28.18997</x:v>
      </x:c>
      <x:c t="n" s="0">
        <x:v>-18.3934</x:v>
      </x:c>
      <x:c t="n" s="0">
        <x:v>-9.726625</x:v>
      </x:c>
      <x:c t="n" s="0">
        <x:v>-3.905983</x:v>
      </x:c>
      <x:c t="n" s="0">
        <x:v>-0.63258</x:v>
      </x:c>
      <x:c t="n" s="0">
        <x:v>8.246277</x:v>
      </x:c>
      <x:c t="n" s="0">
        <x:v>7.823916</x:v>
      </x:c>
      <x:c t="n" s="0">
        <x:v>16.45465</x:v>
      </x:c>
      <x:c t="n" s="0">
        <x:v>-2.574751</x:v>
      </x:c>
      <x:c t="n" s="0">
        <x:v>23.36736</x:v>
      </x:c>
      <x:c t="n" s="0">
        <x:v>3.991661</x:v>
      </x:c>
      <x:c t="n" s="0">
        <x:v>25.31047</x:v>
      </x:c>
      <x:c t="n" s="0">
        <x:v>16.76706</x:v>
      </x:c>
      <x:c t="n" s="0">
        <x:v>19.9855</x:v>
      </x:c>
      <x:c t="n" s="0">
        <x:v>17.65988</x:v>
      </x:c>
      <x:c t="n" s="0">
        <x:v>18.51862</x:v>
      </x:c>
      <x:c t="n" s="0">
        <x:v>17.39813</x:v>
      </x:c>
      <x:c t="n" s="0">
        <x:v>26.14718</x:v>
      </x:c>
      <x:c t="n" s="0">
        <x:v>26.32992</x:v>
      </x:c>
      <x:c t="n" s="0">
        <x:v>29.56816</x:v>
      </x:c>
      <x:c t="n" s="0">
        <x:v>24.14491</x:v>
      </x:c>
      <x:c t="n" s="0">
        <x:v>23.23028</x:v>
      </x:c>
      <x:c t="n" s="0">
        <x:v>22.1937</x:v>
      </x:c>
      <x:c t="n" s="0">
        <x:v>14.56067</x:v>
      </x:c>
      <x:c t="n" s="0">
        <x:v>23.40049</x:v>
      </x:c>
      <x:c t="n" s="0">
        <x:v>11.12808</x:v>
      </x:c>
      <x:c t="n" s="0">
        <x:v>12.63518</x:v>
      </x:c>
      <x:c t="n" s="0">
        <x:v>8.694442</x:v>
      </x:c>
      <x:c t="n" s="0">
        <x:v>4.954808</x:v>
      </x:c>
      <x:c t="n" s="0">
        <x:v>5.087823</x:v>
      </x:c>
      <x:c t="n" s="0">
        <x:v>4.151269</x:v>
      </x:c>
      <x:c t="n" s="0">
        <x:v>1.240991</x:v>
      </x:c>
      <x:c t="n" s="0">
        <x:v>3.695154</x:v>
      </x:c>
      <x:c t="n" s="0">
        <x:v>2.626437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43946.3487268519</x:v>
      </x:c>
      <x:c t="n" s="7">
        <x:v>43946.3487268519</x:v>
      </x:c>
      <x:c t="n" s="0">
        <x:v>36.94625</x:v>
      </x:c>
      <x:c t="n" s="0">
        <x:v>54.20069</x:v>
      </x:c>
      <x:c t="n" s="0">
        <x:v>55.52988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-19.58999</x:v>
      </x:c>
      <x:c t="n" s="0">
        <x:v>-12.69219</x:v>
      </x:c>
      <x:c t="n" s="0">
        <x:v>-4.43043</x:v>
      </x:c>
      <x:c t="n" s="0">
        <x:v>0.5151004</x:v>
      </x:c>
      <x:c t="n" s="0">
        <x:v>6.594644</x:v>
      </x:c>
      <x:c t="n" s="0">
        <x:v>12.03987</x:v>
      </x:c>
      <x:c t="n" s="0">
        <x:v>14.12731</x:v>
      </x:c>
      <x:c t="n" s="0">
        <x:v>12.84665</x:v>
      </x:c>
      <x:c t="n" s="0">
        <x:v>22.04166</x:v>
      </x:c>
      <x:c t="n" s="0">
        <x:v>24.00166</x:v>
      </x:c>
      <x:c t="n" s="0">
        <x:v>24.53427</x:v>
      </x:c>
      <x:c t="n" s="0">
        <x:v>25.39831</x:v>
      </x:c>
      <x:c t="n" s="0">
        <x:v>20.39395</x:v>
      </x:c>
      <x:c t="n" s="0">
        <x:v>19.5157</x:v>
      </x:c>
      <x:c t="n" s="0">
        <x:v>23.09339</x:v>
      </x:c>
      <x:c t="n" s="0">
        <x:v>22.72064</x:v>
      </x:c>
      <x:c t="n" s="0">
        <x:v>26.92382</x:v>
      </x:c>
      <x:c t="n" s="0">
        <x:v>26.60032</x:v>
      </x:c>
      <x:c t="n" s="0">
        <x:v>28.33291</x:v>
      </x:c>
      <x:c t="n" s="0">
        <x:v>26.85652</x:v>
      </x:c>
      <x:c t="n" s="0">
        <x:v>23.78353</x:v>
      </x:c>
      <x:c t="n" s="0">
        <x:v>20.5076</x:v>
      </x:c>
      <x:c t="n" s="0">
        <x:v>14.34736</x:v>
      </x:c>
      <x:c t="n" s="0">
        <x:v>22.9616</x:v>
      </x:c>
      <x:c t="n" s="0">
        <x:v>19.13227</x:v>
      </x:c>
      <x:c t="n" s="0">
        <x:v>25.42767</x:v>
      </x:c>
      <x:c t="n" s="0">
        <x:v>21.46695</x:v>
      </x:c>
      <x:c t="n" s="0">
        <x:v>4.249157</x:v>
      </x:c>
      <x:c t="n" s="0">
        <x:v>9.542336</x:v>
      </x:c>
      <x:c t="n" s="0">
        <x:v>3.846899</x:v>
      </x:c>
      <x:c t="n" s="0">
        <x:v>1.202569</x:v>
      </x:c>
      <x:c t="n" s="0">
        <x:v>4.222872</x:v>
      </x:c>
      <x:c t="n" s="0">
        <x:v>2.661977</x:v>
      </x:c>
      <x:c t="n" s="0">
        <x:v>-30.06697</x:v>
      </x:c>
      <x:c t="n" s="0">
        <x:v>-29.16826</x:v>
      </x:c>
      <x:c t="n" s="0">
        <x:v>-28.18997</x:v>
      </x:c>
      <x:c t="n" s="0">
        <x:v>-18.3934</x:v>
      </x:c>
      <x:c t="n" s="0">
        <x:v>-9.726625</x:v>
      </x:c>
      <x:c t="n" s="0">
        <x:v>0.2914645</x:v>
      </x:c>
      <x:c t="n" s="0">
        <x:v>-0.63258</x:v>
      </x:c>
      <x:c t="n" s="0">
        <x:v>8.23854</x:v>
      </x:c>
      <x:c t="n" s="0">
        <x:v>8.639181</x:v>
      </x:c>
      <x:c t="n" s="0">
        <x:v>16.45465</x:v>
      </x:c>
      <x:c t="n" s="0">
        <x:v>-2.574751</x:v>
      </x:c>
      <x:c t="n" s="0">
        <x:v>23.36736</x:v>
      </x:c>
      <x:c t="n" s="0">
        <x:v>3.991661</x:v>
      </x:c>
      <x:c t="n" s="0">
        <x:v>23.00087</x:v>
      </x:c>
      <x:c t="n" s="0">
        <x:v>17.08802</x:v>
      </x:c>
      <x:c t="n" s="0">
        <x:v>19.08899</x:v>
      </x:c>
      <x:c t="n" s="0">
        <x:v>17.9285</x:v>
      </x:c>
      <x:c t="n" s="0">
        <x:v>24.83473</x:v>
      </x:c>
      <x:c t="n" s="0">
        <x:v>22.64283</x:v>
      </x:c>
      <x:c t="n" s="0">
        <x:v>25.65297</x:v>
      </x:c>
      <x:c t="n" s="0">
        <x:v>22.28223</x:v>
      </x:c>
      <x:c t="n" s="0">
        <x:v>31.17964</x:v>
      </x:c>
      <x:c t="n" s="0">
        <x:v>28.83335</x:v>
      </x:c>
      <x:c t="n" s="0">
        <x:v>21.3657</x:v>
      </x:c>
      <x:c t="n" s="0">
        <x:v>20.95684</x:v>
      </x:c>
      <x:c t="n" s="0">
        <x:v>15.41498</x:v>
      </x:c>
      <x:c t="n" s="0">
        <x:v>13.59143</x:v>
      </x:c>
      <x:c t="n" s="0">
        <x:v>10.83406</x:v>
      </x:c>
      <x:c t="n" s="0">
        <x:v>10.58244</x:v>
      </x:c>
      <x:c t="n" s="0">
        <x:v>9.46476</x:v>
      </x:c>
      <x:c t="n" s="0">
        <x:v>4.593901</x:v>
      </x:c>
      <x:c t="n" s="0">
        <x:v>16.57093</x:v>
      </x:c>
      <x:c t="n" s="0">
        <x:v>3.919671</x:v>
      </x:c>
      <x:c t="n" s="0">
        <x:v>-0.007287834</x:v>
      </x:c>
      <x:c t="n" s="0">
        <x:v>3.518109</x:v>
      </x:c>
      <x:c t="n" s="0">
        <x:v>2.331888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43946.3487268519</x:v>
      </x:c>
      <x:c t="n" s="7">
        <x:v>43946.3487268519</x:v>
      </x:c>
      <x:c t="n" s="0">
        <x:v>35.36027</x:v>
      </x:c>
      <x:c t="n" s="0">
        <x:v>54.20069</x:v>
      </x:c>
      <x:c t="n" s="0">
        <x:v>55.22355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-19.39354</x:v>
      </x:c>
      <x:c t="n" s="0">
        <x:v>-12.11182</x:v>
      </x:c>
      <x:c t="n" s="0">
        <x:v>-2.512352</x:v>
      </x:c>
      <x:c t="n" s="0">
        <x:v>0.3653203</x:v>
      </x:c>
      <x:c t="n" s="0">
        <x:v>6.876968</x:v>
      </x:c>
      <x:c t="n" s="0">
        <x:v>11.73476</x:v>
      </x:c>
      <x:c t="n" s="0">
        <x:v>14.55501</x:v>
      </x:c>
      <x:c t="n" s="0">
        <x:v>12.1826</x:v>
      </x:c>
      <x:c t="n" s="0">
        <x:v>22.26227</x:v>
      </x:c>
      <x:c t="n" s="0">
        <x:v>23.438</x:v>
      </x:c>
      <x:c t="n" s="0">
        <x:v>24.00166</x:v>
      </x:c>
      <x:c t="n" s="0">
        <x:v>24.9148</x:v>
      </x:c>
      <x:c t="n" s="0">
        <x:v>20.56575</x:v>
      </x:c>
      <x:c t="n" s="0">
        <x:v>19.18015</x:v>
      </x:c>
      <x:c t="n" s="0">
        <x:v>22.69423</x:v>
      </x:c>
      <x:c t="n" s="0">
        <x:v>22.62793</x:v>
      </x:c>
      <x:c t="n" s="0">
        <x:v>26.6056</x:v>
      </x:c>
      <x:c t="n" s="0">
        <x:v>26.38494</x:v>
      </x:c>
      <x:c t="n" s="0">
        <x:v>28.79567</x:v>
      </x:c>
      <x:c t="n" s="0">
        <x:v>26.7346</x:v>
      </x:c>
      <x:c t="n" s="0">
        <x:v>23.73347</x:v>
      </x:c>
      <x:c t="n" s="0">
        <x:v>20.64288</x:v>
      </x:c>
      <x:c t="n" s="0">
        <x:v>14.13236</x:v>
      </x:c>
      <x:c t="n" s="0">
        <x:v>22.36156</x:v>
      </x:c>
      <x:c t="n" s="0">
        <x:v>18.61933</x:v>
      </x:c>
      <x:c t="n" s="0">
        <x:v>24.76635</x:v>
      </x:c>
      <x:c t="n" s="0">
        <x:v>20.83414</x:v>
      </x:c>
      <x:c t="n" s="0">
        <x:v>4.036291</x:v>
      </x:c>
      <x:c t="n" s="0">
        <x:v>12.12095</x:v>
      </x:c>
      <x:c t="n" s="0">
        <x:v>3.800358</x:v>
      </x:c>
      <x:c t="n" s="0">
        <x:v>1.311044</x:v>
      </x:c>
      <x:c t="n" s="0">
        <x:v>4.145879</x:v>
      </x:c>
      <x:c t="n" s="0">
        <x:v>2.613582</x:v>
      </x:c>
      <x:c t="n" s="0">
        <x:v>-30.06697</x:v>
      </x:c>
      <x:c t="n" s="0">
        <x:v>-29.16826</x:v>
      </x:c>
      <x:c t="n" s="0">
        <x:v>-28.18997</x:v>
      </x:c>
      <x:c t="n" s="0">
        <x:v>-18.3934</x:v>
      </x:c>
      <x:c t="n" s="0">
        <x:v>-9.726625</x:v>
      </x:c>
      <x:c t="n" s="0">
        <x:v>2.385508</x:v>
      </x:c>
      <x:c t="n" s="0">
        <x:v>-0.63258</x:v>
      </x:c>
      <x:c t="n" s="0">
        <x:v>8.23854</x:v>
      </x:c>
      <x:c t="n" s="0">
        <x:v>9.325322</x:v>
      </x:c>
      <x:c t="n" s="0">
        <x:v>16.45465</x:v>
      </x:c>
      <x:c t="n" s="0">
        <x:v>-2.574751</x:v>
      </x:c>
      <x:c t="n" s="0">
        <x:v>24.32624</x:v>
      </x:c>
      <x:c t="n" s="0">
        <x:v>19.78099</x:v>
      </x:c>
      <x:c t="n" s="0">
        <x:v>17.743</x:v>
      </x:c>
      <x:c t="n" s="0">
        <x:v>20.53515</x:v>
      </x:c>
      <x:c t="n" s="0">
        <x:v>23.53707</x:v>
      </x:c>
      <x:c t="n" s="0">
        <x:v>14.44621</x:v>
      </x:c>
      <x:c t="n" s="0">
        <x:v>18.96034</x:v>
      </x:c>
      <x:c t="n" s="0">
        <x:v>23.03653</x:v>
      </x:c>
      <x:c t="n" s="0">
        <x:v>28.1486</x:v>
      </x:c>
      <x:c t="n" s="0">
        <x:v>28.54439</x:v>
      </x:c>
      <x:c t="n" s="0">
        <x:v>30.5048</x:v>
      </x:c>
      <x:c t="n" s="0">
        <x:v>25.1643</x:v>
      </x:c>
      <x:c t="n" s="0">
        <x:v>24.49297</x:v>
      </x:c>
      <x:c t="n" s="0">
        <x:v>23.33378</x:v>
      </x:c>
      <x:c t="n" s="0">
        <x:v>12.44338</x:v>
      </x:c>
      <x:c t="n" s="0">
        <x:v>13.21103</x:v>
      </x:c>
      <x:c t="n" s="0">
        <x:v>12.88719</x:v>
      </x:c>
      <x:c t="n" s="0">
        <x:v>12.43221</x:v>
      </x:c>
      <x:c t="n" s="0">
        <x:v>9.668044</x:v>
      </x:c>
      <x:c t="n" s="0">
        <x:v>3.698689</x:v>
      </x:c>
      <x:c t="n" s="0">
        <x:v>17.5145</x:v>
      </x:c>
      <x:c t="n" s="0">
        <x:v>2.928993</x:v>
      </x:c>
      <x:c t="n" s="0">
        <x:v>2.645806</x:v>
      </x:c>
      <x:c t="n" s="0">
        <x:v>4.807805</x:v>
      </x:c>
      <x:c t="n" s="0">
        <x:v>1.929647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43946.3487268519</x:v>
      </x:c>
      <x:c t="n" s="7">
        <x:v>43946.3487268519</x:v>
      </x:c>
      <x:c t="n" s="0">
        <x:v>37.50039</x:v>
      </x:c>
      <x:c t="n" s="0">
        <x:v>54.20069</x:v>
      </x:c>
      <x:c t="n" s="0">
        <x:v>53.4161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-19.23254</x:v>
      </x:c>
      <x:c t="n" s="0">
        <x:v>-11.671</x:v>
      </x:c>
      <x:c t="n" s="0">
        <x:v>-1.356546</x:v>
      </x:c>
      <x:c t="n" s="0">
        <x:v>0.04194638</x:v>
      </x:c>
      <x:c t="n" s="0">
        <x:v>6.879293</x:v>
      </x:c>
      <x:c t="n" s="0">
        <x:v>11.45605</x:v>
      </x:c>
      <x:c t="n" s="0">
        <x:v>15.73106</x:v>
      </x:c>
      <x:c t="n" s="0">
        <x:v>12.6425</x:v>
      </x:c>
      <x:c t="n" s="0">
        <x:v>23.07817</x:v>
      </x:c>
      <x:c t="n" s="0">
        <x:v>23.2319</x:v>
      </x:c>
      <x:c t="n" s="0">
        <x:v>24.90907</x:v>
      </x:c>
      <x:c t="n" s="0">
        <x:v>24.48276</x:v>
      </x:c>
      <x:c t="n" s="0">
        <x:v>21.60392</x:v>
      </x:c>
      <x:c t="n" s="0">
        <x:v>18.7545</x:v>
      </x:c>
      <x:c t="n" s="0">
        <x:v>23.24721</x:v>
      </x:c>
      <x:c t="n" s="0">
        <x:v>23.05025</x:v>
      </x:c>
      <x:c t="n" s="0">
        <x:v>27.12384</x:v>
      </x:c>
      <x:c t="n" s="0">
        <x:v>26.76855</x:v>
      </x:c>
      <x:c t="n" s="0">
        <x:v>28.73129</x:v>
      </x:c>
      <x:c t="n" s="0">
        <x:v>26.41696</x:v>
      </x:c>
      <x:c t="n" s="0">
        <x:v>24.11899</x:v>
      </x:c>
      <x:c t="n" s="0">
        <x:v>20.57688</x:v>
      </x:c>
      <x:c t="n" s="0">
        <x:v>13.99004</x:v>
      </x:c>
      <x:c t="n" s="0">
        <x:v>21.72713</x:v>
      </x:c>
      <x:c t="n" s="0">
        <x:v>18.03718</x:v>
      </x:c>
      <x:c t="n" s="0">
        <x:v>24.1483</x:v>
      </x:c>
      <x:c t="n" s="0">
        <x:v>20.21227</x:v>
      </x:c>
      <x:c t="n" s="0">
        <x:v>4.05541</x:v>
      </x:c>
      <x:c t="n" s="0">
        <x:v>13.08968</x:v>
      </x:c>
      <x:c t="n" s="0">
        <x:v>3.91968</x:v>
      </x:c>
      <x:c t="n" s="0">
        <x:v>1.367707</x:v>
      </x:c>
      <x:c t="n" s="0">
        <x:v>4.127453</x:v>
      </x:c>
      <x:c t="n" s="0">
        <x:v>2.627825</x:v>
      </x:c>
      <x:c t="n" s="0">
        <x:v>-30.06697</x:v>
      </x:c>
      <x:c t="n" s="0">
        <x:v>-29.16826</x:v>
      </x:c>
      <x:c t="n" s="0">
        <x:v>-28.18997</x:v>
      </x:c>
      <x:c t="n" s="0">
        <x:v>-18.25896</x:v>
      </x:c>
      <x:c t="n" s="0">
        <x:v>-9.726625</x:v>
      </x:c>
      <x:c t="n" s="0">
        <x:v>2.385508</x:v>
      </x:c>
      <x:c t="n" s="0">
        <x:v>-4.682672</x:v>
      </x:c>
      <x:c t="n" s="0">
        <x:v>5.65329</x:v>
      </x:c>
      <x:c t="n" s="0">
        <x:v>9.325322</x:v>
      </x:c>
      <x:c t="n" s="0">
        <x:v>20.79981</x:v>
      </x:c>
      <x:c t="n" s="0">
        <x:v>16.8795</x:v>
      </x:c>
      <x:c t="n" s="0">
        <x:v>26.35207</x:v>
      </x:c>
      <x:c t="n" s="0">
        <x:v>21.77903</x:v>
      </x:c>
      <x:c t="n" s="0">
        <x:v>30.74509</x:v>
      </x:c>
      <x:c t="n" s="0">
        <x:v>19.8901</x:v>
      </x:c>
      <x:c t="n" s="0">
        <x:v>25.43986</x:v>
      </x:c>
      <x:c t="n" s="0">
        <x:v>17.7953</x:v>
      </x:c>
      <x:c t="n" s="0">
        <x:v>25.76957</x:v>
      </x:c>
      <x:c t="n" s="0">
        <x:v>25.17882</x:v>
      </x:c>
      <x:c t="n" s="0">
        <x:v>26.54329</x:v>
      </x:c>
      <x:c t="n" s="0">
        <x:v>24.8166</x:v>
      </x:c>
      <x:c t="n" s="0">
        <x:v>27.1575</x:v>
      </x:c>
      <x:c t="n" s="0">
        <x:v>23.67514</x:v>
      </x:c>
      <x:c t="n" s="0">
        <x:v>25.43921</x:v>
      </x:c>
      <x:c t="n" s="0">
        <x:v>16.31731</x:v>
      </x:c>
      <x:c t="n" s="0">
        <x:v>11.86893</x:v>
      </x:c>
      <x:c t="n" s="0">
        <x:v>11.33602</x:v>
      </x:c>
      <x:c t="n" s="0">
        <x:v>10.9525</x:v>
      </x:c>
      <x:c t="n" s="0">
        <x:v>13.85418</x:v>
      </x:c>
      <x:c t="n" s="0">
        <x:v>9.41708</x:v>
      </x:c>
      <x:c t="n" s="0">
        <x:v>3.191909</x:v>
      </x:c>
      <x:c t="n" s="0">
        <x:v>14.30263</x:v>
      </x:c>
      <x:c t="n" s="0">
        <x:v>4.863703</x:v>
      </x:c>
      <x:c t="n" s="0">
        <x:v>0.9225086</x:v>
      </x:c>
      <x:c t="n" s="0">
        <x:v>3.185573</x:v>
      </x:c>
      <x:c t="n" s="0">
        <x:v>3.538872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43946.3487268519</x:v>
      </x:c>
      <x:c t="n" s="7">
        <x:v>43946.3487268519</x:v>
      </x:c>
      <x:c t="n" s="0">
        <x:v>35.35392</x:v>
      </x:c>
      <x:c t="n" s="0">
        <x:v>54.20069</x:v>
      </x:c>
      <x:c t="n" s="0">
        <x:v>56.9045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-18.95849</x:v>
      </x:c>
      <x:c t="n" s="0">
        <x:v>-11.327</x:v>
      </x:c>
      <x:c t="n" s="0">
        <x:v>-0.5663469</x:v>
      </x:c>
      <x:c t="n" s="0">
        <x:v>-0.4525572</x:v>
      </x:c>
      <x:c t="n" s="0">
        <x:v>6.662488</x:v>
      </x:c>
      <x:c t="n" s="0">
        <x:v>11.203</x:v>
      </x:c>
      <x:c t="n" s="0">
        <x:v>17.08356</x:v>
      </x:c>
      <x:c t="n" s="0">
        <x:v>13.76841</x:v>
      </x:c>
      <x:c t="n" s="0">
        <x:v>23.73862</x:v>
      </x:c>
      <x:c t="n" s="0">
        <x:v>23.01805</x:v>
      </x:c>
      <x:c t="n" s="0">
        <x:v>26.92529</x:v>
      </x:c>
      <x:c t="n" s="0">
        <x:v>24.00878</x:v>
      </x:c>
      <x:c t="n" s="0">
        <x:v>22.54496</x:v>
      </x:c>
      <x:c t="n" s="0">
        <x:v>19.65638</x:v>
      </x:c>
      <x:c t="n" s="0">
        <x:v>22.95763</x:v>
      </x:c>
      <x:c t="n" s="0">
        <x:v>23.57849</x:v>
      </x:c>
      <x:c t="n" s="0">
        <x:v>26.50663</x:v>
      </x:c>
      <x:c t="n" s="0">
        <x:v>26.50685</x:v>
      </x:c>
      <x:c t="n" s="0">
        <x:v>28.44316</x:v>
      </x:c>
      <x:c t="n" s="0">
        <x:v>26.6783</x:v>
      </x:c>
      <x:c t="n" s="0">
        <x:v>23.96241</x:v>
      </x:c>
      <x:c t="n" s="0">
        <x:v>20.33625</x:v>
      </x:c>
      <x:c t="n" s="0">
        <x:v>13.79626</x:v>
      </x:c>
      <x:c t="n" s="0">
        <x:v>21.10595</x:v>
      </x:c>
      <x:c t="n" s="0">
        <x:v>17.5591</x:v>
      </x:c>
      <x:c t="n" s="0">
        <x:v>23.51959</x:v>
      </x:c>
      <x:c t="n" s="0">
        <x:v>19.59228</x:v>
      </x:c>
      <x:c t="n" s="0">
        <x:v>3.924707</x:v>
      </x:c>
      <x:c t="n" s="0">
        <x:v>12.61401</x:v>
      </x:c>
      <x:c t="n" s="0">
        <x:v>3.941045</x:v>
      </x:c>
      <x:c t="n" s="0">
        <x:v>1.221839</x:v>
      </x:c>
      <x:c t="n" s="0">
        <x:v>4.006688</x:v>
      </x:c>
      <x:c t="n" s="0">
        <x:v>2.738454</x:v>
      </x:c>
      <x:c t="n" s="0">
        <x:v>-30.06697</x:v>
      </x:c>
      <x:c t="n" s="0">
        <x:v>-29.16826</x:v>
      </x:c>
      <x:c t="n" s="0">
        <x:v>-27.11663</x:v>
      </x:c>
      <x:c t="n" s="0">
        <x:v>-17.41901</x:v>
      </x:c>
      <x:c t="n" s="0">
        <x:v>-9.726625</x:v>
      </x:c>
      <x:c t="n" s="0">
        <x:v>2.385508</x:v>
      </x:c>
      <x:c t="n" s="0">
        <x:v>-5.762543</x:v>
      </x:c>
      <x:c t="n" s="0">
        <x:v>5.116739</x:v>
      </x:c>
      <x:c t="n" s="0">
        <x:v>11.46299</x:v>
      </x:c>
      <x:c t="n" s="0">
        <x:v>21.17539</x:v>
      </x:c>
      <x:c t="n" s="0">
        <x:v>17.45326</x:v>
      </x:c>
      <x:c t="n" s="0">
        <x:v>26.35207</x:v>
      </x:c>
      <x:c t="n" s="0">
        <x:v>20.62094</x:v>
      </x:c>
      <x:c t="n" s="0">
        <x:v>31.93975</x:v>
      </x:c>
      <x:c t="n" s="0">
        <x:v>20.338</x:v>
      </x:c>
      <x:c t="n" s="0">
        <x:v>25.1036</x:v>
      </x:c>
      <x:c t="n" s="0">
        <x:v>23.6275</x:v>
      </x:c>
      <x:c t="n" s="0">
        <x:v>22.22675</x:v>
      </x:c>
      <x:c t="n" s="0">
        <x:v>26.49783</x:v>
      </x:c>
      <x:c t="n" s="0">
        <x:v>25.12733</x:v>
      </x:c>
      <x:c t="n" s="0">
        <x:v>24.5348</x:v>
      </x:c>
      <x:c t="n" s="0">
        <x:v>26.61953</x:v>
      </x:c>
      <x:c t="n" s="0">
        <x:v>27.76617</x:v>
      </x:c>
      <x:c t="n" s="0">
        <x:v>22.56792</x:v>
      </x:c>
      <x:c t="n" s="0">
        <x:v>18.5617</x:v>
      </x:c>
      <x:c t="n" s="0">
        <x:v>12.48873</x:v>
      </x:c>
      <x:c t="n" s="0">
        <x:v>8.176389</x:v>
      </x:c>
      <x:c t="n" s="0">
        <x:v>11.72732</x:v>
      </x:c>
      <x:c t="n" s="0">
        <x:v>13.13001</x:v>
      </x:c>
      <x:c t="n" s="0">
        <x:v>10.05429</x:v>
      </x:c>
      <x:c t="n" s="0">
        <x:v>3.287775</x:v>
      </x:c>
      <x:c t="n" s="0">
        <x:v>8.46451</x:v>
      </x:c>
      <x:c t="n" s="0">
        <x:v>4.165324</x:v>
      </x:c>
      <x:c t="n" s="0">
        <x:v>0.1079219</x:v>
      </x:c>
      <x:c t="n" s="0">
        <x:v>3.527302</x:v>
      </x:c>
      <x:c t="n" s="0">
        <x:v>2.51202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43946.3487268519</x:v>
      </x:c>
      <x:c t="n" s="7">
        <x:v>43946.3487268519</x:v>
      </x:c>
      <x:c t="n" s="0">
        <x:v>36.33373</x:v>
      </x:c>
      <x:c t="n" s="0">
        <x:v>54.20069</x:v>
      </x:c>
      <x:c t="n" s="0">
        <x:v>52.12482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-18.69695</x:v>
      </x:c>
      <x:c t="n" s="0">
        <x:v>-11.05462</x:v>
      </x:c>
      <x:c t="n" s="0">
        <x:v>0.01059152</x:v>
      </x:c>
      <x:c t="n" s="0">
        <x:v>-0.9246075</x:v>
      </x:c>
      <x:c t="n" s="0">
        <x:v>6.468358</x:v>
      </x:c>
      <x:c t="n" s="0">
        <x:v>11.65394</x:v>
      </x:c>
      <x:c t="n" s="0">
        <x:v>17.97744</x:v>
      </x:c>
      <x:c t="n" s="0">
        <x:v>14.54221</x:v>
      </x:c>
      <x:c t="n" s="0">
        <x:v>24.23266</x:v>
      </x:c>
      <x:c t="n" s="0">
        <x:v>22.61987</x:v>
      </x:c>
      <x:c t="n" s="0">
        <x:v>27.07848</x:v>
      </x:c>
      <x:c t="n" s="0">
        <x:v>23.98473</x:v>
      </x:c>
      <x:c t="n" s="0">
        <x:v>22.69469</x:v>
      </x:c>
      <x:c t="n" s="0">
        <x:v>20.14175</x:v>
      </x:c>
      <x:c t="n" s="0">
        <x:v>23.10595</x:v>
      </x:c>
      <x:c t="n" s="0">
        <x:v>23.88725</x:v>
      </x:c>
      <x:c t="n" s="0">
        <x:v>27.0673</x:v>
      </x:c>
      <x:c t="n" s="0">
        <x:v>26.48973</x:v>
      </x:c>
      <x:c t="n" s="0">
        <x:v>28.29888</x:v>
      </x:c>
      <x:c t="n" s="0">
        <x:v>26.42445</x:v>
      </x:c>
      <x:c t="n" s="0">
        <x:v>23.67026</x:v>
      </x:c>
      <x:c t="n" s="0">
        <x:v>20.3697</x:v>
      </x:c>
      <x:c t="n" s="0">
        <x:v>13.82562</x:v>
      </x:c>
      <x:c t="n" s="0">
        <x:v>20.47009</x:v>
      </x:c>
      <x:c t="n" s="0">
        <x:v>16.9874</x:v>
      </x:c>
      <x:c t="n" s="0">
        <x:v>22.89297</x:v>
      </x:c>
      <x:c t="n" s="0">
        <x:v>18.98734</x:v>
      </x:c>
      <x:c t="n" s="0">
        <x:v>3.771256</x:v>
      </x:c>
      <x:c t="n" s="0">
        <x:v>12.35093</x:v>
      </x:c>
      <x:c t="n" s="0">
        <x:v>3.962763</x:v>
      </x:c>
      <x:c t="n" s="0">
        <x:v>1.232441</x:v>
      </x:c>
      <x:c t="n" s="0">
        <x:v>4.023527</x:v>
      </x:c>
      <x:c t="n" s="0">
        <x:v>2.625316</x:v>
      </x:c>
      <x:c t="n" s="0">
        <x:v>-30.06697</x:v>
      </x:c>
      <x:c t="n" s="0">
        <x:v>-29.16826</x:v>
      </x:c>
      <x:c t="n" s="0">
        <x:v>-27.11663</x:v>
      </x:c>
      <x:c t="n" s="0">
        <x:v>-17.41901</x:v>
      </x:c>
      <x:c t="n" s="0">
        <x:v>-9.750526</x:v>
      </x:c>
      <x:c t="n" s="0">
        <x:v>2.385508</x:v>
      </x:c>
      <x:c t="n" s="0">
        <x:v>-5.762543</x:v>
      </x:c>
      <x:c t="n" s="0">
        <x:v>5.116739</x:v>
      </x:c>
      <x:c t="n" s="0">
        <x:v>13.63225</x:v>
      </x:c>
      <x:c t="n" s="0">
        <x:v>20.65039</x:v>
      </x:c>
      <x:c t="n" s="0">
        <x:v>17.45326</x:v>
      </x:c>
      <x:c t="n" s="0">
        <x:v>25.98366</x:v>
      </x:c>
      <x:c t="n" s="0">
        <x:v>19.03704</x:v>
      </x:c>
      <x:c t="n" s="0">
        <x:v>19.4251</x:v>
      </x:c>
      <x:c t="n" s="0">
        <x:v>24.64677</x:v>
      </x:c>
      <x:c t="n" s="0">
        <x:v>22.38418</x:v>
      </x:c>
      <x:c t="n" s="0">
        <x:v>20.3997</x:v>
      </x:c>
      <x:c t="n" s="0">
        <x:v>22.6408</x:v>
      </x:c>
      <x:c t="n" s="0">
        <x:v>22.80989</x:v>
      </x:c>
      <x:c t="n" s="0">
        <x:v>28.26137</x:v>
      </x:c>
      <x:c t="n" s="0">
        <x:v>27.21116</x:v>
      </x:c>
      <x:c t="n" s="0">
        <x:v>28.18894</x:v>
      </x:c>
      <x:c t="n" s="0">
        <x:v>26.45632</x:v>
      </x:c>
      <x:c t="n" s="0">
        <x:v>22.53459</x:v>
      </x:c>
      <x:c t="n" s="0">
        <x:v>21.31197</x:v>
      </x:c>
      <x:c t="n" s="0">
        <x:v>14.51355</x:v>
      </x:c>
      <x:c t="n" s="0">
        <x:v>11.13288</x:v>
      </x:c>
      <x:c t="n" s="0">
        <x:v>9.469823</x:v>
      </x:c>
      <x:c t="n" s="0">
        <x:v>12.90594</x:v>
      </x:c>
      <x:c t="n" s="0">
        <x:v>10.86808</x:v>
      </x:c>
      <x:c t="n" s="0">
        <x:v>2.015656</x:v>
      </x:c>
      <x:c t="n" s="0">
        <x:v>9.941808</x:v>
      </x:c>
      <x:c t="n" s="0">
        <x:v>3.362076</x:v>
      </x:c>
      <x:c t="n" s="0">
        <x:v>1.306457</x:v>
      </x:c>
      <x:c t="n" s="0">
        <x:v>4.119571</x:v>
      </x:c>
      <x:c t="n" s="0">
        <x:v>2.177343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43946.3487268519</x:v>
      </x:c>
      <x:c t="n" s="7">
        <x:v>43946.3487268519</x:v>
      </x:c>
      <x:c t="n" s="0">
        <x:v>39.22206</x:v>
      </x:c>
      <x:c t="n" s="0">
        <x:v>54.20069</x:v>
      </x:c>
      <x:c t="n" s="0">
        <x:v>57.63945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-18.48541</x:v>
      </x:c>
      <x:c t="n" s="0">
        <x:v>-10.84259</x:v>
      </x:c>
      <x:c t="n" s="0">
        <x:v>0.4490847</x:v>
      </x:c>
      <x:c t="n" s="0">
        <x:v>-1.372829</x:v>
      </x:c>
      <x:c t="n" s="0">
        <x:v>6.218896</x:v>
      </x:c>
      <x:c t="n" s="0">
        <x:v>12.00515</x:v>
      </x:c>
      <x:c t="n" s="0">
        <x:v>17.73887</x:v>
      </x:c>
      <x:c t="n" s="0">
        <x:v>15.1089</x:v>
      </x:c>
      <x:c t="n" s="0">
        <x:v>24.11613</x:v>
      </x:c>
      <x:c t="n" s="0">
        <x:v>22.24828</x:v>
      </x:c>
      <x:c t="n" s="0">
        <x:v>26.51878</x:v>
      </x:c>
      <x:c t="n" s="0">
        <x:v>24.85285</x:v>
      </x:c>
      <x:c t="n" s="0">
        <x:v>22.19382</x:v>
      </x:c>
      <x:c t="n" s="0">
        <x:v>19.61689</x:v>
      </x:c>
      <x:c t="n" s="0">
        <x:v>23.0578</x:v>
      </x:c>
      <x:c t="n" s="0">
        <x:v>23.93409</x:v>
      </x:c>
      <x:c t="n" s="0">
        <x:v>26.56078</x:v>
      </x:c>
      <x:c t="n" s="0">
        <x:v>26.11504</x:v>
      </x:c>
      <x:c t="n" s="0">
        <x:v>28.30852</x:v>
      </x:c>
      <x:c t="n" s="0">
        <x:v>27.03688</x:v>
      </x:c>
      <x:c t="n" s="0">
        <x:v>23.52934</x:v>
      </x:c>
      <x:c t="n" s="0">
        <x:v>20.476</x:v>
      </x:c>
      <x:c t="n" s="0">
        <x:v>13.66966</x:v>
      </x:c>
      <x:c t="n" s="0">
        <x:v>19.9157</x:v>
      </x:c>
      <x:c t="n" s="0">
        <x:v>16.58968</x:v>
      </x:c>
      <x:c t="n" s="0">
        <x:v>22.32799</x:v>
      </x:c>
      <x:c t="n" s="0">
        <x:v>18.43909</x:v>
      </x:c>
      <x:c t="n" s="0">
        <x:v>3.682194</x:v>
      </x:c>
      <x:c t="n" s="0">
        <x:v>11.90552</x:v>
      </x:c>
      <x:c t="n" s="0">
        <x:v>3.875511</x:v>
      </x:c>
      <x:c t="n" s="0">
        <x:v>1.092896</x:v>
      </x:c>
      <x:c t="n" s="0">
        <x:v>4.261004</x:v>
      </x:c>
      <x:c t="n" s="0">
        <x:v>2.558983</x:v>
      </x:c>
      <x:c t="n" s="0">
        <x:v>-30.06697</x:v>
      </x:c>
      <x:c t="n" s="0">
        <x:v>-29.16826</x:v>
      </x:c>
      <x:c t="n" s="0">
        <x:v>-27.11663</x:v>
      </x:c>
      <x:c t="n" s="0">
        <x:v>-17.41901</x:v>
      </x:c>
      <x:c t="n" s="0">
        <x:v>-9.774559</x:v>
      </x:c>
      <x:c t="n" s="0">
        <x:v>2.385508</x:v>
      </x:c>
      <x:c t="n" s="0">
        <x:v>-5.762543</x:v>
      </x:c>
      <x:c t="n" s="0">
        <x:v>3.573801</x:v>
      </x:c>
      <x:c t="n" s="0">
        <x:v>13.63225</x:v>
      </x:c>
      <x:c t="n" s="0">
        <x:v>10.67326</x:v>
      </x:c>
      <x:c t="n" s="0">
        <x:v>17.59538</x:v>
      </x:c>
      <x:c t="n" s="0">
        <x:v>21.78466</x:v>
      </x:c>
      <x:c t="n" s="0">
        <x:v>20.87488</x:v>
      </x:c>
      <x:c t="n" s="0">
        <x:v>19.08361</x:v>
      </x:c>
      <x:c t="n" s="0">
        <x:v>30.37113</x:v>
      </x:c>
      <x:c t="n" s="0">
        <x:v>15.42594</x:v>
      </x:c>
      <x:c t="n" s="0">
        <x:v>9.666209</x:v>
      </x:c>
      <x:c t="n" s="0">
        <x:v>23.89876</x:v>
      </x:c>
      <x:c t="n" s="0">
        <x:v>26.33357</x:v>
      </x:c>
      <x:c t="n" s="0">
        <x:v>17.28197</x:v>
      </x:c>
      <x:c t="n" s="0">
        <x:v>23.47579</x:v>
      </x:c>
      <x:c t="n" s="0">
        <x:v>29.89591</x:v>
      </x:c>
      <x:c t="n" s="0">
        <x:v>28.77404</x:v>
      </x:c>
      <x:c t="n" s="0">
        <x:v>19.92953</x:v>
      </x:c>
      <x:c t="n" s="0">
        <x:v>20.70388</x:v>
      </x:c>
      <x:c t="n" s="0">
        <x:v>13.63811</x:v>
      </x:c>
      <x:c t="n" s="0">
        <x:v>13.04753</x:v>
      </x:c>
      <x:c t="n" s="0">
        <x:v>19.57661</x:v>
      </x:c>
      <x:c t="n" s="0">
        <x:v>23.30043</x:v>
      </x:c>
      <x:c t="n" s="0">
        <x:v>10.88172</x:v>
      </x:c>
      <x:c t="n" s="0">
        <x:v>3.013186</x:v>
      </x:c>
      <x:c t="n" s="0">
        <x:v>6.766631</x:v>
      </x:c>
      <x:c t="n" s="0">
        <x:v>4.046626</x:v>
      </x:c>
      <x:c t="n" s="0">
        <x:v>-0.0853715</x:v>
      </x:c>
      <x:c t="n" s="0">
        <x:v>6.308722</x:v>
      </x:c>
      <x:c t="n" s="0">
        <x:v>2.6906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43946.3487268519</x:v>
      </x:c>
      <x:c t="n" s="7">
        <x:v>43946.3487268519</x:v>
      </x:c>
      <x:c t="n" s="0">
        <x:v>40.32825</x:v>
      </x:c>
      <x:c t="n" s="0">
        <x:v>54.20069</x:v>
      </x:c>
      <x:c t="n" s="0">
        <x:v>56.52628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-18.31256</x:v>
      </x:c>
      <x:c t="n" s="0">
        <x:v>-10.66936</x:v>
      </x:c>
      <x:c t="n" s="0">
        <x:v>0.791429</x:v>
      </x:c>
      <x:c t="n" s="0">
        <x:v>-1.278942</x:v>
      </x:c>
      <x:c t="n" s="0">
        <x:v>5.866799</x:v>
      </x:c>
      <x:c t="n" s="0">
        <x:v>12.26681</x:v>
      </x:c>
      <x:c t="n" s="0">
        <x:v>17.19707</x:v>
      </x:c>
      <x:c t="n" s="0">
        <x:v>15.62694</x:v>
      </x:c>
      <x:c t="n" s="0">
        <x:v>23.84446</x:v>
      </x:c>
      <x:c t="n" s="0">
        <x:v>22.84872</x:v>
      </x:c>
      <x:c t="n" s="0">
        <x:v>25.91069</x:v>
      </x:c>
      <x:c t="n" s="0">
        <x:v>26.90137</x:v>
      </x:c>
      <x:c t="n" s="0">
        <x:v>21.89567</x:v>
      </x:c>
      <x:c t="n" s="0">
        <x:v>19.17015</x:v>
      </x:c>
      <x:c t="n" s="0">
        <x:v>23.3139</x:v>
      </x:c>
      <x:c t="n" s="0">
        <x:v>24.464</x:v>
      </x:c>
      <x:c t="n" s="0">
        <x:v>26.58324</x:v>
      </x:c>
      <x:c t="n" s="0">
        <x:v>26.1937</x:v>
      </x:c>
      <x:c t="n" s="0">
        <x:v>28.31502</x:v>
      </x:c>
      <x:c t="n" s="0">
        <x:v>26.73414</x:v>
      </x:c>
      <x:c t="n" s="0">
        <x:v>23.10879</x:v>
      </x:c>
      <x:c t="n" s="0">
        <x:v>20.46002</x:v>
      </x:c>
      <x:c t="n" s="0">
        <x:v>13.65527</x:v>
      </x:c>
      <x:c t="n" s="0">
        <x:v>19.35997</x:v>
      </x:c>
      <x:c t="n" s="0">
        <x:v>18.25068</x:v>
      </x:c>
      <x:c t="n" s="0">
        <x:v>26.90339</x:v>
      </x:c>
      <x:c t="n" s="0">
        <x:v>17.85421</x:v>
      </x:c>
      <x:c t="n" s="0">
        <x:v>3.600771</x:v>
      </x:c>
      <x:c t="n" s="0">
        <x:v>11.41254</x:v>
      </x:c>
      <x:c t="n" s="0">
        <x:v>3.79682</x:v>
      </x:c>
      <x:c t="n" s="0">
        <x:v>1.17534</x:v>
      </x:c>
      <x:c t="n" s="0">
        <x:v>4.523624</x:v>
      </x:c>
      <x:c t="n" s="0">
        <x:v>2.546164</x:v>
      </x:c>
      <x:c t="n" s="0">
        <x:v>-30.06697</x:v>
      </x:c>
      <x:c t="n" s="0">
        <x:v>-29.16826</x:v>
      </x:c>
      <x:c t="n" s="0">
        <x:v>-27.11663</x:v>
      </x:c>
      <x:c t="n" s="0">
        <x:v>-17.41901</x:v>
      </x:c>
      <x:c t="n" s="0">
        <x:v>-9.774559</x:v>
      </x:c>
      <x:c t="n" s="0">
        <x:v>1.744882</x:v>
      </x:c>
      <x:c t="n" s="0">
        <x:v>0.6282655</x:v>
      </x:c>
      <x:c t="n" s="0">
        <x:v>2.907708</x:v>
      </x:c>
      <x:c t="n" s="0">
        <x:v>13.49525</x:v>
      </x:c>
      <x:c t="n" s="0">
        <x:v>10.67326</x:v>
      </x:c>
      <x:c t="n" s="0">
        <x:v>17.82237</x:v>
      </x:c>
      <x:c t="n" s="0">
        <x:v>21.78466</x:v>
      </x:c>
      <x:c t="n" s="0">
        <x:v>26.20912</x:v>
      </x:c>
      <x:c t="n" s="0">
        <x:v>15.39157</x:v>
      </x:c>
      <x:c t="n" s="0">
        <x:v>30.76851</x:v>
      </x:c>
      <x:c t="n" s="0">
        <x:v>20.4467</x:v>
      </x:c>
      <x:c t="n" s="0">
        <x:v>18.82415</x:v>
      </x:c>
      <x:c t="n" s="0">
        <x:v>24.16121</x:v>
      </x:c>
      <x:c t="n" s="0">
        <x:v>24.44754</x:v>
      </x:c>
      <x:c t="n" s="0">
        <x:v>27.52959</x:v>
      </x:c>
      <x:c t="n" s="0">
        <x:v>25.74786</x:v>
      </x:c>
      <x:c t="n" s="0">
        <x:v>25.52456</x:v>
      </x:c>
      <x:c t="n" s="0">
        <x:v>25.11417</x:v>
      </x:c>
      <x:c t="n" s="0">
        <x:v>21.21478</x:v>
      </x:c>
      <x:c t="n" s="0">
        <x:v>20.1476</x:v>
      </x:c>
      <x:c t="n" s="0">
        <x:v>13.41954</x:v>
      </x:c>
      <x:c t="n" s="0">
        <x:v>12.21843</x:v>
      </x:c>
      <x:c t="n" s="0">
        <x:v>23.42635</x:v>
      </x:c>
      <x:c t="n" s="0">
        <x:v>35.92908</x:v>
      </x:c>
      <x:c t="n" s="0">
        <x:v>11.12146</x:v>
      </x:c>
      <x:c t="n" s="0">
        <x:v>4.334351</x:v>
      </x:c>
      <x:c t="n" s="0">
        <x:v>6.95462</x:v>
      </x:c>
      <x:c t="n" s="0">
        <x:v>3.987527</x:v>
      </x:c>
      <x:c t="n" s="0">
        <x:v>2.366299</x:v>
      </x:c>
      <x:c t="n" s="0">
        <x:v>4.218994</x:v>
      </x:c>
      <x:c t="n" s="0">
        <x:v>2.584116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43946.3487268519</x:v>
      </x:c>
      <x:c t="n" s="7">
        <x:v>43946.3487268519</x:v>
      </x:c>
      <x:c t="n" s="0">
        <x:v>39.35971</x:v>
      </x:c>
      <x:c t="n" s="0">
        <x:v>54.20069</x:v>
      </x:c>
      <x:c t="n" s="0">
        <x:v>54.56601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-18.1702</x:v>
      </x:c>
      <x:c t="n" s="0">
        <x:v>-10.5267</x:v>
      </x:c>
      <x:c t="n" s="0">
        <x:v>0.6259511</x:v>
      </x:c>
      <x:c t="n" s="0">
        <x:v>-0.9427384</x:v>
      </x:c>
      <x:c t="n" s="0">
        <x:v>5.541707</x:v>
      </x:c>
      <x:c t="n" s="0">
        <x:v>12.46927</x:v>
      </x:c>
      <x:c t="n" s="0">
        <x:v>16.67398</x:v>
      </x:c>
      <x:c t="n" s="0">
        <x:v>16.02516</x:v>
      </x:c>
      <x:c t="n" s="0">
        <x:v>23.59817</x:v>
      </x:c>
      <x:c t="n" s="0">
        <x:v>23.53238</x:v>
      </x:c>
      <x:c t="n" s="0">
        <x:v>25.29077</x:v>
      </x:c>
      <x:c t="n" s="0">
        <x:v>26.5727</x:v>
      </x:c>
      <x:c t="n" s="0">
        <x:v>21.71398</x:v>
      </x:c>
      <x:c t="n" s="0">
        <x:v>19.58827</x:v>
      </x:c>
      <x:c t="n" s="0">
        <x:v>23.22577</x:v>
      </x:c>
      <x:c t="n" s="0">
        <x:v>24.067</x:v>
      </x:c>
      <x:c t="n" s="0">
        <x:v>26.12437</x:v>
      </x:c>
      <x:c t="n" s="0">
        <x:v>25.98969</x:v>
      </x:c>
      <x:c t="n" s="0">
        <x:v>28.04351</x:v>
      </x:c>
      <x:c t="n" s="0">
        <x:v>26.70625</x:v>
      </x:c>
      <x:c t="n" s="0">
        <x:v>23.21938</x:v>
      </x:c>
      <x:c t="n" s="0">
        <x:v>20.34136</x:v>
      </x:c>
      <x:c t="n" s="0">
        <x:v>13.8009</x:v>
      </x:c>
      <x:c t="n" s="0">
        <x:v>18.77811</x:v>
      </x:c>
      <x:c t="n" s="0">
        <x:v>20.42324</x:v>
      </x:c>
      <x:c t="n" s="0">
        <x:v>30.75323</x:v>
      </x:c>
      <x:c t="n" s="0">
        <x:v>17.31133</x:v>
      </x:c>
      <x:c t="n" s="0">
        <x:v>3.6656</x:v>
      </x:c>
      <x:c t="n" s="0">
        <x:v>10.94575</x:v>
      </x:c>
      <x:c t="n" s="0">
        <x:v>3.845914</x:v>
      </x:c>
      <x:c t="n" s="0">
        <x:v>1.185569</x:v>
      </x:c>
      <x:c t="n" s="0">
        <x:v>4.271624</x:v>
      </x:c>
      <x:c t="n" s="0">
        <x:v>2.692295</x:v>
      </x:c>
      <x:c t="n" s="0">
        <x:v>-30.06697</x:v>
      </x:c>
      <x:c t="n" s="0">
        <x:v>-29.16826</x:v>
      </x:c>
      <x:c t="n" s="0">
        <x:v>-27.11663</x:v>
      </x:c>
      <x:c t="n" s="0">
        <x:v>-17.41901</x:v>
      </x:c>
      <x:c t="n" s="0">
        <x:v>-9.774559</x:v>
      </x:c>
      <x:c t="n" s="0">
        <x:v>-1.068715</x:v>
      </x:c>
      <x:c t="n" s="0">
        <x:v>0.6282655</x:v>
      </x:c>
      <x:c t="n" s="0">
        <x:v>4.102748</x:v>
      </x:c>
      <x:c t="n" s="0">
        <x:v>13.49525</x:v>
      </x:c>
      <x:c t="n" s="0">
        <x:v>10.67326</x:v>
      </x:c>
      <x:c t="n" s="0">
        <x:v>17.82237</x:v>
      </x:c>
      <x:c t="n" s="0">
        <x:v>22.73508</x:v>
      </x:c>
      <x:c t="n" s="0">
        <x:v>26.20912</x:v>
      </x:c>
      <x:c t="n" s="0">
        <x:v>25.04076</x:v>
      </x:c>
      <x:c t="n" s="0">
        <x:v>18.50283</x:v>
      </x:c>
      <x:c t="n" s="0">
        <x:v>20.47499</x:v>
      </x:c>
      <x:c t="n" s="0">
        <x:v>21.48288</x:v>
      </x:c>
      <x:c t="n" s="0">
        <x:v>22.8879</x:v>
      </x:c>
      <x:c t="n" s="0">
        <x:v>23.20171</x:v>
      </x:c>
      <x:c t="n" s="0">
        <x:v>23.48986</x:v>
      </x:c>
      <x:c t="n" s="0">
        <x:v>25.0057</x:v>
      </x:c>
      <x:c t="n" s="0">
        <x:v>25.81947</x:v>
      </x:c>
      <x:c t="n" s="0">
        <x:v>25.19186</x:v>
      </x:c>
      <x:c t="n" s="0">
        <x:v>25.12378</x:v>
      </x:c>
      <x:c t="n" s="0">
        <x:v>18.60347</x:v>
      </x:c>
      <x:c t="n" s="0">
        <x:v>14.40609</x:v>
      </x:c>
      <x:c t="n" s="0">
        <x:v>9.040654</x:v>
      </x:c>
      <x:c t="n" s="0">
        <x:v>26.74478</x:v>
      </x:c>
      <x:c t="n" s="0">
        <x:v>36.97275</x:v>
      </x:c>
      <x:c t="n" s="0">
        <x:v>9.072859</x:v>
      </x:c>
      <x:c t="n" s="0">
        <x:v>3.196832</x:v>
      </x:c>
      <x:c t="n" s="0">
        <x:v>5.450916</x:v>
      </x:c>
      <x:c t="n" s="0">
        <x:v>3.003566</x:v>
      </x:c>
      <x:c t="n" s="0">
        <x:v>0.3120631</x:v>
      </x:c>
      <x:c t="n" s="0">
        <x:v>3.02738</x:v>
      </x:c>
      <x:c t="n" s="0">
        <x:v>2.494841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43946.3487268519</x:v>
      </x:c>
      <x:c t="n" s="7">
        <x:v>43946.3487268519</x:v>
      </x:c>
      <x:c t="n" s="0">
        <x:v>37.33129</x:v>
      </x:c>
      <x:c t="n" s="0">
        <x:v>54.20069</x:v>
      </x:c>
      <x:c t="n" s="0">
        <x:v>60.71776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-18.12888</x:v>
      </x:c>
      <x:c t="n" s="0">
        <x:v>-10.40846</x:v>
      </x:c>
      <x:c t="n" s="0">
        <x:v>0.4161366</x:v>
      </x:c>
      <x:c t="n" s="0">
        <x:v>-0.6748771</x:v>
      </x:c>
      <x:c t="n" s="0">
        <x:v>5.545393</x:v>
      </x:c>
      <x:c t="n" s="0">
        <x:v>12.63501</x:v>
      </x:c>
      <x:c t="n" s="0">
        <x:v>17.08545</x:v>
      </x:c>
      <x:c t="n" s="0">
        <x:v>16.33854</x:v>
      </x:c>
      <x:c t="n" s="0">
        <x:v>23.6538</x:v>
      </x:c>
      <x:c t="n" s="0">
        <x:v>23.777</x:v>
      </x:c>
      <x:c t="n" s="0">
        <x:v>26.07032</x:v>
      </x:c>
      <x:c t="n" s="0">
        <x:v>26.09913</x:v>
      </x:c>
      <x:c t="n" s="0">
        <x:v>22.80055</x:v>
      </x:c>
      <x:c t="n" s="0">
        <x:v>20.11595</x:v>
      </x:c>
      <x:c t="n" s="0">
        <x:v>23.22874</x:v>
      </x:c>
      <x:c t="n" s="0">
        <x:v>24.18491</x:v>
      </x:c>
      <x:c t="n" s="0">
        <x:v>26.17174</x:v>
      </x:c>
      <x:c t="n" s="0">
        <x:v>25.84965</x:v>
      </x:c>
      <x:c t="n" s="0">
        <x:v>27.52865</x:v>
      </x:c>
      <x:c t="n" s="0">
        <x:v>26.30968</x:v>
      </x:c>
      <x:c t="n" s="0">
        <x:v>23.47004</x:v>
      </x:c>
      <x:c t="n" s="0">
        <x:v>19.95618</x:v>
      </x:c>
      <x:c t="n" s="0">
        <x:v>13.65263</x:v>
      </x:c>
      <x:c t="n" s="0">
        <x:v>18.15429</x:v>
      </x:c>
      <x:c t="n" s="0">
        <x:v>21.91274</x:v>
      </x:c>
      <x:c t="n" s="0">
        <x:v>31.66513</x:v>
      </x:c>
      <x:c t="n" s="0">
        <x:v>16.70554</x:v>
      </x:c>
      <x:c t="n" s="0">
        <x:v>3.692439</x:v>
      </x:c>
      <x:c t="n" s="0">
        <x:v>10.5334</x:v>
      </x:c>
      <x:c t="n" s="0">
        <x:v>3.717881</x:v>
      </x:c>
      <x:c t="n" s="0">
        <x:v>1.119578</x:v>
      </x:c>
      <x:c t="n" s="0">
        <x:v>4.18745</x:v>
      </x:c>
      <x:c t="n" s="0">
        <x:v>2.650978</x:v>
      </x:c>
      <x:c t="n" s="0">
        <x:v>-30.06697</x:v>
      </x:c>
      <x:c t="n" s="0">
        <x:v>-29.16826</x:v>
      </x:c>
      <x:c t="n" s="0">
        <x:v>-27.64183</x:v>
      </x:c>
      <x:c t="n" s="0">
        <x:v>-18.63579</x:v>
      </x:c>
      <x:c t="n" s="0">
        <x:v>-9.774559</x:v>
      </x:c>
      <x:c t="n" s="0">
        <x:v>-1.068715</x:v>
      </x:c>
      <x:c t="n" s="0">
        <x:v>0.6282655</x:v>
      </x:c>
      <x:c t="n" s="0">
        <x:v>5.5669</x:v>
      </x:c>
      <x:c t="n" s="0">
        <x:v>13.49525</x:v>
      </x:c>
      <x:c t="n" s="0">
        <x:v>20.60675</x:v>
      </x:c>
      <x:c t="n" s="0">
        <x:v>17.82237</x:v>
      </x:c>
      <x:c t="n" s="0">
        <x:v>23.96572</x:v>
      </x:c>
      <x:c t="n" s="0">
        <x:v>24.11889</x:v>
      </x:c>
      <x:c t="n" s="0">
        <x:v>28.99574</x:v>
      </x:c>
      <x:c t="n" s="0">
        <x:v>23.36255</x:v>
      </x:c>
      <x:c t="n" s="0">
        <x:v>28.19596</x:v>
      </x:c>
      <x:c t="n" s="0">
        <x:v>23.26262</x:v>
      </x:c>
      <x:c t="n" s="0">
        <x:v>20.96231</x:v>
      </x:c>
      <x:c t="n" s="0">
        <x:v>24.53374</x:v>
      </x:c>
      <x:c t="n" s="0">
        <x:v>30.8632</x:v>
      </x:c>
      <x:c t="n" s="0">
        <x:v>26.06132</x:v>
      </x:c>
      <x:c t="n" s="0">
        <x:v>26.27357</x:v>
      </x:c>
      <x:c t="n" s="0">
        <x:v>26.08384</x:v>
      </x:c>
      <x:c t="n" s="0">
        <x:v>25.28654</x:v>
      </x:c>
      <x:c t="n" s="0">
        <x:v>16.22464</x:v>
      </x:c>
      <x:c t="n" s="0">
        <x:v>12.31384</x:v>
      </x:c>
      <x:c t="n" s="0">
        <x:v>9.332506</x:v>
      </x:c>
      <x:c t="n" s="0">
        <x:v>25.78892</x:v>
      </x:c>
      <x:c t="n" s="0">
        <x:v>32.21264</x:v>
      </x:c>
      <x:c t="n" s="0">
        <x:v>7.41905</x:v>
      </x:c>
      <x:c t="n" s="0">
        <x:v>5.537425</x:v>
      </x:c>
      <x:c t="n" s="0">
        <x:v>6.23879</x:v>
      </x:c>
      <x:c t="n" s="0">
        <x:v>3.099138</x:v>
      </x:c>
      <x:c t="n" s="0">
        <x:v>1.204656</x:v>
      </x:c>
      <x:c t="n" s="0">
        <x:v>3.987997</x:v>
      </x:c>
      <x:c t="n" s="0">
        <x:v>3.129011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43946.3487268519</x:v>
      </x:c>
      <x:c t="n" s="7">
        <x:v>43946.3487268519</x:v>
      </x:c>
      <x:c t="n" s="0">
        <x:v>36.52642</x:v>
      </x:c>
      <x:c t="n" s="0">
        <x:v>54.20069</x:v>
      </x:c>
      <x:c t="n" s="0">
        <x:v>60.50155</x:v>
      </x:c>
      <x:c t="n" s="0">
        <x:v>67.43559</x:v>
      </x:c>
      <x:c t="n" s="0">
        <x:v>-30.06697</x:v>
      </x:c>
      <x:c t="n" s="0">
        <x:v>-29.16826</x:v>
      </x:c>
      <x:c t="n" s="0">
        <x:v>-28.16478</x:v>
      </x:c>
      <x:c t="n" s="0">
        <x:v>-18.3121</x:v>
      </x:c>
      <x:c t="n" s="0">
        <x:v>-10.30998</x:v>
      </x:c>
      <x:c t="n" s="0">
        <x:v>0.228557</x:v>
      </x:c>
      <x:c t="n" s="0">
        <x:v>-0.4585102</x:v>
      </x:c>
      <x:c t="n" s="0">
        <x:v>5.548539</x:v>
      </x:c>
      <x:c t="n" s="0">
        <x:v>12.42604</x:v>
      </x:c>
      <x:c t="n" s="0">
        <x:v>17.81321</x:v>
      </x:c>
      <x:c t="n" s="0">
        <x:v>16.63121</x:v>
      </x:c>
      <x:c t="n" s="0">
        <x:v>23.70076</x:v>
      </x:c>
      <x:c t="n" s="0">
        <x:v>23.82862</x:v>
      </x:c>
      <x:c t="n" s="0">
        <x:v>26.36153</x:v>
      </x:c>
      <x:c t="n" s="0">
        <x:v>25.93615</x:v>
      </x:c>
      <x:c t="n" s="0">
        <x:v>23.72206</x:v>
      </x:c>
      <x:c t="n" s="0">
        <x:v>20.53555</x:v>
      </x:c>
      <x:c t="n" s="0">
        <x:v>22.98874</x:v>
      </x:c>
      <x:c t="n" s="0">
        <x:v>24.0074</x:v>
      </x:c>
      <x:c t="n" s="0">
        <x:v>27.54212</x:v>
      </x:c>
      <x:c t="n" s="0">
        <x:v>26.38111</x:v>
      </x:c>
      <x:c t="n" s="0">
        <x:v>27.66432</x:v>
      </x:c>
      <x:c t="n" s="0">
        <x:v>26.85975</x:v>
      </x:c>
      <x:c t="n" s="0">
        <x:v>23.87125</x:v>
      </x:c>
      <x:c t="n" s="0">
        <x:v>20.01908</x:v>
      </x:c>
      <x:c t="n" s="0">
        <x:v>13.72815</x:v>
      </x:c>
      <x:c t="n" s="0">
        <x:v>17.60672</x:v>
      </x:c>
      <x:c t="n" s="0">
        <x:v>22.09917</x:v>
      </x:c>
      <x:c t="n" s="0">
        <x:v>31.04054</x:v>
      </x:c>
      <x:c t="n" s="0">
        <x:v>16.17521</x:v>
      </x:c>
      <x:c t="n" s="0">
        <x:v>4.017831</x:v>
      </x:c>
      <x:c t="n" s="0">
        <x:v>10.30146</x:v>
      </x:c>
      <x:c t="n" s="0">
        <x:v>3.585463</x:v>
      </x:c>
      <x:c t="n" s="0">
        <x:v>1.212698</x:v>
      </x:c>
      <x:c t="n" s="0">
        <x:v>4.194105</x:v>
      </x:c>
      <x:c t="n" s="0">
        <x:v>2.713833</x:v>
      </x:c>
      <x:c t="n" s="0">
        <x:v>-30.06697</x:v>
      </x:c>
      <x:c t="n" s="0">
        <x:v>-29.16826</x:v>
      </x:c>
      <x:c t="n" s="0">
        <x:v>-27.99041</x:v>
      </x:c>
      <x:c t="n" s="0">
        <x:v>-19.57253</x:v>
      </x:c>
      <x:c t="n" s="0">
        <x:v>-9.774559</x:v>
      </x:c>
      <x:c t="n" s="0">
        <x:v>-1.068715</x:v>
      </x:c>
      <x:c t="n" s="0">
        <x:v>0.6282655</x:v>
      </x:c>
      <x:c t="n" s="0">
        <x:v>5.5669</x:v>
      </x:c>
      <x:c t="n" s="0">
        <x:v>7.526543</x:v>
      </x:c>
      <x:c t="n" s="0">
        <x:v>20.60675</x:v>
      </x:c>
      <x:c t="n" s="0">
        <x:v>18.17295</x:v>
      </x:c>
      <x:c t="n" s="0">
        <x:v>23.96572</x:v>
      </x:c>
      <x:c t="n" s="0">
        <x:v>24.11889</x:v>
      </x:c>
      <x:c t="n" s="0">
        <x:v>25.17937</x:v>
      </x:c>
      <x:c t="n" s="0">
        <x:v>23.65242</x:v>
      </x:c>
      <x:c t="n" s="0">
        <x:v>24.51008</x:v>
      </x:c>
      <x:c t="n" s="0">
        <x:v>20.06721</x:v>
      </x:c>
      <x:c t="n" s="0">
        <x:v>22.65087</x:v>
      </x:c>
      <x:c t="n" s="0">
        <x:v>22.10465</x:v>
      </x:c>
      <x:c t="n" s="0">
        <x:v>29.77014</x:v>
      </x:c>
      <x:c t="n" s="0">
        <x:v>29.29948</x:v>
      </x:c>
      <x:c t="n" s="0">
        <x:v>28.22548</x:v>
      </x:c>
      <x:c t="n" s="0">
        <x:v>28.59166</x:v>
      </x:c>
      <x:c t="n" s="0">
        <x:v>24.19842</x:v>
      </x:c>
      <x:c t="n" s="0">
        <x:v>20.45288</x:v>
      </x:c>
      <x:c t="n" s="0">
        <x:v>13.27453</x:v>
      </x:c>
      <x:c t="n" s="0">
        <x:v>11.24542</x:v>
      </x:c>
      <x:c t="n" s="0">
        <x:v>17.03371</x:v>
      </x:c>
      <x:c t="n" s="0">
        <x:v>20.27971</x:v>
      </x:c>
      <x:c t="n" s="0">
        <x:v>12.34098</x:v>
      </x:c>
      <x:c t="n" s="0">
        <x:v>6.298276</x:v>
      </x:c>
      <x:c t="n" s="0">
        <x:v>9.597055</x:v>
      </x:c>
      <x:c t="n" s="0">
        <x:v>2.689197</x:v>
      </x:c>
      <x:c t="n" s="0">
        <x:v>1.297039</x:v>
      </x:c>
      <x:c t="n" s="0">
        <x:v>3.581979</x:v>
      </x:c>
      <x:c t="n" s="0">
        <x:v>2.864192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43946.3487268519</x:v>
      </x:c>
      <x:c t="n" s="7">
        <x:v>43946.3487268519</x:v>
      </x:c>
      <x:c t="n" s="0">
        <x:v>37.02841</x:v>
      </x:c>
      <x:c t="n" s="0">
        <x:v>54.20069</x:v>
      </x:c>
      <x:c t="n" s="0">
        <x:v>50.07343</x:v>
      </x:c>
      <x:c t="n" s="0">
        <x:v>58.68498</x:v>
      </x:c>
      <x:c t="n" s="0">
        <x:v>-30.06697</x:v>
      </x:c>
      <x:c t="n" s="0">
        <x:v>-29.16826</x:v>
      </x:c>
      <x:c t="n" s="0">
        <x:v>-28.14009</x:v>
      </x:c>
      <x:c t="n" s="0">
        <x:v>-18.47498</x:v>
      </x:c>
      <x:c t="n" s="0">
        <x:v>-10.2276</x:v>
      </x:c>
      <x:c t="n" s="0">
        <x:v>0.06168514</x:v>
      </x:c>
      <x:c t="n" s="0">
        <x:v>-0.2818948</x:v>
      </x:c>
      <x:c t="n" s="0">
        <x:v>5.551223</x:v>
      </x:c>
      <x:c t="n" s="0">
        <x:v>11.87747</x:v>
      </x:c>
      <x:c t="n" s="0">
        <x:v>18.35076</x:v>
      </x:c>
      <x:c t="n" s="0">
        <x:v>16.90274</x:v>
      </x:c>
      <x:c t="n" s="0">
        <x:v>23.74046</x:v>
      </x:c>
      <x:c t="n" s="0">
        <x:v>24.06704</x:v>
      </x:c>
      <x:c t="n" s="0">
        <x:v>25.76315</x:v>
      </x:c>
      <x:c t="n" s="0">
        <x:v>25.34028</x:v>
      </x:c>
      <x:c t="n" s="0">
        <x:v>23.45352</x:v>
      </x:c>
      <x:c t="n" s="0">
        <x:v>20.34468</x:v>
      </x:c>
      <x:c t="n" s="0">
        <x:v>22.5724</x:v>
      </x:c>
      <x:c t="n" s="0">
        <x:v>23.68315</x:v>
      </x:c>
      <x:c t="n" s="0">
        <x:v>27.43976</x:v>
      </x:c>
      <x:c t="n" s="0">
        <x:v>26.65981</x:v>
      </x:c>
      <x:c t="n" s="0">
        <x:v>27.79648</x:v>
      </x:c>
      <x:c t="n" s="0">
        <x:v>27.04907</x:v>
      </x:c>
      <x:c t="n" s="0">
        <x:v>23.74342</x:v>
      </x:c>
      <x:c t="n" s="0">
        <x:v>19.89828</x:v>
      </x:c>
      <x:c t="n" s="0">
        <x:v>13.71433</x:v>
      </x:c>
      <x:c t="n" s="0">
        <x:v>17.10699</x:v>
      </x:c>
      <x:c t="n" s="0">
        <x:v>21.53281</x:v>
      </x:c>
      <x:c t="n" s="0">
        <x:v>30.4524</x:v>
      </x:c>
      <x:c t="n" s="0">
        <x:v>15.73538</x:v>
      </x:c>
      <x:c t="n" s="0">
        <x:v>4.306148</x:v>
      </x:c>
      <x:c t="n" s="0">
        <x:v>10.02454</x:v>
      </x:c>
      <x:c t="n" s="0">
        <x:v>3.550444</x:v>
      </x:c>
      <x:c t="n" s="0">
        <x:v>1.378151</x:v>
      </x:c>
      <x:c t="n" s="0">
        <x:v>4.104589</x:v>
      </x:c>
      <x:c t="n" s="0">
        <x:v>2.682867</x:v>
      </x:c>
      <x:c t="n" s="0">
        <x:v>-30.06697</x:v>
      </x:c>
      <x:c t="n" s="0">
        <x:v>-29.16826</x:v>
      </x:c>
      <x:c t="n" s="0">
        <x:v>-27.99041</x:v>
      </x:c>
      <x:c t="n" s="0">
        <x:v>-19.57253</x:v>
      </x:c>
      <x:c t="n" s="0">
        <x:v>-10.54609</x:v>
      </x:c>
      <x:c t="n" s="0">
        <x:v>-1.068715</x:v>
      </x:c>
      <x:c t="n" s="0">
        <x:v>0.3306592</x:v>
      </x:c>
      <x:c t="n" s="0">
        <x:v>5.665329</x:v>
      </x:c>
      <x:c t="n" s="0">
        <x:v>5.147439</x:v>
      </x:c>
      <x:c t="n" s="0">
        <x:v>19.76716</x:v>
      </x:c>
      <x:c t="n" s="0">
        <x:v>18.2208</x:v>
      </x:c>
      <x:c t="n" s="0">
        <x:v>22.7559</x:v>
      </x:c>
      <x:c t="n" s="0">
        <x:v>26.06635</x:v>
      </x:c>
      <x:c t="n" s="0">
        <x:v>17.09011</x:v>
      </x:c>
      <x:c t="n" s="0">
        <x:v>11.42328</x:v>
      </x:c>
      <x:c t="n" s="0">
        <x:v>21.76529</x:v>
      </x:c>
      <x:c t="n" s="0">
        <x:v>19.98708</x:v>
      </x:c>
      <x:c t="n" s="0">
        <x:v>15.56798</x:v>
      </x:c>
      <x:c t="n" s="0">
        <x:v>27.81531</x:v>
      </x:c>
      <x:c t="n" s="0">
        <x:v>20.00731</x:v>
      </x:c>
      <x:c t="n" s="0">
        <x:v>28.42371</x:v>
      </x:c>
      <x:c t="n" s="0">
        <x:v>27.82626</x:v>
      </x:c>
      <x:c t="n" s="0">
        <x:v>27.5892</x:v>
      </x:c>
      <x:c t="n" s="0">
        <x:v>21.62171</x:v>
      </x:c>
      <x:c t="n" s="0">
        <x:v>19.88493</x:v>
      </x:c>
      <x:c t="n" s="0">
        <x:v>14.7414</x:v>
      </x:c>
      <x:c t="n" s="0">
        <x:v>11.9592</x:v>
      </x:c>
      <x:c t="n" s="0">
        <x:v>13.62339</x:v>
      </x:c>
      <x:c t="n" s="0">
        <x:v>24.51906</x:v>
      </x:c>
      <x:c t="n" s="0">
        <x:v>9.511847</x:v>
      </x:c>
      <x:c t="n" s="0">
        <x:v>4.300142</x:v>
      </x:c>
      <x:c t="n" s="0">
        <x:v>6.880358</x:v>
      </x:c>
      <x:c t="n" s="0">
        <x:v>3.792348</x:v>
      </x:c>
      <x:c t="n" s="0">
        <x:v>2.348565</x:v>
      </x:c>
      <x:c t="n" s="0">
        <x:v>3.773746</x:v>
      </x:c>
      <x:c t="n" s="0">
        <x:v>2.820894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43946.3487268519</x:v>
      </x:c>
      <x:c t="n" s="7">
        <x:v>43946.3487268519</x:v>
      </x:c>
      <x:c t="n" s="0">
        <x:v>47.3876</x:v>
      </x:c>
      <x:c t="n" s="0">
        <x:v>54.20069</x:v>
      </x:c>
      <x:c t="n" s="0">
        <x:v>59.41365</x:v>
      </x:c>
      <x:c t="n" s="0">
        <x:v>65.88657</x:v>
      </x:c>
      <x:c t="n" s="0">
        <x:v>-30.06697</x:v>
      </x:c>
      <x:c t="n" s="0">
        <x:v>-29.16826</x:v>
      </x:c>
      <x:c t="n" s="0">
        <x:v>-28.119</x:v>
      </x:c>
      <x:c t="n" s="0">
        <x:v>-18.61901</x:v>
      </x:c>
      <x:c t="n" s="0">
        <x:v>-10.57629</x:v>
      </x:c>
      <x:c t="n" s="0">
        <x:v>-0.086087</x:v>
      </x:c>
      <x:c t="n" s="0">
        <x:v>-0.3172045</x:v>
      </x:c>
      <x:c t="n" s="0">
        <x:v>5.604724</x:v>
      </x:c>
      <x:c t="n" s="0">
        <x:v>11.49696</x:v>
      </x:c>
      <x:c t="n" s="0">
        <x:v>18.11419</x:v>
      </x:c>
      <x:c t="n" s="0">
        <x:v>17.12191</x:v>
      </x:c>
      <x:c t="n" s="0">
        <x:v>23.16387</x:v>
      </x:c>
      <x:c t="n" s="0">
        <x:v>24.5328</x:v>
      </x:c>
      <x:c t="n" s="0">
        <x:v>25.14814</x:v>
      </x:c>
      <x:c t="n" s="0">
        <x:v>24.96675</x:v>
      </x:c>
      <x:c t="n" s="0">
        <x:v>23.24425</x:v>
      </x:c>
      <x:c t="n" s="0">
        <x:v>20.51658</x:v>
      </x:c>
      <x:c t="n" s="0">
        <x:v>22.35745</x:v>
      </x:c>
      <x:c t="n" s="0">
        <x:v>25.54193</x:v>
      </x:c>
      <x:c t="n" s="0">
        <x:v>27.27974</x:v>
      </x:c>
      <x:c t="n" s="0">
        <x:v>27.22841</x:v>
      </x:c>
      <x:c t="n" s="0">
        <x:v>27.52233</x:v>
      </x:c>
      <x:c t="n" s="0">
        <x:v>26.96467</x:v>
      </x:c>
      <x:c t="n" s="0">
        <x:v>23.23914</x:v>
      </x:c>
      <x:c t="n" s="0">
        <x:v>20.22981</x:v>
      </x:c>
      <x:c t="n" s="0">
        <x:v>13.71855</x:v>
      </x:c>
      <x:c t="n" s="0">
        <x:v>16.74349</x:v>
      </x:c>
      <x:c t="n" s="0">
        <x:v>21.05385</x:v>
      </x:c>
      <x:c t="n" s="0">
        <x:v>32.30127</x:v>
      </x:c>
      <x:c t="n" s="0">
        <x:v>15.20498</x:v>
      </x:c>
      <x:c t="n" s="0">
        <x:v>4.195704</x:v>
      </x:c>
      <x:c t="n" s="0">
        <x:v>9.781772</x:v>
      </x:c>
      <x:c t="n" s="0">
        <x:v>3.593266</x:v>
      </x:c>
      <x:c t="n" s="0">
        <x:v>1.38099</x:v>
      </x:c>
      <x:c t="n" s="0">
        <x:v>3.901259</x:v>
      </x:c>
      <x:c t="n" s="0">
        <x:v>2.637259</x:v>
      </x:c>
      <x:c t="n" s="0">
        <x:v>-30.06697</x:v>
      </x:c>
      <x:c t="n" s="0">
        <x:v>-29.16826</x:v>
      </x:c>
      <x:c t="n" s="0">
        <x:v>-27.99041</x:v>
      </x:c>
      <x:c t="n" s="0">
        <x:v>-19.57253</x:v>
      </x:c>
      <x:c t="n" s="0">
        <x:v>-14.34711</x:v>
      </x:c>
      <x:c t="n" s="0">
        <x:v>-1.068715</x:v>
      </x:c>
      <x:c t="n" s="0">
        <x:v>-0.7084168</x:v>
      </x:c>
      <x:c t="n" s="0">
        <x:v>5.947897</x:v>
      </x:c>
      <x:c t="n" s="0">
        <x:v>11.9134</x:v>
      </x:c>
      <x:c t="n" s="0">
        <x:v>15.33234</x:v>
      </x:c>
      <x:c t="n" s="0">
        <x:v>18.2208</x:v>
      </x:c>
      <x:c t="n" s="0">
        <x:v>8.352599</x:v>
      </x:c>
      <x:c t="n" s="0">
        <x:v>26.5603</x:v>
      </x:c>
      <x:c t="n" s="0">
        <x:v>14.08433</x:v>
      </x:c>
      <x:c t="n" s="0">
        <x:v>24.33279</x:v>
      </x:c>
      <x:c t="n" s="0">
        <x:v>20.70918</x:v>
      </x:c>
      <x:c t="n" s="0">
        <x:v>21.97217</x:v>
      </x:c>
      <x:c t="n" s="0">
        <x:v>22.5616</x:v>
      </x:c>
      <x:c t="n" s="0">
        <x:v>28.19449</x:v>
      </x:c>
      <x:c t="n" s="0">
        <x:v>27.82839</x:v>
      </x:c>
      <x:c t="n" s="0">
        <x:v>28.15451</x:v>
      </x:c>
      <x:c t="n" s="0">
        <x:v>27.89701</x:v>
      </x:c>
      <x:c t="n" s="0">
        <x:v>27.48889</x:v>
      </x:c>
      <x:c t="n" s="0">
        <x:v>15.76728</x:v>
      </x:c>
      <x:c t="n" s="0">
        <x:v>20.76191</x:v>
      </x:c>
      <x:c t="n" s="0">
        <x:v>12.57636</x:v>
      </x:c>
      <x:c t="n" s="0">
        <x:v>12.64889</x:v>
      </x:c>
      <x:c t="n" s="0">
        <x:v>15.82815</x:v>
      </x:c>
      <x:c t="n" s="0">
        <x:v>41.65343</x:v>
      </x:c>
      <x:c t="n" s="0">
        <x:v>7.468901</x:v>
      </x:c>
      <x:c t="n" s="0">
        <x:v>3.1971</x:v>
      </x:c>
      <x:c t="n" s="0">
        <x:v>9.453372</x:v>
      </x:c>
      <x:c t="n" s="0">
        <x:v>3.593199</x:v>
      </x:c>
      <x:c t="n" s="0">
        <x:v>1.855067</x:v>
      </x:c>
      <x:c t="n" s="0">
        <x:v>2.780197</x:v>
      </x:c>
      <x:c t="n" s="0">
        <x:v>2.775369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43946.3487268519</x:v>
      </x:c>
      <x:c t="n" s="7">
        <x:v>43946.3487268519</x:v>
      </x:c>
      <x:c t="n" s="0">
        <x:v>51.92494</x:v>
      </x:c>
      <x:c t="n" s="0">
        <x:v>54.20069</x:v>
      </x:c>
      <x:c t="n" s="0">
        <x:v>57.09027</x:v>
      </x:c>
      <x:c t="n" s="0">
        <x:v>64.96886</x:v>
      </x:c>
      <x:c t="n" s="0">
        <x:v>-30.06697</x:v>
      </x:c>
      <x:c t="n" s="0">
        <x:v>-29.16826</x:v>
      </x:c>
      <x:c t="n" s="0">
        <x:v>-28.10113</x:v>
      </x:c>
      <x:c t="n" s="0">
        <x:v>-18.74592</x:v>
      </x:c>
      <x:c t="n" s="0">
        <x:v>-10.96073</x:v>
      </x:c>
      <x:c t="n" s="0">
        <x:v>-0.4212959</x:v>
      </x:c>
      <x:c t="n" s="0">
        <x:v>-0.3721632</x:v>
      </x:c>
      <x:c t="n" s="0">
        <x:v>5.656541</x:v>
      </x:c>
      <x:c t="n" s="0">
        <x:v>12.07181</x:v>
      </x:c>
      <x:c t="n" s="0">
        <x:v>17.80348</x:v>
      </x:c>
      <x:c t="n" s="0">
        <x:v>17.30071</x:v>
      </x:c>
      <x:c t="n" s="0">
        <x:v>22.50302</x:v>
      </x:c>
      <x:c t="n" s="0">
        <x:v>24.8294</x:v>
      </x:c>
      <x:c t="n" s="0">
        <x:v>24.51238</x:v>
      </x:c>
      <x:c t="n" s="0">
        <x:v>25.05306</x:v>
      </x:c>
      <x:c t="n" s="0">
        <x:v>22.81018</x:v>
      </x:c>
      <x:c t="n" s="0">
        <x:v>20.81099</x:v>
      </x:c>
      <x:c t="n" s="0">
        <x:v>22.37352</x:v>
      </x:c>
      <x:c t="n" s="0">
        <x:v>25.58302</x:v>
      </x:c>
      <x:c t="n" s="0">
        <x:v>26.96383</x:v>
      </x:c>
      <x:c t="n" s="0">
        <x:v>26.98987</x:v>
      </x:c>
      <x:c t="n" s="0">
        <x:v>28.19323</x:v>
      </x:c>
      <x:c t="n" s="0">
        <x:v>26.721</x:v>
      </x:c>
      <x:c t="n" s="0">
        <x:v>23.01005</x:v>
      </x:c>
      <x:c t="n" s="0">
        <x:v>19.95237</x:v>
      </x:c>
      <x:c t="n" s="0">
        <x:v>13.63123</x:v>
      </x:c>
      <x:c t="n" s="0">
        <x:v>16.18738</x:v>
      </x:c>
      <x:c t="n" s="0">
        <x:v>20.44755</x:v>
      </x:c>
      <x:c t="n" s="0">
        <x:v>40.15509</x:v>
      </x:c>
      <x:c t="n" s="0">
        <x:v>14.62516</x:v>
      </x:c>
      <x:c t="n" s="0">
        <x:v>4.242135</x:v>
      </x:c>
      <x:c t="n" s="0">
        <x:v>9.631916</x:v>
      </x:c>
      <x:c t="n" s="0">
        <x:v>3.54413</x:v>
      </x:c>
      <x:c t="n" s="0">
        <x:v>1.728995</x:v>
      </x:c>
      <x:c t="n" s="0">
        <x:v>3.967199</x:v>
      </x:c>
      <x:c t="n" s="0">
        <x:v>2.787312</x:v>
      </x:c>
      <x:c t="n" s="0">
        <x:v>-30.06697</x:v>
      </x:c>
      <x:c t="n" s="0">
        <x:v>-29.16826</x:v>
      </x:c>
      <x:c t="n" s="0">
        <x:v>-27.99041</x:v>
      </x:c>
      <x:c t="n" s="0">
        <x:v>-19.57253</x:v>
      </x:c>
      <x:c t="n" s="0">
        <x:v>-14.34711</x:v>
      </x:c>
      <x:c t="n" s="0">
        <x:v>-6.787291</x:v>
      </x:c>
      <x:c t="n" s="0">
        <x:v>-0.7084168</x:v>
      </x:c>
      <x:c t="n" s="0">
        <x:v>5.947897</x:v>
      </x:c>
      <x:c t="n" s="0">
        <x:v>14.44054</x:v>
      </x:c>
      <x:c t="n" s="0">
        <x:v>15.33234</x:v>
      </x:c>
      <x:c t="n" s="0">
        <x:v>17.66357</x:v>
      </x:c>
      <x:c t="n" s="0">
        <x:v>8.352599</x:v>
      </x:c>
      <x:c t="n" s="0">
        <x:v>25.25541</x:v>
      </x:c>
      <x:c t="n" s="0">
        <x:v>13.36979</x:v>
      </x:c>
      <x:c t="n" s="0">
        <x:v>25.08686</x:v>
      </x:c>
      <x:c t="n" s="0">
        <x:v>18.10159</x:v>
      </x:c>
      <x:c t="n" s="0">
        <x:v>21.08498</x:v>
      </x:c>
      <x:c t="n" s="0">
        <x:v>21.48133</x:v>
      </x:c>
      <x:c t="n" s="0">
        <x:v>27.64538</x:v>
      </x:c>
      <x:c t="n" s="0">
        <x:v>23.257</x:v>
      </x:c>
      <x:c t="n" s="0">
        <x:v>24.67564</x:v>
      </x:c>
      <x:c t="n" s="0">
        <x:v>30.00701</x:v>
      </x:c>
      <x:c t="n" s="0">
        <x:v>24.77421</x:v>
      </x:c>
      <x:c t="n" s="0">
        <x:v>21.74557</x:v>
      </x:c>
      <x:c t="n" s="0">
        <x:v>18.40369</x:v>
      </x:c>
      <x:c t="n" s="0">
        <x:v>15.16401</x:v>
      </x:c>
      <x:c t="n" s="0">
        <x:v>9.863605</x:v>
      </x:c>
      <x:c t="n" s="0">
        <x:v>11.85938</x:v>
      </x:c>
      <x:c t="n" s="0">
        <x:v>49.91267</x:v>
      </x:c>
      <x:c t="n" s="0">
        <x:v>7.393325</x:v>
      </x:c>
      <x:c t="n" s="0">
        <x:v>4.347593</x:v>
      </x:c>
      <x:c t="n" s="0">
        <x:v>7.818468</x:v>
      </x:c>
      <x:c t="n" s="0">
        <x:v>2.711015</x:v>
      </x:c>
      <x:c t="n" s="0">
        <x:v>3.115509</x:v>
      </x:c>
      <x:c t="n" s="0">
        <x:v>3.967874</x:v>
      </x:c>
      <x:c t="n" s="0">
        <x:v>3.013091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43946.3487268519</x:v>
      </x:c>
      <x:c t="n" s="7">
        <x:v>43946.3487268519</x:v>
      </x:c>
      <x:c t="n" s="0">
        <x:v>52.76044</x:v>
      </x:c>
      <x:c t="n" s="0">
        <x:v>57.21099</x:v>
      </x:c>
      <x:c t="n" s="0">
        <x:v>55.34729</x:v>
      </x:c>
      <x:c t="n" s="0">
        <x:v>63.0783</x:v>
      </x:c>
      <x:c t="n" s="0">
        <x:v>-30.06697</x:v>
      </x:c>
      <x:c t="n" s="0">
        <x:v>-29.16826</x:v>
      </x:c>
      <x:c t="n" s="0">
        <x:v>-28.08599</x:v>
      </x:c>
      <x:c t="n" s="0">
        <x:v>-18.85732</x:v>
      </x:c>
      <x:c t="n" s="0">
        <x:v>-11.31836</x:v>
      </x:c>
      <x:c t="n" s="0">
        <x:v>-1.091273</x:v>
      </x:c>
      <x:c t="n" s="0">
        <x:v>-0.4196568</x:v>
      </x:c>
      <x:c t="n" s="0">
        <x:v>5.506334</x:v>
      </x:c>
      <x:c t="n" s="0">
        <x:v>12.5089</x:v>
      </x:c>
      <x:c t="n" s="0">
        <x:v>17.51929</x:v>
      </x:c>
      <x:c t="n" s="0">
        <x:v>17.19748</x:v>
      </x:c>
      <x:c t="n" s="0">
        <x:v>22.22998</x:v>
      </x:c>
      <x:c t="n" s="0">
        <x:v>24.64582</x:v>
      </x:c>
      <x:c t="n" s="0">
        <x:v>23.88066</x:v>
      </x:c>
      <x:c t="n" s="0">
        <x:v>24.94326</x:v>
      </x:c>
      <x:c t="n" s="0">
        <x:v>22.28478</x:v>
      </x:c>
      <x:c t="n" s="0">
        <x:v>20.26214</x:v>
      </x:c>
      <x:c t="n" s="0">
        <x:v>22.18425</x:v>
      </x:c>
      <x:c t="n" s="0">
        <x:v>25.75769</x:v>
      </x:c>
      <x:c t="n" s="0">
        <x:v>27.10437</x:v>
      </x:c>
      <x:c t="n" s="0">
        <x:v>26.53111</x:v>
      </x:c>
      <x:c t="n" s="0">
        <x:v>27.8501</x:v>
      </x:c>
      <x:c t="n" s="0">
        <x:v>26.64399</x:v>
      </x:c>
      <x:c t="n" s="0">
        <x:v>22.84715</x:v>
      </x:c>
      <x:c t="n" s="0">
        <x:v>20.23009</x:v>
      </x:c>
      <x:c t="n" s="0">
        <x:v>14.53423</x:v>
      </x:c>
      <x:c t="n" s="0">
        <x:v>15.67244</x:v>
      </x:c>
      <x:c t="n" s="0">
        <x:v>19.84736</x:v>
      </x:c>
      <x:c t="n" s="0">
        <x:v>45.10334</x:v>
      </x:c>
      <x:c t="n" s="0">
        <x:v>14.09663</x:v>
      </x:c>
      <x:c t="n" s="0">
        <x:v>4.288364</x:v>
      </x:c>
      <x:c t="n" s="0">
        <x:v>9.493941</x:v>
      </x:c>
      <x:c t="n" s="0">
        <x:v>3.511549</x:v>
      </x:c>
      <x:c t="n" s="0">
        <x:v>1.763306</x:v>
      </x:c>
      <x:c t="n" s="0">
        <x:v>3.914173</x:v>
      </x:c>
      <x:c t="n" s="0">
        <x:v>2.647274</x:v>
      </x:c>
      <x:c t="n" s="0">
        <x:v>-30.06697</x:v>
      </x:c>
      <x:c t="n" s="0">
        <x:v>-29.16826</x:v>
      </x:c>
      <x:c t="n" s="0">
        <x:v>-27.99041</x:v>
      </x:c>
      <x:c t="n" s="0">
        <x:v>-19.57253</x:v>
      </x:c>
      <x:c t="n" s="0">
        <x:v>-14.34711</x:v>
      </x:c>
      <x:c t="n" s="0">
        <x:v>-17.26547</x:v>
      </x:c>
      <x:c t="n" s="0">
        <x:v>-0.7084168</x:v>
      </x:c>
      <x:c t="n" s="0">
        <x:v>3.434867</x:v>
      </x:c>
      <x:c t="n" s="0">
        <x:v>14.44054</x:v>
      </x:c>
      <x:c t="n" s="0">
        <x:v>14.97066</x:v>
      </x:c>
      <x:c t="n" s="0">
        <x:v>16.53881</x:v>
      </x:c>
      <x:c t="n" s="0">
        <x:v>23.71486</x:v>
      </x:c>
      <x:c t="n" s="0">
        <x:v>23.38134</x:v>
      </x:c>
      <x:c t="n" s="0">
        <x:v>13.02892</x:v>
      </x:c>
      <x:c t="n" s="0">
        <x:v>24.23846</x:v>
      </x:c>
      <x:c t="n" s="0">
        <x:v>19.37796</x:v>
      </x:c>
      <x:c t="n" s="0">
        <x:v>11.1879</x:v>
      </x:c>
      <x:c t="n" s="0">
        <x:v>20.83475</x:v>
      </x:c>
      <x:c t="n" s="0">
        <x:v>22.80125</x:v>
      </x:c>
      <x:c t="n" s="0">
        <x:v>27.93046</x:v>
      </x:c>
      <x:c t="n" s="0">
        <x:v>22.8534</x:v>
      </x:c>
      <x:c t="n" s="0">
        <x:v>23.60455</x:v>
      </x:c>
      <x:c t="n" s="0">
        <x:v>26.0391</x:v>
      </x:c>
      <x:c t="n" s="0">
        <x:v>22.63798</x:v>
      </x:c>
      <x:c t="n" s="0">
        <x:v>21.87695</x:v>
      </x:c>
      <x:c t="n" s="0">
        <x:v>19.20654</x:v>
      </x:c>
      <x:c t="n" s="0">
        <x:v>10.47285</x:v>
      </x:c>
      <x:c t="n" s="0">
        <x:v>10.22861</x:v>
      </x:c>
      <x:c t="n" s="0">
        <x:v>52.64281</x:v>
      </x:c>
      <x:c t="n" s="0">
        <x:v>9.434468</x:v>
      </x:c>
      <x:c t="n" s="0">
        <x:v>5.439808</x:v>
      </x:c>
      <x:c t="n" s="0">
        <x:v>9.199505</x:v>
      </x:c>
      <x:c t="n" s="0">
        <x:v>4.296702</x:v>
      </x:c>
      <x:c t="n" s="0">
        <x:v>1.719368</x:v>
      </x:c>
      <x:c t="n" s="0">
        <x:v>4.320244</x:v>
      </x:c>
      <x:c t="n" s="0">
        <x:v>2.209974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43946.3487268519</x:v>
      </x:c>
      <x:c t="n" s="7">
        <x:v>43946.3487268519</x:v>
      </x:c>
      <x:c t="n" s="0">
        <x:v>52.11213</x:v>
      </x:c>
      <x:c t="n" s="0">
        <x:v>54.20069</x:v>
      </x:c>
      <x:c t="n" s="0">
        <x:v>60.52147</x:v>
      </x:c>
      <x:c t="n" s="0">
        <x:v>66.81411</x:v>
      </x:c>
      <x:c t="n" s="0">
        <x:v>-30.06697</x:v>
      </x:c>
      <x:c t="n" s="0">
        <x:v>-29.16826</x:v>
      </x:c>
      <x:c t="n" s="0">
        <x:v>-28.07276</x:v>
      </x:c>
      <x:c t="n" s="0">
        <x:v>-18.95478</x:v>
      </x:c>
      <x:c t="n" s="0">
        <x:v>-11.64898</x:v>
      </x:c>
      <x:c t="n" s="0">
        <x:v>-1.758698</x:v>
      </x:c>
      <x:c t="n" s="0">
        <x:v>-0.4606324</x:v>
      </x:c>
      <x:c t="n" s="0">
        <x:v>5.25893</x:v>
      </x:c>
      <x:c t="n" s="0">
        <x:v>12.85024</x:v>
      </x:c>
      <x:c t="n" s="0">
        <x:v>17.05751</x:v>
      </x:c>
      <x:c t="n" s="0">
        <x:v>17.10734</x:v>
      </x:c>
      <x:c t="n" s="0">
        <x:v>22.94588</x:v>
      </x:c>
      <x:c t="n" s="0">
        <x:v>24.48265</x:v>
      </x:c>
      <x:c t="n" s="0">
        <x:v>23.25595</x:v>
      </x:c>
      <x:c t="n" s="0">
        <x:v>24.76685</x:v>
      </x:c>
      <x:c t="n" s="0">
        <x:v>22.87171</x:v>
      </x:c>
      <x:c t="n" s="0">
        <x:v>19.83976</x:v>
      </x:c>
      <x:c t="n" s="0">
        <x:v>21.80689</x:v>
      </x:c>
      <x:c t="n" s="0">
        <x:v>25.24528</x:v>
      </x:c>
      <x:c t="n" s="0">
        <x:v>26.877</x:v>
      </x:c>
      <x:c t="n" s="0">
        <x:v>26.4166</x:v>
      </x:c>
      <x:c t="n" s="0">
        <x:v>27.51878</x:v>
      </x:c>
      <x:c t="n" s="0">
        <x:v>26.74281</x:v>
      </x:c>
      <x:c t="n" s="0">
        <x:v>23.21959</x:v>
      </x:c>
      <x:c t="n" s="0">
        <x:v>19.93442</x:v>
      </x:c>
      <x:c t="n" s="0">
        <x:v>15.99989</x:v>
      </x:c>
      <x:c t="n" s="0">
        <x:v>15.14848</x:v>
      </x:c>
      <x:c t="n" s="0">
        <x:v>19.20714</x:v>
      </x:c>
      <x:c t="n" s="0">
        <x:v>47.38372</x:v>
      </x:c>
      <x:c t="n" s="0">
        <x:v>13.62384</x:v>
      </x:c>
      <x:c t="n" s="0">
        <x:v>4.609322</x:v>
      </x:c>
      <x:c t="n" s="0">
        <x:v>9.590069</x:v>
      </x:c>
      <x:c t="n" s="0">
        <x:v>3.649287</x:v>
      </x:c>
      <x:c t="n" s="0">
        <x:v>1.711456</x:v>
      </x:c>
      <x:c t="n" s="0">
        <x:v>4.02606</x:v>
      </x:c>
      <x:c t="n" s="0">
        <x:v>2.73336</x:v>
      </x:c>
      <x:c t="n" s="0">
        <x:v>-30.06697</x:v>
      </x:c>
      <x:c t="n" s="0">
        <x:v>-29.16826</x:v>
      </x:c>
      <x:c t="n" s="0">
        <x:v>-28.08905</x:v>
      </x:c>
      <x:c t="n" s="0">
        <x:v>-20.43899</x:v>
      </x:c>
      <x:c t="n" s="0">
        <x:v>-14.34711</x:v>
      </x:c>
      <x:c t="n" s="0">
        <x:v>-17.26547</x:v>
      </x:c>
      <x:c t="n" s="0">
        <x:v>-2.331144</x:v>
      </x:c>
      <x:c t="n" s="0">
        <x:v>3.434867</x:v>
      </x:c>
      <x:c t="n" s="0">
        <x:v>14.88463</x:v>
      </x:c>
      <x:c t="n" s="0">
        <x:v>10.90442</x:v>
      </x:c>
      <x:c t="n" s="0">
        <x:v>16.53881</x:v>
      </x:c>
      <x:c t="n" s="0">
        <x:v>25.70842</x:v>
      </x:c>
      <x:c t="n" s="0">
        <x:v>22.40222</x:v>
      </x:c>
      <x:c t="n" s="0">
        <x:v>20.63918</x:v>
      </x:c>
      <x:c t="n" s="0">
        <x:v>22.83942</x:v>
      </x:c>
      <x:c t="n" s="0">
        <x:v>26.3258</x:v>
      </x:c>
      <x:c t="n" s="0">
        <x:v>20.85618</x:v>
      </x:c>
      <x:c t="n" s="0">
        <x:v>18.59851</x:v>
      </x:c>
      <x:c t="n" s="0">
        <x:v>19.8809</x:v>
      </x:c>
      <x:c t="n" s="0">
        <x:v>22.76694</x:v>
      </x:c>
      <x:c t="n" s="0">
        <x:v>25.72588</x:v>
      </x:c>
      <x:c t="n" s="0">
        <x:v>26.36153</x:v>
      </x:c>
      <x:c t="n" s="0">
        <x:v>27.07435</x:v>
      </x:c>
      <x:c t="n" s="0">
        <x:v>24.76209</x:v>
      </x:c>
      <x:c t="n" s="0">
        <x:v>17.04752</x:v>
      </x:c>
      <x:c t="n" s="0">
        <x:v>20.09096</x:v>
      </x:c>
      <x:c t="n" s="0">
        <x:v>8.073121</x:v>
      </x:c>
      <x:c t="n" s="0">
        <x:v>9.081348</x:v>
      </x:c>
      <x:c t="n" s="0">
        <x:v>52.44307</x:v>
      </x:c>
      <x:c t="n" s="0">
        <x:v>6.976971</x:v>
      </x:c>
      <x:c t="n" s="0">
        <x:v>5.247126</x:v>
      </x:c>
      <x:c t="n" s="0">
        <x:v>10.59491</x:v>
      </x:c>
      <x:c t="n" s="0">
        <x:v>4.388376</x:v>
      </x:c>
      <x:c t="n" s="0">
        <x:v>1.641184</x:v>
      </x:c>
      <x:c t="n" s="0">
        <x:v>4.27292</x:v>
      </x:c>
      <x:c t="n" s="0">
        <x:v>3.087872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43946.3487268519</x:v>
      </x:c>
      <x:c t="n" s="7">
        <x:v>43946.3487268519</x:v>
      </x:c>
      <x:c t="n" s="0">
        <x:v>51.89053</x:v>
      </x:c>
      <x:c t="n" s="0">
        <x:v>54.20069</x:v>
      </x:c>
      <x:c t="n" s="0">
        <x:v>57.93612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-19.31902</x:v>
      </x:c>
      <x:c t="n" s="0">
        <x:v>-11.95275</x:v>
      </x:c>
      <x:c t="n" s="0">
        <x:v>-2.423162</x:v>
      </x:c>
      <x:c t="n" s="0">
        <x:v>-1.029308</x:v>
      </x:c>
      <x:c t="n" s="0">
        <x:v>5.035875</x:v>
      </x:c>
      <x:c t="n" s="0">
        <x:v>13.36175</x:v>
      </x:c>
      <x:c t="n" s="0">
        <x:v>16.54858</x:v>
      </x:c>
      <x:c t="n" s="0">
        <x:v>17.02884</x:v>
      </x:c>
      <x:c t="n" s="0">
        <x:v>23.47584</x:v>
      </x:c>
      <x:c t="n" s="0">
        <x:v>23.95946</x:v>
      </x:c>
      <x:c t="n" s="0">
        <x:v>23.44308</x:v>
      </x:c>
      <x:c t="n" s="0">
        <x:v>24.47875</x:v>
      </x:c>
      <x:c t="n" s="0">
        <x:v>22.8051</x:v>
      </x:c>
      <x:c t="n" s="0">
        <x:v>20.74009</x:v>
      </x:c>
      <x:c t="n" s="0">
        <x:v>21.88084</x:v>
      </x:c>
      <x:c t="n" s="0">
        <x:v>24.68858</x:v>
      </x:c>
      <x:c t="n" s="0">
        <x:v>26.35214</x:v>
      </x:c>
      <x:c t="n" s="0">
        <x:v>26.6021</x:v>
      </x:c>
      <x:c t="n" s="0">
        <x:v>28.2619</x:v>
      </x:c>
      <x:c t="n" s="0">
        <x:v>26.51143</x:v>
      </x:c>
      <x:c t="n" s="0">
        <x:v>23.16192</x:v>
      </x:c>
      <x:c t="n" s="0">
        <x:v>19.82361</x:v>
      </x:c>
      <x:c t="n" s="0">
        <x:v>16.95716</x:v>
      </x:c>
      <x:c t="n" s="0">
        <x:v>14.58014</x:v>
      </x:c>
      <x:c t="n" s="0">
        <x:v>18.60004</x:v>
      </x:c>
      <x:c t="n" s="0">
        <x:v>48.34238</x:v>
      </x:c>
      <x:c t="n" s="0">
        <x:v>13.11282</x:v>
      </x:c>
      <x:c t="n" s="0">
        <x:v>4.561987</x:v>
      </x:c>
      <x:c t="n" s="0">
        <x:v>9.635098</x:v>
      </x:c>
      <x:c t="n" s="0">
        <x:v>3.803847</x:v>
      </x:c>
      <x:c t="n" s="0">
        <x:v>1.78091</x:v>
      </x:c>
      <x:c t="n" s="0">
        <x:v>4.149822</x:v>
      </x:c>
      <x:c t="n" s="0">
        <x:v>2.684121</x:v>
      </x:c>
      <x:c t="n" s="0">
        <x:v>-30.06697</x:v>
      </x:c>
      <x:c t="n" s="0">
        <x:v>-29.16826</x:v>
      </x:c>
      <x:c t="n" s="0">
        <x:v>-28.18997</x:v>
      </x:c>
      <x:c t="n" s="0">
        <x:v>-22.43187</x:v>
      </x:c>
      <x:c t="n" s="0">
        <x:v>-14.34711</x:v>
      </x:c>
      <x:c t="n" s="0">
        <x:v>-17.26547</x:v>
      </x:c>
      <x:c t="n" s="0">
        <x:v>-8.440188</x:v>
      </x:c>
      <x:c t="n" s="0">
        <x:v>3.434867</x:v>
      </x:c>
      <x:c t="n" s="0">
        <x:v>15.53669</x:v>
      </x:c>
      <x:c t="n" s="0">
        <x:v>10.90442</x:v>
      </x:c>
      <x:c t="n" s="0">
        <x:v>16.53881</x:v>
      </x:c>
      <x:c t="n" s="0">
        <x:v>25.70842</x:v>
      </x:c>
      <x:c t="n" s="0">
        <x:v>16.22848</x:v>
      </x:c>
      <x:c t="n" s="0">
        <x:v>24.40079</x:v>
      </x:c>
      <x:c t="n" s="0">
        <x:v>20.42866</x:v>
      </x:c>
      <x:c t="n" s="0">
        <x:v>15.0284</x:v>
      </x:c>
      <x:c t="n" s="0">
        <x:v>23.76678</x:v>
      </x:c>
      <x:c t="n" s="0">
        <x:v>23.99087</x:v>
      </x:c>
      <x:c t="n" s="0">
        <x:v>17.45521</x:v>
      </x:c>
      <x:c t="n" s="0">
        <x:v>22.1433</x:v>
      </x:c>
      <x:c t="n" s="0">
        <x:v>31.20242</x:v>
      </x:c>
      <x:c t="n" s="0">
        <x:v>30.92743</x:v>
      </x:c>
      <x:c t="n" s="0">
        <x:v>27.0131</x:v>
      </x:c>
      <x:c t="n" s="0">
        <x:v>22.87301</x:v>
      </x:c>
      <x:c t="n" s="0">
        <x:v>19.28283</x:v>
      </x:c>
      <x:c t="n" s="0">
        <x:v>20.07746</x:v>
      </x:c>
      <x:c t="n" s="0">
        <x:v>8.913443</x:v>
      </x:c>
      <x:c t="n" s="0">
        <x:v>9.812197</x:v>
      </x:c>
      <x:c t="n" s="0">
        <x:v>51.2251</x:v>
      </x:c>
      <x:c t="n" s="0">
        <x:v>6.482588</x:v>
      </x:c>
      <x:c t="n" s="0">
        <x:v>4.318468</x:v>
      </x:c>
      <x:c t="n" s="0">
        <x:v>8.624694</x:v>
      </x:c>
      <x:c t="n" s="0">
        <x:v>4.205602</x:v>
      </x:c>
      <x:c t="n" s="0">
        <x:v>2.400697</x:v>
      </x:c>
      <x:c t="n" s="0">
        <x:v>4.334609</x:v>
      </x:c>
      <x:c t="n" s="0">
        <x:v>1.869675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43946.3487268519</x:v>
      </x:c>
      <x:c t="n" s="7">
        <x:v>43946.3487268519</x:v>
      </x:c>
      <x:c t="n" s="0">
        <x:v>53.61857</x:v>
      </x:c>
      <x:c t="n" s="0">
        <x:v>57.21099</x:v>
      </x:c>
      <x:c t="n" s="0">
        <x:v>56.45232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-19.6563</x:v>
      </x:c>
      <x:c t="n" s="0">
        <x:v>-12.41816</x:v>
      </x:c>
      <x:c t="n" s="0">
        <x:v>-3.084191</x:v>
      </x:c>
      <x:c t="n" s="0">
        <x:v>-1.581914</x:v>
      </x:c>
      <x:c t="n" s="0">
        <x:v>4.669982</x:v>
      </x:c>
      <x:c t="n" s="0">
        <x:v>13.75546</x:v>
      </x:c>
      <x:c t="n" s="0">
        <x:v>16.09361</x:v>
      </x:c>
      <x:c t="n" s="0">
        <x:v>16.78494</x:v>
      </x:c>
      <x:c t="n" s="0">
        <x:v>23.75301</x:v>
      </x:c>
      <x:c t="n" s="0">
        <x:v>23.39756</x:v>
      </x:c>
      <x:c t="n" s="0">
        <x:v>23.56498</x:v>
      </x:c>
      <x:c t="n" s="0">
        <x:v>23.83155</x:v>
      </x:c>
      <x:c t="n" s="0">
        <x:v>22.62813</x:v>
      </x:c>
      <x:c t="n" s="0">
        <x:v>21.31898</x:v>
      </x:c>
      <x:c t="n" s="0">
        <x:v>22.08834</x:v>
      </x:c>
      <x:c t="n" s="0">
        <x:v>24.28859</x:v>
      </x:c>
      <x:c t="n" s="0">
        <x:v>26.05972</x:v>
      </x:c>
      <x:c t="n" s="0">
        <x:v>27.6582</x:v>
      </x:c>
      <x:c t="n" s="0">
        <x:v>28.03755</x:v>
      </x:c>
      <x:c t="n" s="0">
        <x:v>26.39245</x:v>
      </x:c>
      <x:c t="n" s="0">
        <x:v>23.23375</x:v>
      </x:c>
      <x:c t="n" s="0">
        <x:v>19.63832</x:v>
      </x:c>
      <x:c t="n" s="0">
        <x:v>17.15124</x:v>
      </x:c>
      <x:c t="n" s="0">
        <x:v>14.12389</x:v>
      </x:c>
      <x:c t="n" s="0">
        <x:v>18.02458</x:v>
      </x:c>
      <x:c t="n" s="0">
        <x:v>49.10814</x:v>
      </x:c>
      <x:c t="n" s="0">
        <x:v>12.61201</x:v>
      </x:c>
      <x:c t="n" s="0">
        <x:v>4.595278</x:v>
      </x:c>
      <x:c t="n" s="0">
        <x:v>9.800251</x:v>
      </x:c>
      <x:c t="n" s="0">
        <x:v>4.00548</x:v>
      </x:c>
      <x:c t="n" s="0">
        <x:v>1.668268</x:v>
      </x:c>
      <x:c t="n" s="0">
        <x:v>3.863243</x:v>
      </x:c>
      <x:c t="n" s="0">
        <x:v>2.604959</x:v>
      </x:c>
      <x:c t="n" s="0">
        <x:v>-30.06697</x:v>
      </x:c>
      <x:c t="n" s="0">
        <x:v>-29.16826</x:v>
      </x:c>
      <x:c t="n" s="0">
        <x:v>-28.18997</x:v>
      </x:c>
      <x:c t="n" s="0">
        <x:v>-22.43187</x:v>
      </x:c>
      <x:c t="n" s="0">
        <x:v>-21.24378</x:v>
      </x:c>
      <x:c t="n" s="0">
        <x:v>-17.26547</x:v>
      </x:c>
      <x:c t="n" s="0">
        <x:v>-8.440188</x:v>
      </x:c>
      <x:c t="n" s="0">
        <x:v>-0.5097756</x:v>
      </x:c>
      <x:c t="n" s="0">
        <x:v>15.53669</x:v>
      </x:c>
      <x:c t="n" s="0">
        <x:v>13.02839</x:v>
      </x:c>
      <x:c t="n" s="0">
        <x:v>13.4934</x:v>
      </x:c>
      <x:c t="n" s="0">
        <x:v>22.75777</x:v>
      </x:c>
      <x:c t="n" s="0">
        <x:v>16.22848</x:v>
      </x:c>
      <x:c t="n" s="0">
        <x:v>23.95361</x:v>
      </x:c>
      <x:c t="n" s="0">
        <x:v>11.60135</x:v>
      </x:c>
      <x:c t="n" s="0">
        <x:v>23.25449</x:v>
      </x:c>
      <x:c t="n" s="0">
        <x:v>23.95792</x:v>
      </x:c>
      <x:c t="n" s="0">
        <x:v>22.37544</x:v>
      </x:c>
      <x:c t="n" s="0">
        <x:v>19.91503</x:v>
      </x:c>
      <x:c t="n" s="0">
        <x:v>24.523</x:v>
      </x:c>
      <x:c t="n" s="0">
        <x:v>27.69353</x:v>
      </x:c>
      <x:c t="n" s="0">
        <x:v>26.2169</x:v>
      </x:c>
      <x:c t="n" s="0">
        <x:v>19.57936</x:v>
      </x:c>
      <x:c t="n" s="0">
        <x:v>24.17244</x:v>
      </x:c>
      <x:c t="n" s="0">
        <x:v>19.34794</x:v>
      </x:c>
      <x:c t="n" s="0">
        <x:v>15.64532</x:v>
      </x:c>
      <x:c t="n" s="0">
        <x:v>8.024275</x:v>
      </x:c>
      <x:c t="n" s="0">
        <x:v>9.868817</x:v>
      </x:c>
      <x:c t="n" s="0">
        <x:v>52.83306</x:v>
      </x:c>
      <x:c t="n" s="0">
        <x:v>7.229356</x:v>
      </x:c>
      <x:c t="n" s="0">
        <x:v>4.693678</x:v>
      </x:c>
      <x:c t="n" s="0">
        <x:v>10.95499</x:v>
      </x:c>
      <x:c t="n" s="0">
        <x:v>4.736815</x:v>
      </x:c>
      <x:c t="n" s="0">
        <x:v>0.1145875</x:v>
      </x:c>
      <x:c t="n" s="0">
        <x:v>1.574302</x:v>
      </x:c>
      <x:c t="n" s="0">
        <x:v>1.608797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43946.3487268519</x:v>
      </x:c>
      <x:c t="n" s="7">
        <x:v>43946.3487268519</x:v>
      </x:c>
      <x:c t="n" s="0">
        <x:v>57.57695</x:v>
      </x:c>
      <x:c t="n" s="0">
        <x:v>63.23159</x:v>
      </x:c>
      <x:c t="n" s="0">
        <x:v>60.58068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-19.96667</x:v>
      </x:c>
      <x:c t="n" s="0">
        <x:v>-13.06054</x:v>
      </x:c>
      <x:c t="n" s="0">
        <x:v>-3.741242</x:v>
      </x:c>
      <x:c t="n" s="0">
        <x:v>-2.116825</x:v>
      </x:c>
      <x:c t="n" s="0">
        <x:v>4.158752</x:v>
      </x:c>
      <x:c t="n" s="0">
        <x:v>14.15483</x:v>
      </x:c>
      <x:c t="n" s="0">
        <x:v>15.88897</x:v>
      </x:c>
      <x:c t="n" s="0">
        <x:v>16.38728</x:v>
      </x:c>
      <x:c t="n" s="0">
        <x:v>23.08379</x:v>
      </x:c>
      <x:c t="n" s="0">
        <x:v>23.02287</x:v>
      </x:c>
      <x:c t="n" s="0">
        <x:v>23.57919</x:v>
      </x:c>
      <x:c t="n" s="0">
        <x:v>23.31323</x:v>
      </x:c>
      <x:c t="n" s="0">
        <x:v>22.72577</x:v>
      </x:c>
      <x:c t="n" s="0">
        <x:v>21.6424</x:v>
      </x:c>
      <x:c t="n" s="0">
        <x:v>23.09716</x:v>
      </x:c>
      <x:c t="n" s="0">
        <x:v>23.75326</x:v>
      </x:c>
      <x:c t="n" s="0">
        <x:v>25.70631</x:v>
      </x:c>
      <x:c t="n" s="0">
        <x:v>27.42794</x:v>
      </x:c>
      <x:c t="n" s="0">
        <x:v>27.85721</x:v>
      </x:c>
      <x:c t="n" s="0">
        <x:v>26.08698</x:v>
      </x:c>
      <x:c t="n" s="0">
        <x:v>23.45214</x:v>
      </x:c>
      <x:c t="n" s="0">
        <x:v>19.60814</x:v>
      </x:c>
      <x:c t="n" s="0">
        <x:v>16.66391</x:v>
      </x:c>
      <x:c t="n" s="0">
        <x:v>13.55424</x:v>
      </x:c>
      <x:c t="n" s="0">
        <x:v>17.53557</x:v>
      </x:c>
      <x:c t="n" s="0">
        <x:v>50.1891</x:v>
      </x:c>
      <x:c t="n" s="0">
        <x:v>12.08081</x:v>
      </x:c>
      <x:c t="n" s="0">
        <x:v>4.585658</x:v>
      </x:c>
      <x:c t="n" s="0">
        <x:v>10.06547</x:v>
      </x:c>
      <x:c t="n" s="0">
        <x:v>4.095792</x:v>
      </x:c>
      <x:c t="n" s="0">
        <x:v>1.615088</x:v>
      </x:c>
      <x:c t="n" s="0">
        <x:v>3.775511</x:v>
      </x:c>
      <x:c t="n" s="0">
        <x:v>2.499293</x:v>
      </x:c>
      <x:c t="n" s="0">
        <x:v>-30.06697</x:v>
      </x:c>
      <x:c t="n" s="0">
        <x:v>-29.16826</x:v>
      </x:c>
      <x:c t="n" s="0">
        <x:v>-28.18997</x:v>
      </x:c>
      <x:c t="n" s="0">
        <x:v>-22.43187</x:v>
      </x:c>
      <x:c t="n" s="0">
        <x:v>-24.7728</x:v>
      </x:c>
      <x:c t="n" s="0">
        <x:v>-17.26547</x:v>
      </x:c>
      <x:c t="n" s="0">
        <x:v>-8.440188</x:v>
      </x:c>
      <x:c t="n" s="0">
        <x:v>-1.541422</x:v>
      </x:c>
      <x:c t="n" s="0">
        <x:v>16.17228</x:v>
      </x:c>
      <x:c t="n" s="0">
        <x:v>14.44853</x:v>
      </x:c>
      <x:c t="n" s="0">
        <x:v>12.81217</x:v>
      </x:c>
      <x:c t="n" s="0">
        <x:v>7.116816</x:v>
      </x:c>
      <x:c t="n" s="0">
        <x:v>20.93969</x:v>
      </x:c>
      <x:c t="n" s="0">
        <x:v>23.66139</x:v>
      </x:c>
      <x:c t="n" s="0">
        <x:v>19.21192</x:v>
      </x:c>
      <x:c t="n" s="0">
        <x:v>22.75394</x:v>
      </x:c>
      <x:c t="n" s="0">
        <x:v>21.93404</x:v>
      </x:c>
      <x:c t="n" s="0">
        <x:v>25.51542</x:v>
      </x:c>
      <x:c t="n" s="0">
        <x:v>17.68371</x:v>
      </x:c>
      <x:c t="n" s="0">
        <x:v>28.3706</x:v>
      </x:c>
      <x:c t="n" s="0">
        <x:v>25.09355</x:v>
      </x:c>
      <x:c t="n" s="0">
        <x:v>25.25158</x:v>
      </x:c>
      <x:c t="n" s="0">
        <x:v>23.98874</x:v>
      </x:c>
      <x:c t="n" s="0">
        <x:v>25.29159</x:v>
      </x:c>
      <x:c t="n" s="0">
        <x:v>20.28295</x:v>
      </x:c>
      <x:c t="n" s="0">
        <x:v>13.87977</x:v>
      </x:c>
      <x:c t="n" s="0">
        <x:v>5.875256</x:v>
      </x:c>
      <x:c t="n" s="0">
        <x:v>12.35471</x:v>
      </x:c>
      <x:c t="n" s="0">
        <x:v>54.94846</x:v>
      </x:c>
      <x:c t="n" s="0">
        <x:v>6.200149</x:v>
      </x:c>
      <x:c t="n" s="0">
        <x:v>5.158433</x:v>
      </x:c>
      <x:c t="n" s="0">
        <x:v>13.02332</x:v>
      </x:c>
      <x:c t="n" s="0">
        <x:v>4.817316</x:v>
      </x:c>
      <x:c t="n" s="0">
        <x:v>1.349115</x:v>
      </x:c>
      <x:c t="n" s="0">
        <x:v>3.759427</x:v>
      </x:c>
      <x:c t="n" s="0">
        <x:v>2.258813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43946.3487268519</x:v>
      </x:c>
      <x:c t="n" s="7">
        <x:v>43946.3487268519</x:v>
      </x:c>
      <x:c t="n" s="0">
        <x:v>59.51743</x:v>
      </x:c>
      <x:c t="n" s="0">
        <x:v>63.74312</x:v>
      </x:c>
      <x:c t="n" s="0">
        <x:v>59.0355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-20.25053</x:v>
      </x:c>
      <x:c t="n" s="0">
        <x:v>-13.69613</x:v>
      </x:c>
      <x:c t="n" s="0">
        <x:v>-4.381114</x:v>
      </x:c>
      <x:c t="n" s="0">
        <x:v>-2.632404</x:v>
      </x:c>
      <x:c t="n" s="0">
        <x:v>3.653092</x:v>
      </x:c>
      <x:c t="n" s="0">
        <x:v>14.51438</x:v>
      </x:c>
      <x:c t="n" s="0">
        <x:v>15.70622</x:v>
      </x:c>
      <x:c t="n" s="0">
        <x:v>16.01624</x:v>
      </x:c>
      <x:c t="n" s="0">
        <x:v>22.41724</x:v>
      </x:c>
      <x:c t="n" s="0">
        <x:v>22.77435</x:v>
      </x:c>
      <x:c t="n" s="0">
        <x:v>23.52626</x:v>
      </x:c>
      <x:c t="n" s="0">
        <x:v>22.91752</x:v>
      </x:c>
      <x:c t="n" s="0">
        <x:v>22.68596</x:v>
      </x:c>
      <x:c t="n" s="0">
        <x:v>21.32828</x:v>
      </x:c>
      <x:c t="n" s="0">
        <x:v>22.54764</x:v>
      </x:c>
      <x:c t="n" s="0">
        <x:v>23.25079</x:v>
      </x:c>
      <x:c t="n" s="0">
        <x:v>26.61022</x:v>
      </x:c>
      <x:c t="n" s="0">
        <x:v>27.42527</x:v>
      </x:c>
      <x:c t="n" s="0">
        <x:v>27.44827</x:v>
      </x:c>
      <x:c t="n" s="0">
        <x:v>26.79965</x:v>
      </x:c>
      <x:c t="n" s="0">
        <x:v>23.35833</x:v>
      </x:c>
      <x:c t="n" s="0">
        <x:v>19.78719</x:v>
      </x:c>
      <x:c t="n" s="0">
        <x:v>16.3542</x:v>
      </x:c>
      <x:c t="n" s="0">
        <x:v>13.03676</x:v>
      </x:c>
      <x:c t="n" s="0">
        <x:v>16.99153</x:v>
      </x:c>
      <x:c t="n" s="0">
        <x:v>52.73838</x:v>
      </x:c>
      <x:c t="n" s="0">
        <x:v>11.59941</x:v>
      </x:c>
      <x:c t="n" s="0">
        <x:v>6.21733</x:v>
      </x:c>
      <x:c t="n" s="0">
        <x:v>11.96281</x:v>
      </x:c>
      <x:c t="n" s="0">
        <x:v>4.101888</x:v>
      </x:c>
      <x:c t="n" s="0">
        <x:v>1.668398</x:v>
      </x:c>
      <x:c t="n" s="0">
        <x:v>3.927577</x:v>
      </x:c>
      <x:c t="n" s="0">
        <x:v>2.400671</x:v>
      </x:c>
      <x:c t="n" s="0">
        <x:v>-30.06697</x:v>
      </x:c>
      <x:c t="n" s="0">
        <x:v>-29.16826</x:v>
      </x:c>
      <x:c t="n" s="0">
        <x:v>-28.18997</x:v>
      </x:c>
      <x:c t="n" s="0">
        <x:v>-22.43187</x:v>
      </x:c>
      <x:c t="n" s="0">
        <x:v>-24.7728</x:v>
      </x:c>
      <x:c t="n" s="0">
        <x:v>-13.39369</x:v>
      </x:c>
      <x:c t="n" s="0">
        <x:v>-8.440188</x:v>
      </x:c>
      <x:c t="n" s="0">
        <x:v>-3.130782</x:v>
      </x:c>
      <x:c t="n" s="0">
        <x:v>16.17228</x:v>
      </x:c>
      <x:c t="n" s="0">
        <x:v>14.44853</x:v>
      </x:c>
      <x:c t="n" s="0">
        <x:v>12.81217</x:v>
      </x:c>
      <x:c t="n" s="0">
        <x:v>7.116816</x:v>
      </x:c>
      <x:c t="n" s="0">
        <x:v>20.93969</x:v>
      </x:c>
      <x:c t="n" s="0">
        <x:v>22.85918</x:v>
      </x:c>
      <x:c t="n" s="0">
        <x:v>18.32816</x:v>
      </x:c>
      <x:c t="n" s="0">
        <x:v>22.55523</x:v>
      </x:c>
      <x:c t="n" s="0">
        <x:v>15.60236</x:v>
      </x:c>
      <x:c t="n" s="0">
        <x:v>18.25817</x:v>
      </x:c>
      <x:c t="n" s="0">
        <x:v>19.37605</x:v>
      </x:c>
      <x:c t="n" s="0">
        <x:v>25.98403</x:v>
      </x:c>
      <x:c t="n" s="0">
        <x:v>29.89964</x:v>
      </x:c>
      <x:c t="n" s="0">
        <x:v>25.48906</x:v>
      </x:c>
      <x:c t="n" s="0">
        <x:v>29.34052</x:v>
      </x:c>
      <x:c t="n" s="0">
        <x:v>20.5749</x:v>
      </x:c>
      <x:c t="n" s="0">
        <x:v>18.65077</x:v>
      </x:c>
      <x:c t="n" s="0">
        <x:v>12.90862</x:v>
      </x:c>
      <x:c t="n" s="0">
        <x:v>8.0534</x:v>
      </x:c>
      <x:c t="n" s="0">
        <x:v>10.03048</x:v>
      </x:c>
      <x:c t="n" s="0">
        <x:v>59.41959</x:v>
      </x:c>
      <x:c t="n" s="0">
        <x:v>5.512245</x:v>
      </x:c>
      <x:c t="n" s="0">
        <x:v>12.46011</x:v>
      </x:c>
      <x:c t="n" s="0">
        <x:v>18.26853</x:v>
      </x:c>
      <x:c t="n" s="0">
        <x:v>4.504638</x:v>
      </x:c>
      <x:c t="n" s="0">
        <x:v>2.572745</x:v>
      </x:c>
      <x:c t="n" s="0">
        <x:v>4.274619</x:v>
      </x:c>
      <x:c t="n" s="0">
        <x:v>1.349027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43946.3487268519</x:v>
      </x:c>
      <x:c t="n" s="7">
        <x:v>43946.3487268519</x:v>
      </x:c>
      <x:c t="n" s="0">
        <x:v>52.92675</x:v>
      </x:c>
      <x:c t="n" s="0">
        <x:v>57.21099</x:v>
      </x:c>
      <x:c t="n" s="0">
        <x:v>56.00726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-20.50857</x:v>
      </x:c>
      <x:c t="n" s="0">
        <x:v>-14.32392</x:v>
      </x:c>
      <x:c t="n" s="0">
        <x:v>-4.920732</x:v>
      </x:c>
      <x:c t="n" s="0">
        <x:v>-3.175135</x:v>
      </x:c>
      <x:c t="n" s="0">
        <x:v>3.053813</x:v>
      </x:c>
      <x:c t="n" s="0">
        <x:v>14.7995</x:v>
      </x:c>
      <x:c t="n" s="0">
        <x:v>15.54382</x:v>
      </x:c>
      <x:c t="n" s="0">
        <x:v>15.67214</x:v>
      </x:c>
      <x:c t="n" s="0">
        <x:v>22.02438</x:v>
      </x:c>
      <x:c t="n" s="0">
        <x:v>22.73403</x:v>
      </x:c>
      <x:c t="n" s="0">
        <x:v>23.41892</x:v>
      </x:c>
      <x:c t="n" s="0">
        <x:v>22.3917</x:v>
      </x:c>
      <x:c t="n" s="0">
        <x:v>22.64607</x:v>
      </x:c>
      <x:c t="n" s="0">
        <x:v>21.50738</x:v>
      </x:c>
      <x:c t="n" s="0">
        <x:v>21.99894</x:v>
      </x:c>
      <x:c t="n" s="0">
        <x:v>22.90089</x:v>
      </x:c>
      <x:c t="n" s="0">
        <x:v>26.90617</x:v>
      </x:c>
      <x:c t="n" s="0">
        <x:v>27.94336</x:v>
      </x:c>
      <x:c t="n" s="0">
        <x:v>27.50022</x:v>
      </x:c>
      <x:c t="n" s="0">
        <x:v>26.53843</x:v>
      </x:c>
      <x:c t="n" s="0">
        <x:v>23.30316</x:v>
      </x:c>
      <x:c t="n" s="0">
        <x:v>19.62902</x:v>
      </x:c>
      <x:c t="n" s="0">
        <x:v>16.09129</x:v>
      </x:c>
      <x:c t="n" s="0">
        <x:v>12.57973</x:v>
      </x:c>
      <x:c t="n" s="0">
        <x:v>17.01295</x:v>
      </x:c>
      <x:c t="n" s="0">
        <x:v>54.38902</x:v>
      </x:c>
      <x:c t="n" s="0">
        <x:v>11.26055</x:v>
      </x:c>
      <x:c t="n" s="0">
        <x:v>8.344508</x:v>
      </x:c>
      <x:c t="n" s="0">
        <x:v>12.86841</x:v>
      </x:c>
      <x:c t="n" s="0">
        <x:v>4.244489</x:v>
      </x:c>
      <x:c t="n" s="0">
        <x:v>1.775872</x:v>
      </x:c>
      <x:c t="n" s="0">
        <x:v>3.983171</x:v>
      </x:c>
      <x:c t="n" s="0">
        <x:v>2.390951</x:v>
      </x:c>
      <x:c t="n" s="0">
        <x:v>-30.06697</x:v>
      </x:c>
      <x:c t="n" s="0">
        <x:v>-29.16826</x:v>
      </x:c>
      <x:c t="n" s="0">
        <x:v>-28.18997</x:v>
      </x:c>
      <x:c t="n" s="0">
        <x:v>-22.43187</x:v>
      </x:c>
      <x:c t="n" s="0">
        <x:v>-24.7728</x:v>
      </x:c>
      <x:c t="n" s="0">
        <x:v>-11.37982</x:v>
      </x:c>
      <x:c t="n" s="0">
        <x:v>-11.35151</x:v>
      </x:c>
      <x:c t="n" s="0">
        <x:v>-5.663683</x:v>
      </x:c>
      <x:c t="n" s="0">
        <x:v>16.17228</x:v>
      </x:c>
      <x:c t="n" s="0">
        <x:v>17.48849</x:v>
      </x:c>
      <x:c t="n" s="0">
        <x:v>19.15198</x:v>
      </x:c>
      <x:c t="n" s="0">
        <x:v>21.16664</x:v>
      </x:c>
      <x:c t="n" s="0">
        <x:v>23.53479</x:v>
      </x:c>
      <x:c t="n" s="0">
        <x:v>22.87638</x:v>
      </x:c>
      <x:c t="n" s="0">
        <x:v>16.31867</x:v>
      </x:c>
      <x:c t="n" s="0">
        <x:v>21.59598</x:v>
      </x:c>
      <x:c t="n" s="0">
        <x:v>24.60612</x:v>
      </x:c>
      <x:c t="n" s="0">
        <x:v>21.77723</x:v>
      </x:c>
      <x:c t="n" s="0">
        <x:v>19.07775</x:v>
      </x:c>
      <x:c t="n" s="0">
        <x:v>30.54597</x:v>
      </x:c>
      <x:c t="n" s="0">
        <x:v>28.69471</x:v>
      </x:c>
      <x:c t="n" s="0">
        <x:v>27.73732</x:v>
      </x:c>
      <x:c t="n" s="0">
        <x:v>25.8425</x:v>
      </x:c>
      <x:c t="n" s="0">
        <x:v>22.5323</x:v>
      </x:c>
      <x:c t="n" s="0">
        <x:v>20.13469</x:v>
      </x:c>
      <x:c t="n" s="0">
        <x:v>14.62997</x:v>
      </x:c>
      <x:c t="n" s="0">
        <x:v>6.384661</x:v>
      </x:c>
      <x:c t="n" s="0">
        <x:v>23.49011</x:v>
      </x:c>
      <x:c t="n" s="0">
        <x:v>56.87273</x:v>
      </x:c>
      <x:c t="n" s="0">
        <x:v>10.00392</x:v>
      </x:c>
      <x:c t="n" s="0">
        <x:v>12.54011</x:v>
      </x:c>
      <x:c t="n" s="0">
        <x:v>11.3899</x:v>
      </x:c>
      <x:c t="n" s="0">
        <x:v>4.316225</x:v>
      </x:c>
      <x:c t="n" s="0">
        <x:v>2.904506</x:v>
      </x:c>
      <x:c t="n" s="0">
        <x:v>5.159903</x:v>
      </x:c>
      <x:c t="n" s="0">
        <x:v>2.858148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43946.3487268519</x:v>
      </x:c>
      <x:c t="n" s="7">
        <x:v>43946.3487268519</x:v>
      </x:c>
      <x:c t="n" s="0">
        <x:v>58.36984</x:v>
      </x:c>
      <x:c t="n" s="0">
        <x:v>64.20069</x:v>
      </x:c>
      <x:c t="n" s="0">
        <x:v>58.69336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-20.90427</x:v>
      </x:c>
      <x:c t="n" s="0">
        <x:v>-14.94283</x:v>
      </x:c>
      <x:c t="n" s="0">
        <x:v>-5.441437</x:v>
      </x:c>
      <x:c t="n" s="0">
        <x:v>-3.784104</x:v>
      </x:c>
      <x:c t="n" s="0">
        <x:v>2.467119</x:v>
      </x:c>
      <x:c t="n" s="0">
        <x:v>14.95749</x:v>
      </x:c>
      <x:c t="n" s="0">
        <x:v>16.59587</x:v>
      </x:c>
      <x:c t="n" s="0">
        <x:v>17.70117</x:v>
      </x:c>
      <x:c t="n" s="0">
        <x:v>22.07706</x:v>
      </x:c>
      <x:c t="n" s="0">
        <x:v>22.97016</x:v>
      </x:c>
      <x:c t="n" s="0">
        <x:v>23.43838</x:v>
      </x:c>
      <x:c t="n" s="0">
        <x:v>21.98911</x:v>
      </x:c>
      <x:c t="n" s="0">
        <x:v>22.36161</x:v>
      </x:c>
      <x:c t="n" s="0">
        <x:v>22.07323</x:v>
      </x:c>
      <x:c t="n" s="0">
        <x:v>22.80849</x:v>
      </x:c>
      <x:c t="n" s="0">
        <x:v>22.51398</x:v>
      </x:c>
      <x:c t="n" s="0">
        <x:v>27.39724</x:v>
      </x:c>
      <x:c t="n" s="0">
        <x:v>27.70028</x:v>
      </x:c>
      <x:c t="n" s="0">
        <x:v>27.26171</x:v>
      </x:c>
      <x:c t="n" s="0">
        <x:v>26.91655</x:v>
      </x:c>
      <x:c t="n" s="0">
        <x:v>23.2712</x:v>
      </x:c>
      <x:c t="n" s="0">
        <x:v>19.53397</x:v>
      </x:c>
      <x:c t="n" s="0">
        <x:v>15.68086</x:v>
      </x:c>
      <x:c t="n" s="0">
        <x:v>12.10193</x:v>
      </x:c>
      <x:c t="n" s="0">
        <x:v>19.81474</x:v>
      </x:c>
      <x:c t="n" s="0">
        <x:v>54.14397</x:v>
      </x:c>
      <x:c t="n" s="0">
        <x:v>10.95866</x:v>
      </x:c>
      <x:c t="n" s="0">
        <x:v>8.580862</x:v>
      </x:c>
      <x:c t="n" s="0">
        <x:v>12.43879</x:v>
      </x:c>
      <x:c t="n" s="0">
        <x:v>4.227778</x:v>
      </x:c>
      <x:c t="n" s="0">
        <x:v>1.972186</x:v>
      </x:c>
      <x:c t="n" s="0">
        <x:v>4.10142</x:v>
      </x:c>
      <x:c t="n" s="0">
        <x:v>2.446281</x:v>
      </x:c>
      <x:c t="n" s="0">
        <x:v>-30.06697</x:v>
      </x:c>
      <x:c t="n" s="0">
        <x:v>-29.16826</x:v>
      </x:c>
      <x:c t="n" s="0">
        <x:v>-28.18997</x:v>
      </x:c>
      <x:c t="n" s="0">
        <x:v>-26.42388</x:v>
      </x:c>
      <x:c t="n" s="0">
        <x:v>-24.7728</x:v>
      </x:c>
      <x:c t="n" s="0">
        <x:v>-11.37982</x:v>
      </x:c>
      <x:c t="n" s="0">
        <x:v>-13.01565</x:v>
      </x:c>
      <x:c t="n" s="0">
        <x:v>-5.663683</x:v>
      </x:c>
      <x:c t="n" s="0">
        <x:v>15.49302</x:v>
      </x:c>
      <x:c t="n" s="0">
        <x:v>20.13433</x:v>
      </x:c>
      <x:c t="n" s="0">
        <x:v>22.73043</x:v>
      </x:c>
      <x:c t="n" s="0">
        <x:v>22.37308</x:v>
      </x:c>
      <x:c t="n" s="0">
        <x:v>24.14156</x:v>
      </x:c>
      <x:c t="n" s="0">
        <x:v>23.77451</x:v>
      </x:c>
      <x:c t="n" s="0">
        <x:v>19.32619</x:v>
      </x:c>
      <x:c t="n" s="0">
        <x:v>18.75146</x:v>
      </x:c>
      <x:c t="n" s="0">
        <x:v>23.43006</x:v>
      </x:c>
      <x:c t="n" s="0">
        <x:v>25.5811</x:v>
      </x:c>
      <x:c t="n" s="0">
        <x:v>20.79209</x:v>
      </x:c>
      <x:c t="n" s="0">
        <x:v>27.25157</x:v>
      </x:c>
      <x:c t="n" s="0">
        <x:v>25.2037</x:v>
      </x:c>
      <x:c t="n" s="0">
        <x:v>23.48302</x:v>
      </x:c>
      <x:c t="n" s="0">
        <x:v>27.68621</x:v>
      </x:c>
      <x:c t="n" s="0">
        <x:v>22.89055</x:v>
      </x:c>
      <x:c t="n" s="0">
        <x:v>17.98275</x:v>
      </x:c>
      <x:c t="n" s="0">
        <x:v>11.275</x:v>
      </x:c>
      <x:c t="n" s="0">
        <x:v>9.213717</x:v>
      </x:c>
      <x:c t="n" s="0">
        <x:v>25.02694</x:v>
      </x:c>
      <x:c t="n" s="0">
        <x:v>55.09843</x:v>
      </x:c>
      <x:c t="n" s="0">
        <x:v>6.903395</x:v>
      </x:c>
      <x:c t="n" s="0">
        <x:v>9.169965</x:v>
      </x:c>
      <x:c t="n" s="0">
        <x:v>8.882181</x:v>
      </x:c>
      <x:c t="n" s="0">
        <x:v>5.276408</x:v>
      </x:c>
      <x:c t="n" s="0">
        <x:v>2.552148</x:v>
      </x:c>
      <x:c t="n" s="0">
        <x:v>3.970777</x:v>
      </x:c>
      <x:c t="n" s="0">
        <x:v>2.727757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43946.3487268519</x:v>
      </x:c>
      <x:c t="n" s="7">
        <x:v>43946.3487268519</x:v>
      </x:c>
      <x:c t="n" s="0">
        <x:v>60.75758</x:v>
      </x:c>
      <x:c t="n" s="0">
        <x:v>64.61462</x:v>
      </x:c>
      <x:c t="n" s="0">
        <x:v>60.41838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-21.4431</x:v>
      </x:c>
      <x:c t="n" s="0">
        <x:v>-15.55167</x:v>
      </x:c>
      <x:c t="n" s="0">
        <x:v>-5.941616</x:v>
      </x:c>
      <x:c t="n" s="0">
        <x:v>-4.381699</x:v>
      </x:c>
      <x:c t="n" s="0">
        <x:v>1.894504</x:v>
      </x:c>
      <x:c t="n" s="0">
        <x:v>15.02285</x:v>
      </x:c>
      <x:c t="n" s="0">
        <x:v>17.3284</x:v>
      </x:c>
      <x:c t="n" s="0">
        <x:v>18.90283</x:v>
      </x:c>
      <x:c t="n" s="0">
        <x:v>22.12155</x:v>
      </x:c>
      <x:c t="n" s="0">
        <x:v>23.07874</x:v>
      </x:c>
      <x:c t="n" s="0">
        <x:v>23.4891</x:v>
      </x:c>
      <x:c t="n" s="0">
        <x:v>21.73593</x:v>
      </x:c>
      <x:c t="n" s="0">
        <x:v>21.78966</x:v>
      </x:c>
      <x:c t="n" s="0">
        <x:v>21.75087</x:v>
      </x:c>
      <x:c t="n" s="0">
        <x:v>22.8105</x:v>
      </x:c>
      <x:c t="n" s="0">
        <x:v>22.38289</x:v>
      </x:c>
      <x:c t="n" s="0">
        <x:v>27.56812</x:v>
      </x:c>
      <x:c t="n" s="0">
        <x:v>27.70248</x:v>
      </x:c>
      <x:c t="n" s="0">
        <x:v>27.2356</x:v>
      </x:c>
      <x:c t="n" s="0">
        <x:v>26.49604</x:v>
      </x:c>
      <x:c t="n" s="0">
        <x:v>23.73298</x:v>
      </x:c>
      <x:c t="n" s="0">
        <x:v>19.57492</x:v>
      </x:c>
      <x:c t="n" s="0">
        <x:v>15.42984</x:v>
      </x:c>
      <x:c t="n" s="0">
        <x:v>12.50289</x:v>
      </x:c>
      <x:c t="n" s="0">
        <x:v>27.79174</x:v>
      </x:c>
      <x:c t="n" s="0">
        <x:v>55.31047</x:v>
      </x:c>
      <x:c t="n" s="0">
        <x:v>10.83257</x:v>
      </x:c>
      <x:c t="n" s="0">
        <x:v>8.485152</x:v>
      </x:c>
      <x:c t="n" s="0">
        <x:v>12.16124</x:v>
      </x:c>
      <x:c t="n" s="0">
        <x:v>4.434709</x:v>
      </x:c>
      <x:c t="n" s="0">
        <x:v>1.8706</x:v>
      </x:c>
      <x:c t="n" s="0">
        <x:v>4.005074</x:v>
      </x:c>
      <x:c t="n" s="0">
        <x:v>2.630552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-24.7728</x:v>
      </x:c>
      <x:c t="n" s="0">
        <x:v>-11.37982</x:v>
      </x:c>
      <x:c t="n" s="0">
        <x:v>-13.01565</x:v>
      </x:c>
      <x:c t="n" s="0">
        <x:v>-2.614795</x:v>
      </x:c>
      <x:c t="n" s="0">
        <x:v>15.38669</x:v>
      </x:c>
      <x:c t="n" s="0">
        <x:v>20.13433</x:v>
      </x:c>
      <x:c t="n" s="0">
        <x:v>22.73043</x:v>
      </x:c>
      <x:c t="n" s="0">
        <x:v>22.37308</x:v>
      </x:c>
      <x:c t="n" s="0">
        <x:v>22.00513</x:v>
      </x:c>
      <x:c t="n" s="0">
        <x:v>21.93694</x:v>
      </x:c>
      <x:c t="n" s="0">
        <x:v>20.4337</x:v>
      </x:c>
      <x:c t="n" s="0">
        <x:v>17.38453</x:v>
      </x:c>
      <x:c t="n" s="0">
        <x:v>13.82616</x:v>
      </x:c>
      <x:c t="n" s="0">
        <x:v>24.16212</x:v>
      </x:c>
      <x:c t="n" s="0">
        <x:v>20.44702</x:v>
      </x:c>
      <x:c t="n" s="0">
        <x:v>27.46484</x:v>
      </x:c>
      <x:c t="n" s="0">
        <x:v>27.90224</x:v>
      </x:c>
      <x:c t="n" s="0">
        <x:v>28.089</x:v>
      </x:c>
      <x:c t="n" s="0">
        <x:v>24.05285</x:v>
      </x:c>
      <x:c t="n" s="0">
        <x:v>25.26629</x:v>
      </x:c>
      <x:c t="n" s="0">
        <x:v>20.04375</x:v>
      </x:c>
      <x:c t="n" s="0">
        <x:v>13.23391</x:v>
      </x:c>
      <x:c t="n" s="0">
        <x:v>19.14301</x:v>
      </x:c>
      <x:c t="n" s="0">
        <x:v>35.47562</x:v>
      </x:c>
      <x:c t="n" s="0">
        <x:v>60.03275</x:v>
      </x:c>
      <x:c t="n" s="0">
        <x:v>11.08953</x:v>
      </x:c>
      <x:c t="n" s="0">
        <x:v>8.040882</x:v>
      </x:c>
      <x:c t="n" s="0">
        <x:v>11.06053</x:v>
      </x:c>
      <x:c t="n" s="0">
        <x:v>6.586335</x:v>
      </x:c>
      <x:c t="n" s="0">
        <x:v>1.325457</x:v>
      </x:c>
      <x:c t="n" s="0">
        <x:v>4.084625</x:v>
      </x:c>
      <x:c t="n" s="0">
        <x:v>3.556261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43946.3487268519</x:v>
      </x:c>
      <x:c t="n" s="7">
        <x:v>43946.3487268519</x:v>
      </x:c>
      <x:c t="n" s="0">
        <x:v>61.48267</x:v>
      </x:c>
      <x:c t="n" s="0">
        <x:v>65.66197</x:v>
      </x:c>
      <x:c t="n" s="0">
        <x:v>61.13798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-21.96291</x:v>
      </x:c>
      <x:c t="n" s="0">
        <x:v>-15.62387</x:v>
      </x:c>
      <x:c t="n" s="0">
        <x:v>-6.41973</x:v>
      </x:c>
      <x:c t="n" s="0">
        <x:v>-4.966503</x:v>
      </x:c>
      <x:c t="n" s="0">
        <x:v>1.667888</x:v>
      </x:c>
      <x:c t="n" s="0">
        <x:v>14.95215</x:v>
      </x:c>
      <x:c t="n" s="0">
        <x:v>17.86432</x:v>
      </x:c>
      <x:c t="n" s="0">
        <x:v>19.71785</x:v>
      </x:c>
      <x:c t="n" s="0">
        <x:v>22.32444</x:v>
      </x:c>
      <x:c t="n" s="0">
        <x:v>22.5998</x:v>
      </x:c>
      <x:c t="n" s="0">
        <x:v>22.86677</x:v>
      </x:c>
      <x:c t="n" s="0">
        <x:v>21.65061</x:v>
      </x:c>
      <x:c t="n" s="0">
        <x:v>21.68336</x:v>
      </x:c>
      <x:c t="n" s="0">
        <x:v>21.09431</x:v>
      </x:c>
      <x:c t="n" s="0">
        <x:v>24.11298</x:v>
      </x:c>
      <x:c t="n" s="0">
        <x:v>22.35191</x:v>
      </x:c>
      <x:c t="n" s="0">
        <x:v>26.95839</x:v>
      </x:c>
      <x:c t="n" s="0">
        <x:v>27.33494</x:v>
      </x:c>
      <x:c t="n" s="0">
        <x:v>27.66224</x:v>
      </x:c>
      <x:c t="n" s="0">
        <x:v>26.47297</x:v>
      </x:c>
      <x:c t="n" s="0">
        <x:v>23.45672</x:v>
      </x:c>
      <x:c t="n" s="0">
        <x:v>19.36719</x:v>
      </x:c>
      <x:c t="n" s="0">
        <x:v>15.20961</x:v>
      </x:c>
      <x:c t="n" s="0">
        <x:v>14.1736</x:v>
      </x:c>
      <x:c t="n" s="0">
        <x:v>27.52808</x:v>
      </x:c>
      <x:c t="n" s="0">
        <x:v>56.69258</x:v>
      </x:c>
      <x:c t="n" s="0">
        <x:v>10.82849</x:v>
      </x:c>
      <x:c t="n" s="0">
        <x:v>8.195619</x:v>
      </x:c>
      <x:c t="n" s="0">
        <x:v>12.14331</x:v>
      </x:c>
      <x:c t="n" s="0">
        <x:v>4.634322</x:v>
      </x:c>
      <x:c t="n" s="0">
        <x:v>1.995337</x:v>
      </x:c>
      <x:c t="n" s="0">
        <x:v>4.23125</x:v>
      </x:c>
      <x:c t="n" s="0">
        <x:v>2.655648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-12.69616</x:v>
      </x:c>
      <x:c t="n" s="0">
        <x:v>-11.37982</x:v>
      </x:c>
      <x:c t="n" s="0">
        <x:v>-13.01565</x:v>
      </x:c>
      <x:c t="n" s="0">
        <x:v>0.03504656</x:v>
      </x:c>
      <x:c t="n" s="0">
        <x:v>12.9494</x:v>
      </x:c>
      <x:c t="n" s="0">
        <x:v>20.08933</x:v>
      </x:c>
      <x:c t="n" s="0">
        <x:v>22.73043</x:v>
      </x:c>
      <x:c t="n" s="0">
        <x:v>24.40493</x:v>
      </x:c>
      <x:c t="n" s="0">
        <x:v>17.62246</x:v>
      </x:c>
      <x:c t="n" s="0">
        <x:v>12.8058</x:v>
      </x:c>
      <x:c t="n" s="0">
        <x:v>21.11475</x:v>
      </x:c>
      <x:c t="n" s="0">
        <x:v>22.29806</x:v>
      </x:c>
      <x:c t="n" s="0">
        <x:v>17.61179</x:v>
      </x:c>
      <x:c t="n" s="0">
        <x:v>28.44268</x:v>
      </x:c>
      <x:c t="n" s="0">
        <x:v>23.2562</x:v>
      </x:c>
      <x:c t="n" s="0">
        <x:v>19.63086</x:v>
      </x:c>
      <x:c t="n" s="0">
        <x:v>23.5204</x:v>
      </x:c>
      <x:c t="n" s="0">
        <x:v>29.98364</x:v>
      </x:c>
      <x:c t="n" s="0">
        <x:v>26.37216</x:v>
      </x:c>
      <x:c t="n" s="0">
        <x:v>22.87854</x:v>
      </x:c>
      <x:c t="n" s="0">
        <x:v>19.58627</x:v>
      </x:c>
      <x:c t="n" s="0">
        <x:v>13.46155</x:v>
      </x:c>
      <x:c t="n" s="0">
        <x:v>13.10271</x:v>
      </x:c>
      <x:c t="n" s="0">
        <x:v>27.08378</x:v>
      </x:c>
      <x:c t="n" s="0">
        <x:v>61.16457</x:v>
      </x:c>
      <x:c t="n" s="0">
        <x:v>13.02536</x:v>
      </x:c>
      <x:c t="n" s="0">
        <x:v>5.567665</x:v>
      </x:c>
      <x:c t="n" s="0">
        <x:v>13.57024</x:v>
      </x:c>
      <x:c t="n" s="0">
        <x:v>3.447035</x:v>
      </x:c>
      <x:c t="n" s="0">
        <x:v>2.113629</x:v>
      </x:c>
      <x:c t="n" s="0">
        <x:v>5.225471</x:v>
      </x:c>
      <x:c t="n" s="0">
        <x:v>3.06745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43946.3487268519</x:v>
      </x:c>
      <x:c t="n" s="7">
        <x:v>43946.3487268519</x:v>
      </x:c>
      <x:c t="n" s="0">
        <x:v>61.96786</x:v>
      </x:c>
      <x:c t="n" s="0">
        <x:v>66.50519</x:v>
      </x:c>
      <x:c t="n" s="0">
        <x:v>62.20523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-22.46228</x:v>
      </x:c>
      <x:c t="n" s="0">
        <x:v>-14.47883</x:v>
      </x:c>
      <x:c t="n" s="0">
        <x:v>-6.874364</x:v>
      </x:c>
      <x:c t="n" s="0">
        <x:v>-5.306157</x:v>
      </x:c>
      <x:c t="n" s="0">
        <x:v>1.464527</x:v>
      </x:c>
      <x:c t="n" s="0">
        <x:v>14.51622</x:v>
      </x:c>
      <x:c t="n" s="0">
        <x:v>18.26307</x:v>
      </x:c>
      <x:c t="n" s="0">
        <x:v>19.86795</x:v>
      </x:c>
      <x:c t="n" s="0">
        <x:v>22.90318</x:v>
      </x:c>
      <x:c t="n" s="0">
        <x:v>22.14428</x:v>
      </x:c>
      <x:c t="n" s="0">
        <x:v>22.31974</x:v>
      </x:c>
      <x:c t="n" s="0">
        <x:v>21.60017</x:v>
      </x:c>
      <x:c t="n" s="0">
        <x:v>22.3934</x:v>
      </x:c>
      <x:c t="n" s="0">
        <x:v>21.42192</x:v>
      </x:c>
      <x:c t="n" s="0">
        <x:v>24.95074</x:v>
      </x:c>
      <x:c t="n" s="0">
        <x:v>22.13091</x:v>
      </x:c>
      <x:c t="n" s="0">
        <x:v>26.47037</x:v>
      </x:c>
      <x:c t="n" s="0">
        <x:v>26.95783</x:v>
      </x:c>
      <x:c t="n" s="0">
        <x:v>27.72127</x:v>
      </x:c>
      <x:c t="n" s="0">
        <x:v>26.44061</x:v>
      </x:c>
      <x:c t="n" s="0">
        <x:v>23.42457</x:v>
      </x:c>
      <x:c t="n" s="0">
        <x:v>19.36493</x:v>
      </x:c>
      <x:c t="n" s="0">
        <x:v>14.88019</x:v>
      </x:c>
      <x:c t="n" s="0">
        <x:v>13.70385</x:v>
      </x:c>
      <x:c t="n" s="0">
        <x:v>27.57384</x:v>
      </x:c>
      <x:c t="n" s="0">
        <x:v>57.82249</x:v>
      </x:c>
      <x:c t="n" s="0">
        <x:v>12.3417</x:v>
      </x:c>
      <x:c t="n" s="0">
        <x:v>8.004186</x:v>
      </x:c>
      <x:c t="n" s="0">
        <x:v>12.65792</x:v>
      </x:c>
      <x:c t="n" s="0">
        <x:v>4.557202</x:v>
      </x:c>
      <x:c t="n" s="0">
        <x:v>2.010608</x:v>
      </x:c>
      <x:c t="n" s="0">
        <x:v>4.276892</x:v>
      </x:c>
      <x:c t="n" s="0">
        <x:v>2.602538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-10.75711</x:v>
      </x:c>
      <x:c t="n" s="0">
        <x:v>-11.37982</x:v>
      </x:c>
      <x:c t="n" s="0">
        <x:v>-6.036544</x:v>
      </x:c>
      <x:c t="n" s="0">
        <x:v>0.03504656</x:v>
      </x:c>
      <x:c t="n" s="0">
        <x:v>10.3398</x:v>
      </x:c>
      <x:c t="n" s="0">
        <x:v>20.06211</x:v>
      </x:c>
      <x:c t="n" s="0">
        <x:v>17.14205</x:v>
      </x:c>
      <x:c t="n" s="0">
        <x:v>25.28342</x:v>
      </x:c>
      <x:c t="n" s="0">
        <x:v>19.37564</x:v>
      </x:c>
      <x:c t="n" s="0">
        <x:v>17.81434</x:v>
      </x:c>
      <x:c t="n" s="0">
        <x:v>21.38831</x:v>
      </x:c>
      <x:c t="n" s="0">
        <x:v>25.84747</x:v>
      </x:c>
      <x:c t="n" s="0">
        <x:v>22.35575</x:v>
      </x:c>
      <x:c t="n" s="0">
        <x:v>27.35185</x:v>
      </x:c>
      <x:c t="n" s="0">
        <x:v>19.61626</x:v>
      </x:c>
      <x:c t="n" s="0">
        <x:v>24.89315</x:v>
      </x:c>
      <x:c t="n" s="0">
        <x:v>21.09227</x:v>
      </x:c>
      <x:c t="n" s="0">
        <x:v>27.27933</x:v>
      </x:c>
      <x:c t="n" s="0">
        <x:v>27.72096</x:v>
      </x:c>
      <x:c t="n" s="0">
        <x:v>23.69083</x:v>
      </x:c>
      <x:c t="n" s="0">
        <x:v>18.64437</x:v>
      </x:c>
      <x:c t="n" s="0">
        <x:v>13.02298</x:v>
      </x:c>
      <x:c t="n" s="0">
        <x:v>11.12369</x:v>
      </x:c>
      <x:c t="n" s="0">
        <x:v>27.79959</x:v>
      </x:c>
      <x:c t="n" s="0">
        <x:v>61.6937</x:v>
      </x:c>
      <x:c t="n" s="0">
        <x:v>17.31952</x:v>
      </x:c>
      <x:c t="n" s="0">
        <x:v>6.691054</x:v>
      </x:c>
      <x:c t="n" s="0">
        <x:v>15.45002</x:v>
      </x:c>
      <x:c t="n" s="0">
        <x:v>4.546241</x:v>
      </x:c>
      <x:c t="n" s="0">
        <x:v>2.12629</x:v>
      </x:c>
      <x:c t="n" s="0">
        <x:v>4.740791</x:v>
      </x:c>
      <x:c t="n" s="0">
        <x:v>2.289188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43946.3487268519</x:v>
      </x:c>
      <x:c t="n" s="7">
        <x:v>43946.3487268519</x:v>
      </x:c>
      <x:c t="n" s="0">
        <x:v>61.66143</x:v>
      </x:c>
      <x:c t="n" s="0">
        <x:v>66.2419</x:v>
      </x:c>
      <x:c t="n" s="0">
        <x:v>61.57879</x:v>
      </x:c>
      <x:c t="n" s="0">
        <x:v>68.2274</x:v>
      </x:c>
      <x:c t="n" s="0">
        <x:v>-30.06697</x:v>
      </x:c>
      <x:c t="n" s="0">
        <x:v>-29.16826</x:v>
      </x:c>
      <x:c t="n" s="0">
        <x:v>-28.18997</x:v>
      </x:c>
      <x:c t="n" s="0">
        <x:v>-22.93945</x:v>
      </x:c>
      <x:c t="n" s="0">
        <x:v>-13.69452</x:v>
      </x:c>
      <x:c t="n" s="0">
        <x:v>-7.183883</x:v>
      </x:c>
      <x:c t="n" s="0">
        <x:v>-5.261725</x:v>
      </x:c>
      <x:c t="n" s="0">
        <x:v>1.26216</x:v>
      </x:c>
      <x:c t="n" s="0">
        <x:v>14.10579</x:v>
      </x:c>
      <x:c t="n" s="0">
        <x:v>18.57682</x:v>
      </x:c>
      <x:c t="n" s="0">
        <x:v>19.23241</x:v>
      </x:c>
      <x:c t="n" s="0">
        <x:v>23.34289</x:v>
      </x:c>
      <x:c t="n" s="0">
        <x:v>22.12744</x:v>
      </x:c>
      <x:c t="n" s="0">
        <x:v>21.99052</x:v>
      </x:c>
      <x:c t="n" s="0">
        <x:v>21.60783</x:v>
      </x:c>
      <x:c t="n" s="0">
        <x:v>22.84509</x:v>
      </x:c>
      <x:c t="n" s="0">
        <x:v>21.279</x:v>
      </x:c>
      <x:c t="n" s="0">
        <x:v>24.67121</x:v>
      </x:c>
      <x:c t="n" s="0">
        <x:v>21.77271</x:v>
      </x:c>
      <x:c t="n" s="0">
        <x:v>26.58626</x:v>
      </x:c>
      <x:c t="n" s="0">
        <x:v>26.84956</x:v>
      </x:c>
      <x:c t="n" s="0">
        <x:v>27.59428</x:v>
      </x:c>
      <x:c t="n" s="0">
        <x:v>26.92372</x:v>
      </x:c>
      <x:c t="n" s="0">
        <x:v>23.34216</x:v>
      </x:c>
      <x:c t="n" s="0">
        <x:v>19.53397</x:v>
      </x:c>
      <x:c t="n" s="0">
        <x:v>14.67193</x:v>
      </x:c>
      <x:c t="n" s="0">
        <x:v>13.52243</x:v>
      </x:c>
      <x:c t="n" s="0">
        <x:v>27.86911</x:v>
      </x:c>
      <x:c t="n" s="0">
        <x:v>58.72474</x:v>
      </x:c>
      <x:c t="n" s="0">
        <x:v>13.69145</x:v>
      </x:c>
      <x:c t="n" s="0">
        <x:v>7.756139</x:v>
      </x:c>
      <x:c t="n" s="0">
        <x:v>13.82191</x:v>
      </x:c>
      <x:c t="n" s="0">
        <x:v>4.501197</x:v>
      </x:c>
      <x:c t="n" s="0">
        <x:v>1.956568</x:v>
      </x:c>
      <x:c t="n" s="0">
        <x:v>4.352187</x:v>
      </x:c>
      <x:c t="n" s="0">
        <x:v>2.693391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-10.75711</x:v>
      </x:c>
      <x:c t="n" s="0">
        <x:v>-8.912397</x:v>
      </x:c>
      <x:c t="n" s="0">
        <x:v>-5.010478</x:v>
      </x:c>
      <x:c t="n" s="0">
        <x:v>-0.2701788</x:v>
      </x:c>
      <x:c t="n" s="0">
        <x:v>10.3398</x:v>
      </x:c>
      <x:c t="n" s="0">
        <x:v>20.06211</x:v>
      </x:c>
      <x:c t="n" s="0">
        <x:v>8.156276</x:v>
      </x:c>
      <x:c t="n" s="0">
        <x:v>25.28342</x:v>
      </x:c>
      <x:c t="n" s="0">
        <x:v>22.37819</x:v>
      </x:c>
      <x:c t="n" s="0">
        <x:v>19.30849</x:v>
      </x:c>
      <x:c t="n" s="0">
        <x:v>21.9873</x:v>
      </x:c>
      <x:c t="n" s="0">
        <x:v>24.13534</x:v>
      </x:c>
      <x:c t="n" s="0">
        <x:v>22.23683</x:v>
      </x:c>
      <x:c t="n" s="0">
        <x:v>17.78053</x:v>
      </x:c>
      <x:c t="n" s="0">
        <x:v>18.72259</x:v>
      </x:c>
      <x:c t="n" s="0">
        <x:v>26.45509</x:v>
      </x:c>
      <x:c t="n" s="0">
        <x:v>27.19492</x:v>
      </x:c>
      <x:c t="n" s="0">
        <x:v>27.07717</x:v>
      </x:c>
      <x:c t="n" s="0">
        <x:v>28.54861</x:v>
      </x:c>
      <x:c t="n" s="0">
        <x:v>21.64621</x:v>
      </x:c>
      <x:c t="n" s="0">
        <x:v>19.9961</x:v>
      </x:c>
      <x:c t="n" s="0">
        <x:v>12.09874</x:v>
      </x:c>
      <x:c t="n" s="0">
        <x:v>10.93777</x:v>
      </x:c>
      <x:c t="n" s="0">
        <x:v>30.31298</x:v>
      </x:c>
      <x:c t="n" s="0">
        <x:v>61.72154</x:v>
      </x:c>
      <x:c t="n" s="0">
        <x:v>17.77158</x:v>
      </x:c>
      <x:c t="n" s="0">
        <x:v>4.457405</x:v>
      </x:c>
      <x:c t="n" s="0">
        <x:v>18.28693</x:v>
      </x:c>
      <x:c t="n" s="0">
        <x:v>3.80112</x:v>
      </x:c>
      <x:c t="n" s="0">
        <x:v>2.361026</x:v>
      </x:c>
      <x:c t="n" s="0">
        <x:v>4.587035</x:v>
      </x:c>
      <x:c t="n" s="0">
        <x:v>3.185614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43946.3487268519</x:v>
      </x:c>
      <x:c t="n" s="7">
        <x:v>43946.3487268519</x:v>
      </x:c>
      <x:c t="n" s="0">
        <x:v>62.82686</x:v>
      </x:c>
      <x:c t="n" s="0">
        <x:v>68.00281</x:v>
      </x:c>
      <x:c t="n" s="0">
        <x:v>62.08365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-23.39298</x:v>
      </x:c>
      <x:c t="n" s="0">
        <x:v>-13.12125</x:v>
      </x:c>
      <x:c t="n" s="0">
        <x:v>-7.397204</x:v>
      </x:c>
      <x:c t="n" s="0">
        <x:v>-5.224135</x:v>
      </x:c>
      <x:c t="n" s="0">
        <x:v>1.069464</x:v>
      </x:c>
      <x:c t="n" s="0">
        <x:v>13.72911</x:v>
      </x:c>
      <x:c t="n" s="0">
        <x:v>18.71741</x:v>
      </x:c>
      <x:c t="n" s="0">
        <x:v>18.60467</x:v>
      </x:c>
      <x:c t="n" s="0">
        <x:v>23.60573</x:v>
      </x:c>
      <x:c t="n" s="0">
        <x:v>22.16496</x:v>
      </x:c>
      <x:c t="n" s="0">
        <x:v>23.36881</x:v>
      </x:c>
      <x:c t="n" s="0">
        <x:v>21.71779</x:v>
      </x:c>
      <x:c t="n" s="0">
        <x:v>22.6792</x:v>
      </x:c>
      <x:c t="n" s="0">
        <x:v>21.56511</x:v>
      </x:c>
      <x:c t="n" s="0">
        <x:v>24.43808</x:v>
      </x:c>
      <x:c t="n" s="0">
        <x:v>21.88846</x:v>
      </x:c>
      <x:c t="n" s="0">
        <x:v>26.1902</x:v>
      </x:c>
      <x:c t="n" s="0">
        <x:v>26.86495</x:v>
      </x:c>
      <x:c t="n" s="0">
        <x:v>27.63429</x:v>
      </x:c>
      <x:c t="n" s="0">
        <x:v>26.76325</x:v>
      </x:c>
      <x:c t="n" s="0">
        <x:v>23.14286</x:v>
      </x:c>
      <x:c t="n" s="0">
        <x:v>19.82196</x:v>
      </x:c>
      <x:c t="n" s="0">
        <x:v>14.5266</x:v>
      </x:c>
      <x:c t="n" s="0">
        <x:v>13.14653</x:v>
      </x:c>
      <x:c t="n" s="0">
        <x:v>28.49266</x:v>
      </x:c>
      <x:c t="n" s="0">
        <x:v>59.29134</x:v>
      </x:c>
      <x:c t="n" s="0">
        <x:v>14.30304</x:v>
      </x:c>
      <x:c t="n" s="0">
        <x:v>7.547322</x:v>
      </x:c>
      <x:c t="n" s="0">
        <x:v>15.10929</x:v>
      </x:c>
      <x:c t="n" s="0">
        <x:v>4.575711</x:v>
      </x:c>
      <x:c t="n" s="0">
        <x:v>1.979746</x:v>
      </x:c>
      <x:c t="n" s="0">
        <x:v>4.395296</x:v>
      </x:c>
      <x:c t="n" s="0">
        <x:v>2.836739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-10.75711</x:v>
      </x:c>
      <x:c t="n" s="0">
        <x:v>-8.912397</x:v>
      </x:c>
      <x:c t="n" s="0">
        <x:v>-5.010478</x:v>
      </x:c>
      <x:c t="n" s="0">
        <x:v>-0.2701788</x:v>
      </x:c>
      <x:c t="n" s="0">
        <x:v>10.73523</x:v>
      </x:c>
      <x:c t="n" s="0">
        <x:v>17.18771</x:v>
      </x:c>
      <x:c t="n" s="0">
        <x:v>8.156276</x:v>
      </x:c>
      <x:c t="n" s="0">
        <x:v>24.59598</x:v>
      </x:c>
      <x:c t="n" s="0">
        <x:v>22.21652</x:v>
      </x:c>
      <x:c t="n" s="0">
        <x:v>29.49001</x:v>
      </x:c>
      <x:c t="n" s="0">
        <x:v>23.52328</x:v>
      </x:c>
      <x:c t="n" s="0">
        <x:v>18.047</x:v>
      </x:c>
      <x:c t="n" s="0">
        <x:v>21.02964</x:v>
      </x:c>
      <x:c t="n" s="0">
        <x:v>24.62819</x:v>
      </x:c>
      <x:c t="n" s="0">
        <x:v>22.71065</x:v>
      </x:c>
      <x:c t="n" s="0">
        <x:v>24.66765</x:v>
      </x:c>
      <x:c t="n" s="0">
        <x:v>27.43866</x:v>
      </x:c>
      <x:c t="n" s="0">
        <x:v>27.25224</x:v>
      </x:c>
      <x:c t="n" s="0">
        <x:v>22.8823</x:v>
      </x:c>
      <x:c t="n" s="0">
        <x:v>21.42131</x:v>
      </x:c>
      <x:c t="n" s="0">
        <x:v>20.84719</x:v>
      </x:c>
      <x:c t="n" s="0">
        <x:v>15.07437</x:v>
      </x:c>
      <x:c t="n" s="0">
        <x:v>9.727003</x:v>
      </x:c>
      <x:c t="n" s="0">
        <x:v>31.06538</x:v>
      </x:c>
      <x:c t="n" s="0">
        <x:v>61.88025</x:v>
      </x:c>
      <x:c t="n" s="0">
        <x:v>16.9056</x:v>
      </x:c>
      <x:c t="n" s="0">
        <x:v>6.391798</x:v>
      </x:c>
      <x:c t="n" s="0">
        <x:v>20.191</x:v>
      </x:c>
      <x:c t="n" s="0">
        <x:v>4.593323</x:v>
      </x:c>
      <x:c t="n" s="0">
        <x:v>1.588346</x:v>
      </x:c>
      <x:c t="n" s="0">
        <x:v>4.128763</x:v>
      </x:c>
      <x:c t="n" s="0">
        <x:v>3.402103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43946.3487384259</x:v>
      </x:c>
      <x:c t="n" s="7">
        <x:v>43946.3487384259</x:v>
      </x:c>
      <x:c t="n" s="0">
        <x:v>65.42696</x:v>
      </x:c>
      <x:c t="n" s="0">
        <x:v>69.64137</x:v>
      </x:c>
      <x:c t="n" s="0">
        <x:v>64.79799</x:v>
      </x:c>
      <x:c t="n" s="0">
        <x:v>70.65778</x:v>
      </x:c>
      <x:c t="n" s="0">
        <x:v>-30.06697</x:v>
      </x:c>
      <x:c t="n" s="0">
        <x:v>-29.16826</x:v>
      </x:c>
      <x:c t="n" s="0">
        <x:v>-28.18997</x:v>
      </x:c>
      <x:c t="n" s="0">
        <x:v>-23.72231</x:v>
      </x:c>
      <x:c t="n" s="0">
        <x:v>-12.68524</x:v>
      </x:c>
      <x:c t="n" s="0">
        <x:v>-7.588067</x:v>
      </x:c>
      <x:c t="n" s="0">
        <x:v>-5.192289</x:v>
      </x:c>
      <x:c t="n" s="0">
        <x:v>0.8978451</x:v>
      </x:c>
      <x:c t="n" s="0">
        <x:v>13.43102</x:v>
      </x:c>
      <x:c t="n" s="0">
        <x:v>18.06415</x:v>
      </x:c>
      <x:c t="n" s="0">
        <x:v>17.98581</x:v>
      </x:c>
      <x:c t="n" s="0">
        <x:v>23.74628</x:v>
      </x:c>
      <x:c t="n" s="0">
        <x:v>22.04643</x:v>
      </x:c>
      <x:c t="n" s="0">
        <x:v>25.2123</x:v>
      </x:c>
      <x:c t="n" s="0">
        <x:v>23.02439</x:v>
      </x:c>
      <x:c t="n" s="0">
        <x:v>22.25623</x:v>
      </x:c>
      <x:c t="n" s="0">
        <x:v>21.412</x:v>
      </x:c>
      <x:c t="n" s="0">
        <x:v>24.23097</x:v>
      </x:c>
      <x:c t="n" s="0">
        <x:v>21.70021</x:v>
      </x:c>
      <x:c t="n" s="0">
        <x:v>26.5663</x:v>
      </x:c>
      <x:c t="n" s="0">
        <x:v>27.27313</x:v>
      </x:c>
      <x:c t="n" s="0">
        <x:v>27.59519</x:v>
      </x:c>
      <x:c t="n" s="0">
        <x:v>26.64198</x:v>
      </x:c>
      <x:c t="n" s="0">
        <x:v>23.05333</x:v>
      </x:c>
      <x:c t="n" s="0">
        <x:v>20.05257</x:v>
      </x:c>
      <x:c t="n" s="0">
        <x:v>14.43082</x:v>
      </x:c>
      <x:c t="n" s="0">
        <x:v>12.89945</x:v>
      </x:c>
      <x:c t="n" s="0">
        <x:v>29.38203</x:v>
      </x:c>
      <x:c t="n" s="0">
        <x:v>60.14843</x:v>
      </x:c>
      <x:c t="n" s="0">
        <x:v>15.18842</x:v>
      </x:c>
      <x:c t="n" s="0">
        <x:v>7.269787</x:v>
      </x:c>
      <x:c t="n" s="0">
        <x:v>17.07995</x:v>
      </x:c>
      <x:c t="n" s="0">
        <x:v>4.532439</x:v>
      </x:c>
      <x:c t="n" s="0">
        <x:v>2.134634</x:v>
      </x:c>
      <x:c t="n" s="0">
        <x:v>4.459033</x:v>
      </x:c>
      <x:c t="n" s="0">
        <x:v>2.800032</x:v>
      </x:c>
      <x:c t="n" s="0">
        <x:v>-30.06697</x:v>
      </x:c>
      <x:c t="n" s="0">
        <x:v>-29.16826</x:v>
      </x:c>
      <x:c t="n" s="0">
        <x:v>-27.68398</x:v>
      </x:c>
      <x:c t="n" s="0">
        <x:v>-24.9681</x:v>
      </x:c>
      <x:c t="n" s="0">
        <x:v>-10.75711</x:v>
      </x:c>
      <x:c t="n" s="0">
        <x:v>-8.912397</x:v>
      </x:c>
      <x:c t="n" s="0">
        <x:v>-5.010478</x:v>
      </x:c>
      <x:c t="n" s="0">
        <x:v>-0.2701788</x:v>
      </x:c>
      <x:c t="n" s="0">
        <x:v>11.09763</x:v>
      </x:c>
      <x:c t="n" s="0">
        <x:v>5.084459</x:v>
      </x:c>
      <x:c t="n" s="0">
        <x:v>16.59095</x:v>
      </x:c>
      <x:c t="n" s="0">
        <x:v>24.48825</x:v>
      </x:c>
      <x:c t="n" s="0">
        <x:v>20.87655</x:v>
      </x:c>
      <x:c t="n" s="0">
        <x:v>29.54546</x:v>
      </x:c>
      <x:c t="n" s="0">
        <x:v>27.84554</x:v>
      </x:c>
      <x:c t="n" s="0">
        <x:v>19.8296</x:v>
      </x:c>
      <x:c t="n" s="0">
        <x:v>22.03425</x:v>
      </x:c>
      <x:c t="n" s="0">
        <x:v>21.13352</x:v>
      </x:c>
      <x:c t="n" s="0">
        <x:v>19.5973</x:v>
      </x:c>
      <x:c t="n" s="0">
        <x:v>29.37368</x:v>
      </x:c>
      <x:c t="n" s="0">
        <x:v>27.94762</x:v>
      </x:c>
      <x:c t="n" s="0">
        <x:v>26.98777</x:v>
      </x:c>
      <x:c t="n" s="0">
        <x:v>26.51779</x:v>
      </x:c>
      <x:c t="n" s="0">
        <x:v>24.35704</x:v>
      </x:c>
      <x:c t="n" s="0">
        <x:v>23.25933</x:v>
      </x:c>
      <x:c t="n" s="0">
        <x:v>12.16555</x:v>
      </x:c>
      <x:c t="n" s="0">
        <x:v>11.09474</x:v>
      </x:c>
      <x:c t="n" s="0">
        <x:v>32.32035</x:v>
      </x:c>
      <x:c t="n" s="0">
        <x:v>64.4202</x:v>
      </x:c>
      <x:c t="n" s="0">
        <x:v>18.49597</x:v>
      </x:c>
      <x:c t="n" s="0">
        <x:v>5.240388</x:v>
      </x:c>
      <x:c t="n" s="0">
        <x:v>21.90254</x:v>
      </x:c>
      <x:c t="n" s="0">
        <x:v>3.867307</x:v>
      </x:c>
      <x:c t="n" s="0">
        <x:v>3.231607</x:v>
      </x:c>
      <x:c t="n" s="0">
        <x:v>5.128975</x:v>
      </x:c>
      <x:c t="n" s="0">
        <x:v>2.468861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43946.3487384259</x:v>
      </x:c>
      <x:c t="n" s="7">
        <x:v>43946.3487384259</x:v>
      </x:c>
      <x:c t="n" s="0">
        <x:v>61.23434</x:v>
      </x:c>
      <x:c t="n" s="0">
        <x:v>67.81797</x:v>
      </x:c>
      <x:c t="n" s="0">
        <x:v>61.12983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-23.74158</x:v>
      </x:c>
      <x:c t="n" s="0">
        <x:v>-12.34467</x:v>
      </x:c>
      <x:c t="n" s="0">
        <x:v>-7.757984</x:v>
      </x:c>
      <x:c t="n" s="0">
        <x:v>-5.165277</x:v>
      </x:c>
      <x:c t="n" s="0">
        <x:v>0.8937457</x:v>
      </x:c>
      <x:c t="n" s="0">
        <x:v>13.15916</x:v>
      </x:c>
      <x:c t="n" s="0">
        <x:v>17.41607</x:v>
      </x:c>
      <x:c t="n" s="0">
        <x:v>18.74019</x:v>
      </x:c>
      <x:c t="n" s="0">
        <x:v>23.86282</x:v>
      </x:c>
      <x:c t="n" s="0">
        <x:v>21.89408</x:v>
      </x:c>
      <x:c t="n" s="0">
        <x:v>25.28684</x:v>
      </x:c>
      <x:c t="n" s="0">
        <x:v>23.80771</x:v>
      </x:c>
      <x:c t="n" s="0">
        <x:v>21.96672</x:v>
      </x:c>
      <x:c t="n" s="0">
        <x:v>21.90182</x:v>
      </x:c>
      <x:c t="n" s="0">
        <x:v>24.03268</x:v>
      </x:c>
      <x:c t="n" s="0">
        <x:v>22.13766</x:v>
      </x:c>
      <x:c t="n" s="0">
        <x:v>26.94776</x:v>
      </x:c>
      <x:c t="n" s="0">
        <x:v>26.76153</x:v>
      </x:c>
      <x:c t="n" s="0">
        <x:v>27.74324</x:v>
      </x:c>
      <x:c t="n" s="0">
        <x:v>26.49337</x:v>
      </x:c>
      <x:c t="n" s="0">
        <x:v>23.63289</x:v>
      </x:c>
      <x:c t="n" s="0">
        <x:v>20.33903</x:v>
      </x:c>
      <x:c t="n" s="0">
        <x:v>14.16809</x:v>
      </x:c>
      <x:c t="n" s="0">
        <x:v>13.26738</x:v>
      </x:c>
      <x:c t="n" s="0">
        <x:v>29.28452</x:v>
      </x:c>
      <x:c t="n" s="0">
        <x:v>61.4037</x:v>
      </x:c>
      <x:c t="n" s="0">
        <x:v>15.38597</x:v>
      </x:c>
      <x:c t="n" s="0">
        <x:v>6.994939</x:v>
      </x:c>
      <x:c t="n" s="0">
        <x:v>17.68301</x:v>
      </x:c>
      <x:c t="n" s="0">
        <x:v>4.357982</x:v>
      </x:c>
      <x:c t="n" s="0">
        <x:v>2.285608</x:v>
      </x:c>
      <x:c t="n" s="0">
        <x:v>4.360187</x:v>
      </x:c>
      <x:c t="n" s="0">
        <x:v>2.771038</x:v>
      </x:c>
      <x:c t="n" s="0">
        <x:v>-30.06697</x:v>
      </x:c>
      <x:c t="n" s="0">
        <x:v>-29.16826</x:v>
      </x:c>
      <x:c t="n" s="0">
        <x:v>-27.23084</x:v>
      </x:c>
      <x:c t="n" s="0">
        <x:v>-23.8535</x:v>
      </x:c>
      <x:c t="n" s="0">
        <x:v>-10.21916</x:v>
      </x:c>
      <x:c t="n" s="0">
        <x:v>-8.912397</x:v>
      </x:c>
      <x:c t="n" s="0">
        <x:v>-4.600203</x:v>
      </x:c>
      <x:c t="n" s="0">
        <x:v>1.506069</x:v>
      </x:c>
      <x:c t="n" s="0">
        <x:v>12.10592</x:v>
      </x:c>
      <x:c t="n" s="0">
        <x:v>5.084459</x:v>
      </x:c>
      <x:c t="n" s="0">
        <x:v>22.1174</x:v>
      </x:c>
      <x:c t="n" s="0">
        <x:v>24.48825</x:v>
      </x:c>
      <x:c t="n" s="0">
        <x:v>20.87655</x:v>
      </x:c>
      <x:c t="n" s="0">
        <x:v>22.47201</x:v>
      </x:c>
      <x:c t="n" s="0">
        <x:v>25.42418</x:v>
      </x:c>
      <x:c t="n" s="0">
        <x:v>18.02222</x:v>
      </x:c>
      <x:c t="n" s="0">
        <x:v>24.62831</x:v>
      </x:c>
      <x:c t="n" s="0">
        <x:v>21.73951</x:v>
      </x:c>
      <x:c t="n" s="0">
        <x:v>23.81583</x:v>
      </x:c>
      <x:c t="n" s="0">
        <x:v>26.72404</x:v>
      </x:c>
      <x:c t="n" s="0">
        <x:v>22.11202</x:v>
      </x:c>
      <x:c t="n" s="0">
        <x:v>29.64553</x:v>
      </x:c>
      <x:c t="n" s="0">
        <x:v>27.34131</x:v>
      </x:c>
      <x:c t="n" s="0">
        <x:v>25.72884</x:v>
      </x:c>
      <x:c t="n" s="0">
        <x:v>19.48112</x:v>
      </x:c>
      <x:c t="n" s="0">
        <x:v>11.56403</x:v>
      </x:c>
      <x:c t="n" s="0">
        <x:v>17.78202</x:v>
      </x:c>
      <x:c t="n" s="0">
        <x:v>26.13533</x:v>
      </x:c>
      <x:c t="n" s="0">
        <x:v>64.541</x:v>
      </x:c>
      <x:c t="n" s="0">
        <x:v>14.98315</x:v>
      </x:c>
      <x:c t="n" s="0">
        <x:v>4.742049</x:v>
      </x:c>
      <x:c t="n" s="0">
        <x:v>18.08232</x:v>
      </x:c>
      <x:c t="n" s="0">
        <x:v>3.045306</x:v>
      </x:c>
      <x:c t="n" s="0">
        <x:v>2.840261</x:v>
      </x:c>
      <x:c t="n" s="0">
        <x:v>3.645176</x:v>
      </x:c>
      <x:c t="n" s="0">
        <x:v>2.263463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43946.3487384259</x:v>
      </x:c>
      <x:c t="n" s="7">
        <x:v>43946.3487384259</x:v>
      </x:c>
      <x:c t="n" s="0">
        <x:v>61.36792</x:v>
      </x:c>
      <x:c t="n" s="0">
        <x:v>66.98823</x:v>
      </x:c>
      <x:c t="n" s="0">
        <x:v>62.36346</x:v>
      </x:c>
      <x:c t="n" s="0">
        <x:v>69.29196</x:v>
      </x:c>
      <x:c t="n" s="0">
        <x:v>-30.06697</x:v>
      </x:c>
      <x:c t="n" s="0">
        <x:v>-29.16826</x:v>
      </x:c>
      <x:c t="n" s="0">
        <x:v>-28.18997</x:v>
      </x:c>
      <x:c t="n" s="0">
        <x:v>-23.75816</x:v>
      </x:c>
      <x:c t="n" s="0">
        <x:v>-11.4311</x:v>
      </x:c>
      <x:c t="n" s="0">
        <x:v>-7.90856</x:v>
      </x:c>
      <x:c t="n" s="0">
        <x:v>-4.763327</x:v>
      </x:c>
      <x:c t="n" s="0">
        <x:v>1.022805</x:v>
      </x:c>
      <x:c t="n" s="0">
        <x:v>13.53339</x:v>
      </x:c>
      <x:c t="n" s="0">
        <x:v>17.03364</x:v>
      </x:c>
      <x:c t="n" s="0">
        <x:v>19.4284</x:v>
      </x:c>
      <x:c t="n" s="0">
        <x:v>24.14499</x:v>
      </x:c>
      <x:c t="n" s="0">
        <x:v>22.10434</x:v>
      </x:c>
      <x:c t="n" s="0">
        <x:v>24.97341</x:v>
      </x:c>
      <x:c t="n" s="0">
        <x:v>23.86437</x:v>
      </x:c>
      <x:c t="n" s="0">
        <x:v>21.46225</x:v>
      </x:c>
      <x:c t="n" s="0">
        <x:v>22.13012</x:v>
      </x:c>
      <x:c t="n" s="0">
        <x:v>23.52411</x:v>
      </x:c>
      <x:c t="n" s="0">
        <x:v>23.53054</x:v>
      </x:c>
      <x:c t="n" s="0">
        <x:v>26.69529</x:v>
      </x:c>
      <x:c t="n" s="0">
        <x:v>27.08018</x:v>
      </x:c>
      <x:c t="n" s="0">
        <x:v>27.74075</x:v>
      </x:c>
      <x:c t="n" s="0">
        <x:v>26.6242</x:v>
      </x:c>
      <x:c t="n" s="0">
        <x:v>23.36081</x:v>
      </x:c>
      <x:c t="n" s="0">
        <x:v>20.36753</x:v>
      </x:c>
      <x:c t="n" s="0">
        <x:v>13.97018</x:v>
      </x:c>
      <x:c t="n" s="0">
        <x:v>14.59069</x:v>
      </x:c>
      <x:c t="n" s="0">
        <x:v>28.73904</x:v>
      </x:c>
      <x:c t="n" s="0">
        <x:v>61.21288</x:v>
      </x:c>
      <x:c t="n" s="0">
        <x:v>15.32439</x:v>
      </x:c>
      <x:c t="n" s="0">
        <x:v>6.849549</x:v>
      </x:c>
      <x:c t="n" s="0">
        <x:v>17.1536</x:v>
      </x:c>
      <x:c t="n" s="0">
        <x:v>4.338985</x:v>
      </x:c>
      <x:c t="n" s="0">
        <x:v>2.208894</x:v>
      </x:c>
      <x:c t="n" s="0">
        <x:v>4.25718</x:v>
      </x:c>
      <x:c t="n" s="0">
        <x:v>2.745793</x:v>
      </x:c>
      <x:c t="n" s="0">
        <x:v>-30.06697</x:v>
      </x:c>
      <x:c t="n" s="0">
        <x:v>-29.16826</x:v>
      </x:c>
      <x:c t="n" s="0">
        <x:v>-27.23084</x:v>
      </x:c>
      <x:c t="n" s="0">
        <x:v>-23.8535</x:v>
      </x:c>
      <x:c t="n" s="0">
        <x:v>-7.629128</x:v>
      </x:c>
      <x:c t="n" s="0">
        <x:v>-8.912397</x:v>
      </x:c>
      <x:c t="n" s="0">
        <x:v>-2.475629</x:v>
      </x:c>
      <x:c t="n" s="0">
        <x:v>1.709495</x:v>
      </x:c>
      <x:c t="n" s="0">
        <x:v>15.99811</x:v>
      </x:c>
      <x:c t="n" s="0">
        <x:v>16.17958</x:v>
      </x:c>
      <x:c t="n" s="0">
        <x:v>22.1174</x:v>
      </x:c>
      <x:c t="n" s="0">
        <x:v>26.25837</x:v>
      </x:c>
      <x:c t="n" s="0">
        <x:v>24.53426</x:v>
      </x:c>
      <x:c t="n" s="0">
        <x:v>21.06967</x:v>
      </x:c>
      <x:c t="n" s="0">
        <x:v>23.67226</x:v>
      </x:c>
      <x:c t="n" s="0">
        <x:v>17.73577</x:v>
      </x:c>
      <x:c t="n" s="0">
        <x:v>21.74872</x:v>
      </x:c>
      <x:c t="n" s="0">
        <x:v>15.54121</x:v>
      </x:c>
      <x:c t="n" s="0">
        <x:v>28.33755</x:v>
      </x:c>
      <x:c t="n" s="0">
        <x:v>24.11422</x:v>
      </x:c>
      <x:c t="n" s="0">
        <x:v>30.62533</x:v>
      </x:c>
      <x:c t="n" s="0">
        <x:v>29.13338</x:v>
      </x:c>
      <x:c t="n" s="0">
        <x:v>25.16693</x:v>
      </x:c>
      <x:c t="n" s="0">
        <x:v>22.15287</x:v>
      </x:c>
      <x:c t="n" s="0">
        <x:v>19.22278</x:v>
      </x:c>
      <x:c t="n" s="0">
        <x:v>15.47604</x:v>
      </x:c>
      <x:c t="n" s="0">
        <x:v>20.09803</x:v>
      </x:c>
      <x:c t="n" s="0">
        <x:v>21.14522</x:v>
      </x:c>
      <x:c t="n" s="0">
        <x:v>58.51941</x:v>
      </x:c>
      <x:c t="n" s="0">
        <x:v>14.18368</x:v>
      </x:c>
      <x:c t="n" s="0">
        <x:v>6.954082</x:v>
      </x:c>
      <x:c t="n" s="0">
        <x:v>11.55512</x:v>
      </x:c>
      <x:c t="n" s="0">
        <x:v>4.68104</x:v>
      </x:c>
      <x:c t="n" s="0">
        <x:v>2.17092</x:v>
      </x:c>
      <x:c t="n" s="0">
        <x:v>4.192319</x:v>
      </x:c>
      <x:c t="n" s="0">
        <x:v>2.901482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43946.3487384259</x:v>
      </x:c>
      <x:c t="n" s="7">
        <x:v>43946.3487384259</x:v>
      </x:c>
      <x:c t="n" s="0">
        <x:v>64.07014</x:v>
      </x:c>
      <x:c t="n" s="0">
        <x:v>68.67227</x:v>
      </x:c>
      <x:c t="n" s="0">
        <x:v>63.72167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-23.77229</x:v>
      </x:c>
      <x:c t="n" s="0">
        <x:v>-10.62358</x:v>
      </x:c>
      <x:c t="n" s="0">
        <x:v>-8.041417</x:v>
      </x:c>
      <x:c t="n" s="0">
        <x:v>-4.34457</x:v>
      </x:c>
      <x:c t="n" s="0">
        <x:v>1.420436</x:v>
      </x:c>
      <x:c t="n" s="0">
        <x:v>13.99252</x:v>
      </x:c>
      <x:c t="n" s="0">
        <x:v>17.08031</x:v>
      </x:c>
      <x:c t="n" s="0">
        <x:v>19.94053</x:v>
      </x:c>
      <x:c t="n" s="0">
        <x:v>24.6294</x:v>
      </x:c>
      <x:c t="n" s="0">
        <x:v>22.74113</x:v>
      </x:c>
      <x:c t="n" s="0">
        <x:v>24.39695</x:v>
      </x:c>
      <x:c t="n" s="0">
        <x:v>23.42953</x:v>
      </x:c>
      <x:c t="n" s="0">
        <x:v>21.21536</x:v>
      </x:c>
      <x:c t="n" s="0">
        <x:v>21.75635</x:v>
      </x:c>
      <x:c t="n" s="0">
        <x:v>23.0403</x:v>
      </x:c>
      <x:c t="n" s="0">
        <x:v>23.36291</x:v>
      </x:c>
      <x:c t="n" s="0">
        <x:v>26.49184</x:v>
      </x:c>
      <x:c t="n" s="0">
        <x:v>27.25637</x:v>
      </x:c>
      <x:c t="n" s="0">
        <x:v>28.08626</x:v>
      </x:c>
      <x:c t="n" s="0">
        <x:v>26.38882</x:v>
      </x:c>
      <x:c t="n" s="0">
        <x:v>23.42131</x:v>
      </x:c>
      <x:c t="n" s="0">
        <x:v>20.55326</x:v>
      </x:c>
      <x:c t="n" s="0">
        <x:v>14.125</x:v>
      </x:c>
      <x:c t="n" s="0">
        <x:v>16.28073</x:v>
      </x:c>
      <x:c t="n" s="0">
        <x:v>28.16604</x:v>
      </x:c>
      <x:c t="n" s="0">
        <x:v>61.3197</x:v>
      </x:c>
      <x:c t="n" s="0">
        <x:v>14.9555</x:v>
      </x:c>
      <x:c t="n" s="0">
        <x:v>6.809311</x:v>
      </x:c>
      <x:c t="n" s="0">
        <x:v>17.22488</x:v>
      </x:c>
      <x:c t="n" s="0">
        <x:v>4.252459</x:v>
      </x:c>
      <x:c t="n" s="0">
        <x:v>2.283524</x:v>
      </x:c>
      <x:c t="n" s="0">
        <x:v>4.331043</x:v>
      </x:c>
      <x:c t="n" s="0">
        <x:v>2.672686</x:v>
      </x:c>
      <x:c t="n" s="0">
        <x:v>-30.06697</x:v>
      </x:c>
      <x:c t="n" s="0">
        <x:v>-29.16826</x:v>
      </x:c>
      <x:c t="n" s="0">
        <x:v>-27.23084</x:v>
      </x:c>
      <x:c t="n" s="0">
        <x:v>-23.8535</x:v>
      </x:c>
      <x:c t="n" s="0">
        <x:v>-7.629128</x:v>
      </x:c>
      <x:c t="n" s="0">
        <x:v>-8.912397</x:v>
      </x:c>
      <x:c t="n" s="0">
        <x:v>-2.475629</x:v>
      </x:c>
      <x:c t="n" s="0">
        <x:v>5.773259</x:v>
      </x:c>
      <x:c t="n" s="0">
        <x:v>15.99811</x:v>
      </x:c>
      <x:c t="n" s="0">
        <x:v>17.34377</x:v>
      </x:c>
      <x:c t="n" s="0">
        <x:v>22.1174</x:v>
      </x:c>
      <x:c t="n" s="0">
        <x:v>26.71778</x:v>
      </x:c>
      <x:c t="n" s="0">
        <x:v>25.28881</x:v>
      </x:c>
      <x:c t="n" s="0">
        <x:v>16.69003</x:v>
      </x:c>
      <x:c t="n" s="0">
        <x:v>14.76413</x:v>
      </x:c>
      <x:c t="n" s="0">
        <x:v>19.13468</x:v>
      </x:c>
      <x:c t="n" s="0">
        <x:v>15.89183</x:v>
      </x:c>
      <x:c t="n" s="0">
        <x:v>22.72655</x:v>
      </x:c>
      <x:c t="n" s="0">
        <x:v>17.93213</x:v>
      </x:c>
      <x:c t="n" s="0">
        <x:v>25.00189</x:v>
      </x:c>
      <x:c t="n" s="0">
        <x:v>22.64088</x:v>
      </x:c>
      <x:c t="n" s="0">
        <x:v>26.82855</x:v>
      </x:c>
      <x:c t="n" s="0">
        <x:v>26.2976</x:v>
      </x:c>
      <x:c t="n" s="0">
        <x:v>21.80801</x:v>
      </x:c>
      <x:c t="n" s="0">
        <x:v>22.55026</x:v>
      </x:c>
      <x:c t="n" s="0">
        <x:v>11.35989</x:v>
      </x:c>
      <x:c t="n" s="0">
        <x:v>19.87688</x:v>
      </x:c>
      <x:c t="n" s="0">
        <x:v>18.06834</x:v>
      </x:c>
      <x:c t="n" s="0">
        <x:v>62.8858</x:v>
      </x:c>
      <x:c t="n" s="0">
        <x:v>16.84955</x:v>
      </x:c>
      <x:c t="n" s="0">
        <x:v>6.878362</x:v>
      </x:c>
      <x:c t="n" s="0">
        <x:v>19.55048</x:v>
      </x:c>
      <x:c t="n" s="0">
        <x:v>4.430631</x:v>
      </x:c>
      <x:c t="n" s="0">
        <x:v>3.296976</x:v>
      </x:c>
      <x:c t="n" s="0">
        <x:v>5.914454</x:v>
      </x:c>
      <x:c t="n" s="0">
        <x:v>2.618659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43946.3487384259</x:v>
      </x:c>
      <x:c t="n" s="7">
        <x:v>43946.3487384259</x:v>
      </x:c>
      <x:c t="n" s="0">
        <x:v>65.64834</x:v>
      </x:c>
      <x:c t="n" s="0">
        <x:v>69.76372</x:v>
      </x:c>
      <x:c t="n" s="0">
        <x:v>64.89307</x:v>
      </x:c>
      <x:c t="n" s="0">
        <x:v>71.3567</x:v>
      </x:c>
      <x:c t="n" s="0">
        <x:v>-30.06697</x:v>
      </x:c>
      <x:c t="n" s="0">
        <x:v>-29.16826</x:v>
      </x:c>
      <x:c t="n" s="0">
        <x:v>-28.18997</x:v>
      </x:c>
      <x:c t="n" s="0">
        <x:v>-23.78446</x:v>
      </x:c>
      <x:c t="n" s="0">
        <x:v>-10.03587</x:v>
      </x:c>
      <x:c t="n" s="0">
        <x:v>-8.108199</x:v>
      </x:c>
      <x:c t="n" s="0">
        <x:v>-4.01636</x:v>
      </x:c>
      <x:c t="n" s="0">
        <x:v>3.162245</x:v>
      </x:c>
      <x:c t="n" s="0">
        <x:v>14.34953</x:v>
      </x:c>
      <x:c t="n" s="0">
        <x:v>17.11978</x:v>
      </x:c>
      <x:c t="n" s="0">
        <x:v>19.95534</x:v>
      </x:c>
      <x:c t="n" s="0">
        <x:v>25.00421</x:v>
      </x:c>
      <x:c t="n" s="0">
        <x:v>22.95531</x:v>
      </x:c>
      <x:c t="n" s="0">
        <x:v>23.91475</x:v>
      </x:c>
      <x:c t="n" s="0">
        <x:v>22.80526</x:v>
      </x:c>
      <x:c t="n" s="0">
        <x:v>20.92387</x:v>
      </x:c>
      <x:c t="n" s="0">
        <x:v>21.23705</x:v>
      </x:c>
      <x:c t="n" s="0">
        <x:v>23.15752</x:v>
      </x:c>
      <x:c t="n" s="0">
        <x:v>23.41695</x:v>
      </x:c>
      <x:c t="n" s="0">
        <x:v>26.28065</x:v>
      </x:c>
      <x:c t="n" s="0">
        <x:v>26.96372</x:v>
      </x:c>
      <x:c t="n" s="0">
        <x:v>27.56764</x:v>
      </x:c>
      <x:c t="n" s="0">
        <x:v>26.67335</x:v>
      </x:c>
      <x:c t="n" s="0">
        <x:v>23.36646</x:v>
      </x:c>
      <x:c t="n" s="0">
        <x:v>20.78871</x:v>
      </x:c>
      <x:c t="n" s="0">
        <x:v>13.74805</x:v>
      </x:c>
      <x:c t="n" s="0">
        <x:v>17.29632</x:v>
      </x:c>
      <x:c t="n" s="0">
        <x:v>27.56059</x:v>
      </x:c>
      <x:c t="n" s="0">
        <x:v>61.92658</x:v>
      </x:c>
      <x:c t="n" s="0">
        <x:v>16.5093</x:v>
      </x:c>
      <x:c t="n" s="0">
        <x:v>6.800733</x:v>
      </x:c>
      <x:c t="n" s="0">
        <x:v>17.95863</x:v>
      </x:c>
      <x:c t="n" s="0">
        <x:v>4.262914</x:v>
      </x:c>
      <x:c t="n" s="0">
        <x:v>2.477724</x:v>
      </x:c>
      <x:c t="n" s="0">
        <x:v>4.621913</x:v>
      </x:c>
      <x:c t="n" s="0">
        <x:v>2.708296</x:v>
      </x:c>
      <x:c t="n" s="0">
        <x:v>-30.06697</x:v>
      </x:c>
      <x:c t="n" s="0">
        <x:v>-29.16826</x:v>
      </x:c>
      <x:c t="n" s="0">
        <x:v>-27.23084</x:v>
      </x:c>
      <x:c t="n" s="0">
        <x:v>-23.8535</x:v>
      </x:c>
      <x:c t="n" s="0">
        <x:v>-7.629128</x:v>
      </x:c>
      <x:c t="n" s="0">
        <x:v>-8.194379</x:v>
      </x:c>
      <x:c t="n" s="0">
        <x:v>-2.475629</x:v>
      </x:c>
      <x:c t="n" s="0">
        <x:v>7.835297</x:v>
      </x:c>
      <x:c t="n" s="0">
        <x:v>15.99811</x:v>
      </x:c>
      <x:c t="n" s="0">
        <x:v>17.34377</x:v>
      </x:c>
      <x:c t="n" s="0">
        <x:v>16.52364</x:v>
      </x:c>
      <x:c t="n" s="0">
        <x:v>26.71778</x:v>
      </x:c>
      <x:c t="n" s="0">
        <x:v>21.39051</x:v>
      </x:c>
      <x:c t="n" s="0">
        <x:v>20.73433</x:v>
      </x:c>
      <x:c t="n" s="0">
        <x:v>8.823787</x:v>
      </x:c>
      <x:c t="n" s="0">
        <x:v>19.1873</x:v>
      </x:c>
      <x:c t="n" s="0">
        <x:v>19.14336</x:v>
      </x:c>
      <x:c t="n" s="0">
        <x:v>21.41976</x:v>
      </x:c>
      <x:c t="n" s="0">
        <x:v>26.56376</x:v>
      </x:c>
      <x:c t="n" s="0">
        <x:v>25.12012</x:v>
      </x:c>
      <x:c t="n" s="0">
        <x:v>26.27763</x:v>
      </x:c>
      <x:c t="n" s="0">
        <x:v>24.23821</x:v>
      </x:c>
      <x:c t="n" s="0">
        <x:v>27.0031</x:v>
      </x:c>
      <x:c t="n" s="0">
        <x:v>23.81296</x:v>
      </x:c>
      <x:c t="n" s="0">
        <x:v>22.46798</x:v>
      </x:c>
      <x:c t="n" s="0">
        <x:v>11.60104</x:v>
      </x:c>
      <x:c t="n" s="0">
        <x:v>21.79178</x:v>
      </x:c>
      <x:c t="n" s="0">
        <x:v>19.90632</x:v>
      </x:c>
      <x:c t="n" s="0">
        <x:v>65.14166</x:v>
      </x:c>
      <x:c t="n" s="0">
        <x:v>19.56104</x:v>
      </x:c>
      <x:c t="n" s="0">
        <x:v>5.694213</x:v>
      </x:c>
      <x:c t="n" s="0">
        <x:v>20.9516</x:v>
      </x:c>
      <x:c t="n" s="0">
        <x:v>4.241066</x:v>
      </x:c>
      <x:c t="n" s="0">
        <x:v>3.51263</x:v>
      </x:c>
      <x:c t="n" s="0">
        <x:v>5.235622</x:v>
      </x:c>
      <x:c t="n" s="0">
        <x:v>2.554746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43946.3487384259</x:v>
      </x:c>
      <x:c t="n" s="7">
        <x:v>43946.3487384259</x:v>
      </x:c>
      <x:c t="n" s="0">
        <x:v>65.60404</x:v>
      </x:c>
      <x:c t="n" s="0">
        <x:v>69.11431</x:v>
      </x:c>
      <x:c t="n" s="0">
        <x:v>64.85587</x:v>
      </x:c>
      <x:c t="n" s="0">
        <x:v>70.79352</x:v>
      </x:c>
      <x:c t="n" s="0">
        <x:v>-30.06697</x:v>
      </x:c>
      <x:c t="n" s="0">
        <x:v>-29.16826</x:v>
      </x:c>
      <x:c t="n" s="0">
        <x:v>-28.18997</x:v>
      </x:c>
      <x:c t="n" s="0">
        <x:v>-23.79495</x:v>
      </x:c>
      <x:c t="n" s="0">
        <x:v>-9.590117</x:v>
      </x:c>
      <x:c t="n" s="0">
        <x:v>-8.08914</x:v>
      </x:c>
      <x:c t="n" s="0">
        <x:v>-3.754451</x:v>
      </x:c>
      <x:c t="n" s="0">
        <x:v>4.241683</x:v>
      </x:c>
      <x:c t="n" s="0">
        <x:v>14.54032</x:v>
      </x:c>
      <x:c t="n" s="0">
        <x:v>17.14023</x:v>
      </x:c>
      <x:c t="n" s="0">
        <x:v>19.31187</x:v>
      </x:c>
      <x:c t="n" s="0">
        <x:v>25.53526</x:v>
      </x:c>
      <x:c t="n" s="0">
        <x:v>22.33565</x:v>
      </x:c>
      <x:c t="n" s="0">
        <x:v>23.69072</x:v>
      </x:c>
      <x:c t="n" s="0">
        <x:v>22.12068</x:v>
      </x:c>
      <x:c t="n" s="0">
        <x:v>20.96312</x:v>
      </x:c>
      <x:c t="n" s="0">
        <x:v>21.58062</x:v>
      </x:c>
      <x:c t="n" s="0">
        <x:v>22.89482</x:v>
      </x:c>
      <x:c t="n" s="0">
        <x:v>24.51616</x:v>
      </x:c>
      <x:c t="n" s="0">
        <x:v>26.46019</x:v>
      </x:c>
      <x:c t="n" s="0">
        <x:v>26.72763</x:v>
      </x:c>
      <x:c t="n" s="0">
        <x:v>28.91554</x:v>
      </x:c>
      <x:c t="n" s="0">
        <x:v>26.51336</x:v>
      </x:c>
      <x:c t="n" s="0">
        <x:v>23.73983</x:v>
      </x:c>
      <x:c t="n" s="0">
        <x:v>20.86403</x:v>
      </x:c>
      <x:c t="n" s="0">
        <x:v>13.79981</x:v>
      </x:c>
      <x:c t="n" s="0">
        <x:v>18.24514</x:v>
      </x:c>
      <x:c t="n" s="0">
        <x:v>26.96787</x:v>
      </x:c>
      <x:c t="n" s="0">
        <x:v>62.71559</x:v>
      </x:c>
      <x:c t="n" s="0">
        <x:v>16.60457</x:v>
      </x:c>
      <x:c t="n" s="0">
        <x:v>6.615164</x:v>
      </x:c>
      <x:c t="n" s="0">
        <x:v>18.6742</x:v>
      </x:c>
      <x:c t="n" s="0">
        <x:v>4.31314</x:v>
      </x:c>
      <x:c t="n" s="0">
        <x:v>2.816287</x:v>
      </x:c>
      <x:c t="n" s="0">
        <x:v>4.715166</x:v>
      </x:c>
      <x:c t="n" s="0">
        <x:v>2.629729</x:v>
      </x:c>
      <x:c t="n" s="0">
        <x:v>-30.06697</x:v>
      </x:c>
      <x:c t="n" s="0">
        <x:v>-29.16826</x:v>
      </x:c>
      <x:c t="n" s="0">
        <x:v>-26.90802</x:v>
      </x:c>
      <x:c t="n" s="0">
        <x:v>-22.31445</x:v>
      </x:c>
      <x:c t="n" s="0">
        <x:v>-7.629128</x:v>
      </x:c>
      <x:c t="n" s="0">
        <x:v>-7.979198</x:v>
      </x:c>
      <x:c t="n" s="0">
        <x:v>-3.037638</x:v>
      </x:c>
      <x:c t="n" s="0">
        <x:v>7.835297</x:v>
      </x:c>
      <x:c t="n" s="0">
        <x:v>15.22114</x:v>
      </x:c>
      <x:c t="n" s="0">
        <x:v>17.13858</x:v>
      </x:c>
      <x:c t="n" s="0">
        <x:v>7.486109</x:v>
      </x:c>
      <x:c t="n" s="0">
        <x:v>28.261</x:v>
      </x:c>
      <x:c t="n" s="0">
        <x:v>12.45411</x:v>
      </x:c>
      <x:c t="n" s="0">
        <x:v>22.08107</x:v>
      </x:c>
      <x:c t="n" s="0">
        <x:v>15.65543</x:v>
      </x:c>
      <x:c t="n" s="0">
        <x:v>21.7388</x:v>
      </x:c>
      <x:c t="n" s="0">
        <x:v>25.58509</x:v>
      </x:c>
      <x:c t="n" s="0">
        <x:v>22.49085</x:v>
      </x:c>
      <x:c t="n" s="0">
        <x:v>26.15994</x:v>
      </x:c>
      <x:c t="n" s="0">
        <x:v>28.4491</x:v>
      </x:c>
      <x:c t="n" s="0">
        <x:v>25.60714</x:v>
      </x:c>
      <x:c t="n" s="0">
        <x:v>34.30912</x:v>
      </x:c>
      <x:c t="n" s="0">
        <x:v>26.42644</x:v>
      </x:c>
      <x:c t="n" s="0">
        <x:v>24.94173</x:v>
      </x:c>
      <x:c t="n" s="0">
        <x:v>22.16151</x:v>
      </x:c>
      <x:c t="n" s="0">
        <x:v>15.69661</x:v>
      </x:c>
      <x:c t="n" s="0">
        <x:v>21.20853</x:v>
      </x:c>
      <x:c t="n" s="0">
        <x:v>17.72994</x:v>
      </x:c>
      <x:c t="n" s="0">
        <x:v>65.63904</x:v>
      </x:c>
      <x:c t="n" s="0">
        <x:v>18.08722</x:v>
      </x:c>
      <x:c t="n" s="0">
        <x:v>4.649784</x:v>
      </x:c>
      <x:c t="n" s="0">
        <x:v>21.75984</x:v>
      </x:c>
      <x:c t="n" s="0">
        <x:v>4.965548</x:v>
      </x:c>
      <x:c t="n" s="0">
        <x:v>4.468192</x:v>
      </x:c>
      <x:c t="n" s="0">
        <x:v>4.518397</x:v>
      </x:c>
      <x:c t="n" s="0">
        <x:v>1.877591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43946.3487384259</x:v>
      </x:c>
      <x:c t="n" s="7">
        <x:v>43946.3487384259</x:v>
      </x:c>
      <x:c t="n" s="0">
        <x:v>66.22704</x:v>
      </x:c>
      <x:c t="n" s="0">
        <x:v>70.43319</x:v>
      </x:c>
      <x:c t="n" s="0">
        <x:v>65.71664</x:v>
      </x:c>
      <x:c t="n" s="0">
        <x:v>72.05957</x:v>
      </x:c>
      <x:c t="n" s="0">
        <x:v>-30.06697</x:v>
      </x:c>
      <x:c t="n" s="0">
        <x:v>-29.16826</x:v>
      </x:c>
      <x:c t="n" s="0">
        <x:v>-28.18997</x:v>
      </x:c>
      <x:c t="n" s="0">
        <x:v>-22.95124</x:v>
      </x:c>
      <x:c t="n" s="0">
        <x:v>-9.2426</x:v>
      </x:c>
      <x:c t="n" s="0">
        <x:v>-8.072926</x:v>
      </x:c>
      <x:c t="n" s="0">
        <x:v>-3.905017</x:v>
      </x:c>
      <x:c t="n" s="0">
        <x:v>4.989644</x:v>
      </x:c>
      <x:c t="n" s="0">
        <x:v>14.64661</x:v>
      </x:c>
      <x:c t="n" s="0">
        <x:v>17.12155</x:v>
      </x:c>
      <x:c t="n" s="0">
        <x:v>18.67506</x:v>
      </x:c>
      <x:c t="n" s="0">
        <x:v>26.05627</x:v>
      </x:c>
      <x:c t="n" s="0">
        <x:v>21.72598</x:v>
      </x:c>
      <x:c t="n" s="0">
        <x:v>23.57081</x:v>
      </x:c>
      <x:c t="n" s="0">
        <x:v>21.98847</x:v>
      </x:c>
      <x:c t="n" s="0">
        <x:v>21.56826</x:v>
      </x:c>
      <x:c t="n" s="0">
        <x:v>23.17067</x:v>
      </x:c>
      <x:c t="n" s="0">
        <x:v>22.80894</x:v>
      </x:c>
      <x:c t="n" s="0">
        <x:v>23.90082</x:v>
      </x:c>
      <x:c t="n" s="0">
        <x:v>26.6465</x:v>
      </x:c>
      <x:c t="n" s="0">
        <x:v>26.75937</x:v>
      </x:c>
      <x:c t="n" s="0">
        <x:v>29.42933</x:v>
      </x:c>
      <x:c t="n" s="0">
        <x:v>26.32095</x:v>
      </x:c>
      <x:c t="n" s="0">
        <x:v>23.7822</x:v>
      </x:c>
      <x:c t="n" s="0">
        <x:v>21.73794</x:v>
      </x:c>
      <x:c t="n" s="0">
        <x:v>14.19036</x:v>
      </x:c>
      <x:c t="n" s="0">
        <x:v>19.31024</x:v>
      </x:c>
      <x:c t="n" s="0">
        <x:v>26.40448</x:v>
      </x:c>
      <x:c t="n" s="0">
        <x:v>63.26737</x:v>
      </x:c>
      <x:c t="n" s="0">
        <x:v>16.72817</x:v>
      </x:c>
      <x:c t="n" s="0">
        <x:v>6.332433</x:v>
      </x:c>
      <x:c t="n" s="0">
        <x:v>19.27745</x:v>
      </x:c>
      <x:c t="n" s="0">
        <x:v>4.520113</x:v>
      </x:c>
      <x:c t="n" s="0">
        <x:v>3.307229</x:v>
      </x:c>
      <x:c t="n" s="0">
        <x:v>4.778139</x:v>
      </x:c>
      <x:c t="n" s="0">
        <x:v>2.590908</x:v>
      </x:c>
      <x:c t="n" s="0">
        <x:v>-30.06697</x:v>
      </x:c>
      <x:c t="n" s="0">
        <x:v>-29.16826</x:v>
      </x:c>
      <x:c t="n" s="0">
        <x:v>-26.06259</x:v>
      </x:c>
      <x:c t="n" s="0">
        <x:v>-19.53796</x:v>
      </x:c>
      <x:c t="n" s="0">
        <x:v>-7.629128</x:v>
      </x:c>
      <x:c t="n" s="0">
        <x:v>-7.979198</x:v>
      </x:c>
      <x:c t="n" s="0">
        <x:v>-5.362081</x:v>
      </x:c>
      <x:c t="n" s="0">
        <x:v>7.916708</x:v>
      </x:c>
      <x:c t="n" s="0">
        <x:v>15.22114</x:v>
      </x:c>
      <x:c t="n" s="0">
        <x:v>17.01065</x:v>
      </x:c>
      <x:c t="n" s="0">
        <x:v>7.486109</x:v>
      </x:c>
      <x:c t="n" s="0">
        <x:v>28.261</x:v>
      </x:c>
      <x:c t="n" s="0">
        <x:v>18.93222</x:v>
      </x:c>
      <x:c t="n" s="0">
        <x:v>23.22172</x:v>
      </x:c>
      <x:c t="n" s="0">
        <x:v>21.65951</x:v>
      </x:c>
      <x:c t="n" s="0">
        <x:v>24.91395</x:v>
      </x:c>
      <x:c t="n" s="0">
        <x:v>25.71863</x:v>
      </x:c>
      <x:c t="n" s="0">
        <x:v>19.47134</x:v>
      </x:c>
      <x:c t="n" s="0">
        <x:v>18.93137</x:v>
      </x:c>
      <x:c t="n" s="0">
        <x:v>28.56068</x:v>
      </x:c>
      <x:c t="n" s="0">
        <x:v>26.48993</x:v>
      </x:c>
      <x:c t="n" s="0">
        <x:v>27.36072</x:v>
      </x:c>
      <x:c t="n" s="0">
        <x:v>25.87125</x:v>
      </x:c>
      <x:c t="n" s="0">
        <x:v>26.10926</x:v>
      </x:c>
      <x:c t="n" s="0">
        <x:v>23.59765</x:v>
      </x:c>
      <x:c t="n" s="0">
        <x:v>14.91742</x:v>
      </x:c>
      <x:c t="n" s="0">
        <x:v>22.09868</x:v>
      </x:c>
      <x:c t="n" s="0">
        <x:v>21.88825</x:v>
      </x:c>
      <x:c t="n" s="0">
        <x:v>65.70874</x:v>
      </x:c>
      <x:c t="n" s="0">
        <x:v>19.4899</x:v>
      </x:c>
      <x:c t="n" s="0">
        <x:v>5.076399</x:v>
      </x:c>
      <x:c t="n" s="0">
        <x:v>22.28975</x:v>
      </x:c>
      <x:c t="n" s="0">
        <x:v>4.930156</x:v>
      </x:c>
      <x:c t="n" s="0">
        <x:v>5.254616</x:v>
      </x:c>
      <x:c t="n" s="0">
        <x:v>5.071654</x:v>
      </x:c>
      <x:c t="n" s="0">
        <x:v>3.176188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43946.3487384259</x:v>
      </x:c>
      <x:c t="n" s="7">
        <x:v>43946.3487384259</x:v>
      </x:c>
      <x:c t="n" s="0">
        <x:v>67.30563</x:v>
      </x:c>
      <x:c t="n" s="0">
        <x:v>71.19039</x:v>
      </x:c>
      <x:c t="n" s="0">
        <x:v>66.68398</x:v>
      </x:c>
      <x:c t="n" s="0">
        <x:v>72.95821</x:v>
      </x:c>
      <x:c t="n" s="0">
        <x:v>-30.06697</x:v>
      </x:c>
      <x:c t="n" s="0">
        <x:v>-29.16826</x:v>
      </x:c>
      <x:c t="n" s="0">
        <x:v>-27.8636</x:v>
      </x:c>
      <x:c t="n" s="0">
        <x:v>-22.25353</x:v>
      </x:c>
      <x:c t="n" s="0">
        <x:v>-8.966352</x:v>
      </x:c>
      <x:c t="n" s="0">
        <x:v>-8.059128</x:v>
      </x:c>
      <x:c t="n" s="0">
        <x:v>-4.089582</x:v>
      </x:c>
      <x:c t="n" s="0">
        <x:v>5.593973</x:v>
      </x:c>
      <x:c t="n" s="0">
        <x:v>14.88578</x:v>
      </x:c>
      <x:c t="n" s="0">
        <x:v>17.10554</x:v>
      </x:c>
      <x:c t="n" s="0">
        <x:v>18.04585</x:v>
      </x:c>
      <x:c t="n" s="0">
        <x:v>26.45654</x:v>
      </x:c>
      <x:c t="n" s="0">
        <x:v>22.06583</x:v>
      </x:c>
      <x:c t="n" s="0">
        <x:v>23.54105</x:v>
      </x:c>
      <x:c t="n" s="0">
        <x:v>21.68264</x:v>
      </x:c>
      <x:c t="n" s="0">
        <x:v>22.63738</x:v>
      </x:c>
      <x:c t="n" s="0">
        <x:v>22.77822</x:v>
      </x:c>
      <x:c t="n" s="0">
        <x:v>22.18599</x:v>
      </x:c>
      <x:c t="n" s="0">
        <x:v>24.13534</x:v>
      </x:c>
      <x:c t="n" s="0">
        <x:v>27.39298</x:v>
      </x:c>
      <x:c t="n" s="0">
        <x:v>27.01919</x:v>
      </x:c>
      <x:c t="n" s="0">
        <x:v>28.93735</x:v>
      </x:c>
      <x:c t="n" s="0">
        <x:v>26.37576</x:v>
      </x:c>
      <x:c t="n" s="0">
        <x:v>23.77468</x:v>
      </x:c>
      <x:c t="n" s="0">
        <x:v>21.21851</x:v>
      </x:c>
      <x:c t="n" s="0">
        <x:v>14.11148</x:v>
      </x:c>
      <x:c t="n" s="0">
        <x:v>18.99057</x:v>
      </x:c>
      <x:c t="n" s="0">
        <x:v>26.07624</x:v>
      </x:c>
      <x:c t="n" s="0">
        <x:v>63.88632</x:v>
      </x:c>
      <x:c t="n" s="0">
        <x:v>17.6504</x:v>
      </x:c>
      <x:c t="n" s="0">
        <x:v>6.245664</x:v>
      </x:c>
      <x:c t="n" s="0">
        <x:v>19.95026</x:v>
      </x:c>
      <x:c t="n" s="0">
        <x:v>4.347435</x:v>
      </x:c>
      <x:c t="n" s="0">
        <x:v>3.68767</x:v>
      </x:c>
      <x:c t="n" s="0">
        <x:v>4.672851</x:v>
      </x:c>
      <x:c t="n" s="0">
        <x:v>2.635528</x:v>
      </x:c>
      <x:c t="n" s="0">
        <x:v>-30.06697</x:v>
      </x:c>
      <x:c t="n" s="0">
        <x:v>-29.16826</x:v>
      </x:c>
      <x:c t="n" s="0">
        <x:v>-26.06259</x:v>
      </x:c>
      <x:c t="n" s="0">
        <x:v>-19.53796</x:v>
      </x:c>
      <x:c t="n" s="0">
        <x:v>-7.629128</x:v>
      </x:c>
      <x:c t="n" s="0">
        <x:v>-7.979198</x:v>
      </x:c>
      <x:c t="n" s="0">
        <x:v>-5.362081</x:v>
      </x:c>
      <x:c t="n" s="0">
        <x:v>8.049094</x:v>
      </x:c>
      <x:c t="n" s="0">
        <x:v>17.00854</x:v>
      </x:c>
      <x:c t="n" s="0">
        <x:v>17.01065</x:v>
      </x:c>
      <x:c t="n" s="0">
        <x:v>18.72336</x:v>
      </x:c>
      <x:c t="n" s="0">
        <x:v>28.261</x:v>
      </x:c>
      <x:c t="n" s="0">
        <x:v>24.15012</x:v>
      </x:c>
      <x:c t="n" s="0">
        <x:v>23.36271</x:v>
      </x:c>
      <x:c t="n" s="0">
        <x:v>16.23116</x:v>
      </x:c>
      <x:c t="n" s="0">
        <x:v>26.91595</x:v>
      </x:c>
      <x:c t="n" s="0">
        <x:v>23.76081</x:v>
      </x:c>
      <x:c t="n" s="0">
        <x:v>12.64557</x:v>
      </x:c>
      <x:c t="n" s="0">
        <x:v>25.67193</x:v>
      </x:c>
      <x:c t="n" s="0">
        <x:v>28.85631</x:v>
      </x:c>
      <x:c t="n" s="0">
        <x:v>27.97915</x:v>
      </x:c>
      <x:c t="n" s="0">
        <x:v>26.64654</x:v>
      </x:c>
      <x:c t="n" s="0">
        <x:v>27.45338</x:v>
      </x:c>
      <x:c t="n" s="0">
        <x:v>20.39472</x:v>
      </x:c>
      <x:c t="n" s="0">
        <x:v>14.70118</x:v>
      </x:c>
      <x:c t="n" s="0">
        <x:v>14.22723</x:v>
      </x:c>
      <x:c t="n" s="0">
        <x:v>14.33221</x:v>
      </x:c>
      <x:c t="n" s="0">
        <x:v>21.17756</x:v>
      </x:c>
      <x:c t="n" s="0">
        <x:v>66.78761</x:v>
      </x:c>
      <x:c t="n" s="0">
        <x:v>22.61935</x:v>
      </x:c>
      <x:c t="n" s="0">
        <x:v>6.489989</x:v>
      </x:c>
      <x:c t="n" s="0">
        <x:v>22.52062</x:v>
      </x:c>
      <x:c t="n" s="0">
        <x:v>4.101665</x:v>
      </x:c>
      <x:c t="n" s="0">
        <x:v>5.650271</x:v>
      </x:c>
      <x:c t="n" s="0">
        <x:v>4.49924</x:v>
      </x:c>
      <x:c t="n" s="0">
        <x:v>2.343328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43946.3487384259</x:v>
      </x:c>
      <x:c t="n" s="7">
        <x:v>43946.3487384259</x:v>
      </x:c>
      <x:c t="n" s="0">
        <x:v>67.535</x:v>
      </x:c>
      <x:c t="n" s="0">
        <x:v>71.52463</x:v>
      </x:c>
      <x:c t="n" s="0">
        <x:v>66.77204</x:v>
      </x:c>
      <x:c t="n" s="0">
        <x:v>71.95856</x:v>
      </x:c>
      <x:c t="n" s="0">
        <x:v>-30.06697</x:v>
      </x:c>
      <x:c t="n" s="0">
        <x:v>-29.16826</x:v>
      </x:c>
      <x:c t="n" s="0">
        <x:v>-27.55042</x:v>
      </x:c>
      <x:c t="n" s="0">
        <x:v>-21.73518</x:v>
      </x:c>
      <x:c t="n" s="0">
        <x:v>-8.715651</x:v>
      </x:c>
      <x:c t="n" s="0">
        <x:v>-8.047379</x:v>
      </x:c>
      <x:c t="n" s="0">
        <x:v>-4.253662</x:v>
      </x:c>
      <x:c t="n" s="0">
        <x:v>6.050884</x:v>
      </x:c>
      <x:c t="n" s="0">
        <x:v>15.45555</x:v>
      </x:c>
      <x:c t="n" s="0">
        <x:v>16.95798</x:v>
      </x:c>
      <x:c t="n" s="0">
        <x:v>19.58234</x:v>
      </x:c>
      <x:c t="n" s="0">
        <x:v>26.85413</x:v>
      </x:c>
      <x:c t="n" s="0">
        <x:v>22.43976</x:v>
      </x:c>
      <x:c t="n" s="0">
        <x:v>23.11127</x:v>
      </x:c>
      <x:c t="n" s="0">
        <x:v>21.13155</x:v>
      </x:c>
      <x:c t="n" s="0">
        <x:v>23.35748</x:v>
      </x:c>
      <x:c t="n" s="0">
        <x:v>23.50146</x:v>
      </x:c>
      <x:c t="n" s="0">
        <x:v>21.59312</x:v>
      </x:c>
      <x:c t="n" s="0">
        <x:v>24.19714</x:v>
      </x:c>
      <x:c t="n" s="0">
        <x:v>26.9686</x:v>
      </x:c>
      <x:c t="n" s="0">
        <x:v>26.95776</x:v>
      </x:c>
      <x:c t="n" s="0">
        <x:v>28.84115</x:v>
      </x:c>
      <x:c t="n" s="0">
        <x:v>26.67239</x:v>
      </x:c>
      <x:c t="n" s="0">
        <x:v>23.74196</x:v>
      </x:c>
      <x:c t="n" s="0">
        <x:v>21.19655</x:v>
      </x:c>
      <x:c t="n" s="0">
        <x:v>14.05556</x:v>
      </x:c>
      <x:c t="n" s="0">
        <x:v>18.43765</x:v>
      </x:c>
      <x:c t="n" s="0">
        <x:v>25.4568</x:v>
      </x:c>
      <x:c t="n" s="0">
        <x:v>64.60034</x:v>
      </x:c>
      <x:c t="n" s="0">
        <x:v>19.7925</x:v>
      </x:c>
      <x:c t="n" s="0">
        <x:v>6.239324</x:v>
      </x:c>
      <x:c t="n" s="0">
        <x:v>20.67407</x:v>
      </x:c>
      <x:c t="n" s="0">
        <x:v>4.62093</x:v>
      </x:c>
      <x:c t="n" s="0">
        <x:v>3.76608</x:v>
      </x:c>
      <x:c t="n" s="0">
        <x:v>4.758804</x:v>
      </x:c>
      <x:c t="n" s="0">
        <x:v>2.512411</x:v>
      </x:c>
      <x:c t="n" s="0">
        <x:v>-30.06697</x:v>
      </x:c>
      <x:c t="n" s="0">
        <x:v>-29.16826</x:v>
      </x:c>
      <x:c t="n" s="0">
        <x:v>-26.06259</x:v>
      </x:c>
      <x:c t="n" s="0">
        <x:v>-19.53796</x:v>
      </x:c>
      <x:c t="n" s="0">
        <x:v>-7.385976</x:v>
      </x:c>
      <x:c t="n" s="0">
        <x:v>-7.979198</x:v>
      </x:c>
      <x:c t="n" s="0">
        <x:v>-5.362081</x:v>
      </x:c>
      <x:c t="n" s="0">
        <x:v>7.669131</x:v>
      </x:c>
      <x:c t="n" s="0">
        <x:v>17.80915</x:v>
      </x:c>
      <x:c t="n" s="0">
        <x:v>15.09542</x:v>
      </x:c>
      <x:c t="n" s="0">
        <x:v>24.49181</x:v>
      </x:c>
      <x:c t="n" s="0">
        <x:v>28.89576</x:v>
      </x:c>
      <x:c t="n" s="0">
        <x:v>23.75616</x:v>
      </x:c>
      <x:c t="n" s="0">
        <x:v>6.334639</x:v>
      </x:c>
      <x:c t="n" s="0">
        <x:v>19.68552</x:v>
      </x:c>
      <x:c t="n" s="0">
        <x:v>24.95859</x:v>
      </x:c>
      <x:c t="n" s="0">
        <x:v>25.97032</x:v>
      </x:c>
      <x:c t="n" s="0">
        <x:v>17.20876</x:v>
      </x:c>
      <x:c t="n" s="0">
        <x:v>22.82931</x:v>
      </x:c>
      <x:c t="n" s="0">
        <x:v>22.26669</x:v>
      </x:c>
      <x:c t="n" s="0">
        <x:v>26.20108</x:v>
      </x:c>
      <x:c t="n" s="0">
        <x:v>28.48126</x:v>
      </x:c>
      <x:c t="n" s="0">
        <x:v>25.93243</x:v>
      </x:c>
      <x:c t="n" s="0">
        <x:v>23.44808</x:v>
      </x:c>
      <x:c t="n" s="0">
        <x:v>21.29601</x:v>
      </x:c>
      <x:c t="n" s="0">
        <x:v>11.52176</x:v>
      </x:c>
      <x:c t="n" s="0">
        <x:v>11.01097</x:v>
      </x:c>
      <x:c t="n" s="0">
        <x:v>16.55161</x:v>
      </x:c>
      <x:c t="n" s="0">
        <x:v>67.54147</x:v>
      </x:c>
      <x:c t="n" s="0">
        <x:v>23.84212</x:v>
      </x:c>
      <x:c t="n" s="0">
        <x:v>5.260172</x:v>
      </x:c>
      <x:c t="n" s="0">
        <x:v>24.12304</x:v>
      </x:c>
      <x:c t="n" s="0">
        <x:v>5.760446</x:v>
      </x:c>
      <x:c t="n" s="0">
        <x:v>4.975161</x:v>
      </x:c>
      <x:c t="n" s="0">
        <x:v>6.361306</x:v>
      </x:c>
      <x:c t="n" s="0">
        <x:v>1.599653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43946.3487384259</x:v>
      </x:c>
      <x:c t="n" s="7">
        <x:v>43946.3487384259</x:v>
      </x:c>
      <x:c t="n" s="0">
        <x:v>68.06339</x:v>
      </x:c>
      <x:c t="n" s="0">
        <x:v>71.68257</x:v>
      </x:c>
      <x:c t="n" s="0">
        <x:v>67.23538</x:v>
      </x:c>
      <x:c t="n" s="0">
        <x:v>72.66438</x:v>
      </x:c>
      <x:c t="n" s="0">
        <x:v>-30.06697</x:v>
      </x:c>
      <x:c t="n" s="0">
        <x:v>-29.16826</x:v>
      </x:c>
      <x:c t="n" s="0">
        <x:v>-27.29974</x:v>
      </x:c>
      <x:c t="n" s="0">
        <x:v>-21.33684</x:v>
      </x:c>
      <x:c t="n" s="0">
        <x:v>-8.487947</x:v>
      </x:c>
      <x:c t="n" s="0">
        <x:v>-8.037369</x:v>
      </x:c>
      <x:c t="n" s="0">
        <x:v>-4.398872</x:v>
      </x:c>
      <x:c t="n" s="0">
        <x:v>5.904181</x:v>
      </x:c>
      <x:c t="n" s="0">
        <x:v>15.8892</x:v>
      </x:c>
      <x:c t="n" s="0">
        <x:v>16.69647</x:v>
      </x:c>
      <x:c t="n" s="0">
        <x:v>20.74216</x:v>
      </x:c>
      <x:c t="n" s="0">
        <x:v>27.23694</x:v>
      </x:c>
      <x:c t="n" s="0">
        <x:v>22.24275</x:v>
      </x:c>
      <x:c t="n" s="0">
        <x:v>22.44153</x:v>
      </x:c>
      <x:c t="n" s="0">
        <x:v>21.72598</x:v>
      </x:c>
      <x:c t="n" s="0">
        <x:v>23.29717</x:v>
      </x:c>
      <x:c t="n" s="0">
        <x:v>23.57504</x:v>
      </x:c>
      <x:c t="n" s="0">
        <x:v>21.62294</x:v>
      </x:c>
      <x:c t="n" s="0">
        <x:v>23.62064</x:v>
      </x:c>
      <x:c t="n" s="0">
        <x:v>26.94899</x:v>
      </x:c>
      <x:c t="n" s="0">
        <x:v>26.60102</x:v>
      </x:c>
      <x:c t="n" s="0">
        <x:v>28.56075</x:v>
      </x:c>
      <x:c t="n" s="0">
        <x:v>26.43491</x:v>
      </x:c>
      <x:c t="n" s="0">
        <x:v>23.72842</x:v>
      </x:c>
      <x:c t="n" s="0">
        <x:v>20.9411</x:v>
      </x:c>
      <x:c t="n" s="0">
        <x:v>13.87979</x:v>
      </x:c>
      <x:c t="n" s="0">
        <x:v>17.8863</x:v>
      </x:c>
      <x:c t="n" s="0">
        <x:v>24.89762</x:v>
      </x:c>
      <x:c t="n" s="0">
        <x:v>65.16799</x:v>
      </x:c>
      <x:c t="n" s="0">
        <x:v>21.16742</x:v>
      </x:c>
      <x:c t="n" s="0">
        <x:v>6.583677</x:v>
      </x:c>
      <x:c t="n" s="0">
        <x:v>21.56778</x:v>
      </x:c>
      <x:c t="n" s="0">
        <x:v>4.712471</x:v>
      </x:c>
      <x:c t="n" s="0">
        <x:v>4.192976</x:v>
      </x:c>
      <x:c t="n" s="0">
        <x:v>5.196924</x:v>
      </x:c>
      <x:c t="n" s="0">
        <x:v>2.502449</x:v>
      </x:c>
      <x:c t="n" s="0">
        <x:v>-30.06697</x:v>
      </x:c>
      <x:c t="n" s="0">
        <x:v>-29.16826</x:v>
      </x:c>
      <x:c t="n" s="0">
        <x:v>-26.06259</x:v>
      </x:c>
      <x:c t="n" s="0">
        <x:v>-19.53796</x:v>
      </x:c>
      <x:c t="n" s="0">
        <x:v>-7.352325</x:v>
      </x:c>
      <x:c t="n" s="0">
        <x:v>-8.427399</x:v>
      </x:c>
      <x:c t="n" s="0">
        <x:v>-5.362081</x:v>
      </x:c>
      <x:c t="n" s="0">
        <x:v>3.231963</x:v>
      </x:c>
      <x:c t="n" s="0">
        <x:v>17.80915</x:v>
      </x:c>
      <x:c t="n" s="0">
        <x:v>14.73717</x:v>
      </x:c>
      <x:c t="n" s="0">
        <x:v>24.49181</x:v>
      </x:c>
      <x:c t="n" s="0">
        <x:v>28.97932</x:v>
      </x:c>
      <x:c t="n" s="0">
        <x:v>19.01073</x:v>
      </x:c>
      <x:c t="n" s="0">
        <x:v>22.17638</x:v>
      </x:c>
      <x:c t="n" s="0">
        <x:v>24.63752</x:v>
      </x:c>
      <x:c t="n" s="0">
        <x:v>21.12823</x:v>
      </x:c>
      <x:c t="n" s="0">
        <x:v>21.65879</x:v>
      </x:c>
      <x:c t="n" s="0">
        <x:v>22.17097</x:v>
      </x:c>
      <x:c t="n" s="0">
        <x:v>16.4369</x:v>
      </x:c>
      <x:c t="n" s="0">
        <x:v>27.35517</x:v>
      </x:c>
      <x:c t="n" s="0">
        <x:v>26.85746</x:v>
      </x:c>
      <x:c t="n" s="0">
        <x:v>27.63735</x:v>
      </x:c>
      <x:c t="n" s="0">
        <x:v>24.00373</x:v>
      </x:c>
      <x:c t="n" s="0">
        <x:v>24.85396</x:v>
      </x:c>
      <x:c t="n" s="0">
        <x:v>19.14453</x:v>
      </x:c>
      <x:c t="n" s="0">
        <x:v>13.01334</x:v>
      </x:c>
      <x:c t="n" s="0">
        <x:v>12.36293</x:v>
      </x:c>
      <x:c t="n" s="0">
        <x:v>18.3315</x:v>
      </x:c>
      <x:c t="n" s="0">
        <x:v>67.66856</x:v>
      </x:c>
      <x:c t="n" s="0">
        <x:v>28.31092</x:v>
      </x:c>
      <x:c t="n" s="0">
        <x:v>9.157684</x:v>
      </x:c>
      <x:c t="n" s="0">
        <x:v>24.90879</x:v>
      </x:c>
      <x:c t="n" s="0">
        <x:v>5.690734</x:v>
      </x:c>
      <x:c t="n" s="0">
        <x:v>5.354809</x:v>
      </x:c>
      <x:c t="n" s="0">
        <x:v>6.981437</x:v>
      </x:c>
      <x:c t="n" s="0">
        <x:v>2.681617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43946.3487384259</x:v>
      </x:c>
      <x:c t="n" s="7">
        <x:v>43946.3487384259</x:v>
      </x:c>
      <x:c t="n" s="0">
        <x:v>68.10389</x:v>
      </x:c>
      <x:c t="n" s="0">
        <x:v>71.75945</x:v>
      </x:c>
      <x:c t="n" s="0">
        <x:v>67.34631</x:v>
      </x:c>
      <x:c t="n" s="0">
        <x:v>72.87627</x:v>
      </x:c>
      <x:c t="n" s="0">
        <x:v>-30.06697</x:v>
      </x:c>
      <x:c t="n" s="0">
        <x:v>-29.16826</x:v>
      </x:c>
      <x:c t="n" s="0">
        <x:v>-27.09661</x:v>
      </x:c>
      <x:c t="n" s="0">
        <x:v>-21.02335</x:v>
      </x:c>
      <x:c t="n" s="0">
        <x:v>-8.302506</x:v>
      </x:c>
      <x:c t="n" s="0">
        <x:v>-8.256929</x:v>
      </x:c>
      <x:c t="n" s="0">
        <x:v>-4.565442</x:v>
      </x:c>
      <x:c t="n" s="0">
        <x:v>5.602629</x:v>
      </x:c>
      <x:c t="n" s="0">
        <x:v>16.13216</x:v>
      </x:c>
      <x:c t="n" s="0">
        <x:v>16.45995</x:v>
      </x:c>
      <x:c t="n" s="0">
        <x:v>21.53455</x:v>
      </x:c>
      <x:c t="n" s="0">
        <x:v>27.53911</x:v>
      </x:c>
      <x:c t="n" s="0">
        <x:v>21.89655</x:v>
      </x:c>
      <x:c t="n" s="0">
        <x:v>23.6809</x:v>
      </x:c>
      <x:c t="n" s="0">
        <x:v>23.28059</x:v>
      </x:c>
      <x:c t="n" s="0">
        <x:v>22.88108</x:v>
      </x:c>
      <x:c t="n" s="0">
        <x:v>23.20105</x:v>
      </x:c>
      <x:c t="n" s="0">
        <x:v>21.33508</x:v>
      </x:c>
      <x:c t="n" s="0">
        <x:v>23.27663</x:v>
      </x:c>
      <x:c t="n" s="0">
        <x:v>26.62868</x:v>
      </x:c>
      <x:c t="n" s="0">
        <x:v>26.79603</x:v>
      </x:c>
      <x:c t="n" s="0">
        <x:v>28.81991</x:v>
      </x:c>
      <x:c t="n" s="0">
        <x:v>26.25841</x:v>
      </x:c>
      <x:c t="n" s="0">
        <x:v>23.58174</x:v>
      </x:c>
      <x:c t="n" s="0">
        <x:v>20.81767</x:v>
      </x:c>
      <x:c t="n" s="0">
        <x:v>14.20166</x:v>
      </x:c>
      <x:c t="n" s="0">
        <x:v>17.86205</x:v>
      </x:c>
      <x:c t="n" s="0">
        <x:v>24.53411</x:v>
      </x:c>
      <x:c t="n" s="0">
        <x:v>65.72485</x:v>
      </x:c>
      <x:c t="n" s="0">
        <x:v>23.86168</x:v>
      </x:c>
      <x:c t="n" s="0">
        <x:v>7.835993</x:v>
      </x:c>
      <x:c t="n" s="0">
        <x:v>22.54391</x:v>
      </x:c>
      <x:c t="n" s="0">
        <x:v>4.915659</x:v>
      </x:c>
      <x:c t="n" s="0">
        <x:v>4.104273</x:v>
      </x:c>
      <x:c t="n" s="0">
        <x:v>5.539229</x:v>
      </x:c>
      <x:c t="n" s="0">
        <x:v>2.58051</x:v>
      </x:c>
      <x:c t="n" s="0">
        <x:v>-30.06697</x:v>
      </x:c>
      <x:c t="n" s="0">
        <x:v>-29.16826</x:v>
      </x:c>
      <x:c t="n" s="0">
        <x:v>-26.06259</x:v>
      </x:c>
      <x:c t="n" s="0">
        <x:v>-19.53796</x:v>
      </x:c>
      <x:c t="n" s="0">
        <x:v>-7.352325</x:v>
      </x:c>
      <x:c t="n" s="0">
        <x:v>-10.14175</x:v>
      </x:c>
      <x:c t="n" s="0">
        <x:v>-6.755793</x:v>
      </x:c>
      <x:c t="n" s="0">
        <x:v>3.231963</x:v>
      </x:c>
      <x:c t="n" s="0">
        <x:v>15.67268</x:v>
      </x:c>
      <x:c t="n" s="0">
        <x:v>14.73717</x:v>
      </x:c>
      <x:c t="n" s="0">
        <x:v>24.49181</x:v>
      </x:c>
      <x:c t="n" s="0">
        <x:v>28.92476</x:v>
      </x:c>
      <x:c t="n" s="0">
        <x:v>19.01073</x:v>
      </x:c>
      <x:c t="n" s="0">
        <x:v>28.11129</x:v>
      </x:c>
      <x:c t="n" s="0">
        <x:v>28.97797</x:v>
      </x:c>
      <x:c t="n" s="0">
        <x:v>21.25295</x:v>
      </x:c>
      <x:c t="n" s="0">
        <x:v>20.65466</x:v>
      </x:c>
      <x:c t="n" s="0">
        <x:v>19.48526</x:v>
      </x:c>
      <x:c t="n" s="0">
        <x:v>23.29191</x:v>
      </x:c>
      <x:c t="n" s="0">
        <x:v>24.2604</x:v>
      </x:c>
      <x:c t="n" s="0">
        <x:v>27.41754</x:v>
      </x:c>
      <x:c t="n" s="0">
        <x:v>29.77504</x:v>
      </x:c>
      <x:c t="n" s="0">
        <x:v>25.93937</x:v>
      </x:c>
      <x:c t="n" s="0">
        <x:v>20.96101</x:v>
      </x:c>
      <x:c t="n" s="0">
        <x:v>21.61347</x:v>
      </x:c>
      <x:c t="n" s="0">
        <x:v>17.62777</x:v>
      </x:c>
      <x:c t="n" s="0">
        <x:v>18.9153</x:v>
      </x:c>
      <x:c t="n" s="0">
        <x:v>21.55482</x:v>
      </x:c>
      <x:c t="n" s="0">
        <x:v>68.0352</x:v>
      </x:c>
      <x:c t="n" s="0">
        <x:v>29.36723</x:v>
      </x:c>
      <x:c t="n" s="0">
        <x:v>11.57315</x:v>
      </x:c>
      <x:c t="n" s="0">
        <x:v>27.09237</x:v>
      </x:c>
      <x:c t="n" s="0">
        <x:v>5.567086</x:v>
      </x:c>
      <x:c t="n" s="0">
        <x:v>2.930855</x:v>
      </x:c>
      <x:c t="n" s="0">
        <x:v>6.857843</x:v>
      </x:c>
      <x:c t="n" s="0">
        <x:v>3.097434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43946.3487384259</x:v>
      </x:c>
      <x:c t="n" s="7">
        <x:v>43946.3487384259</x:v>
      </x:c>
      <x:c t="n" s="0">
        <x:v>68.51693</x:v>
      </x:c>
      <x:c t="n" s="0">
        <x:v>72.1941</x:v>
      </x:c>
      <x:c t="n" s="0">
        <x:v>67.62946</x:v>
      </x:c>
      <x:c t="n" s="0">
        <x:v>72.79275</x:v>
      </x:c>
      <x:c t="n" s="0">
        <x:v>-30.06697</x:v>
      </x:c>
      <x:c t="n" s="0">
        <x:v>-29.16826</x:v>
      </x:c>
      <x:c t="n" s="0">
        <x:v>-26.93018</x:v>
      </x:c>
      <x:c t="n" s="0">
        <x:v>-20.77245</x:v>
      </x:c>
      <x:c t="n" s="0">
        <x:v>-8.150175</x:v>
      </x:c>
      <x:c t="n" s="0">
        <x:v>-8.486092</x:v>
      </x:c>
      <x:c t="n" s="0">
        <x:v>-4.98066</x:v>
      </x:c>
      <x:c t="n" s="0">
        <x:v>5.327405</x:v>
      </x:c>
      <x:c t="n" s="0">
        <x:v>15.68371</x:v>
      </x:c>
      <x:c t="n" s="0">
        <x:v>16.14742</x:v>
      </x:c>
      <x:c t="n" s="0">
        <x:v>22.15669</x:v>
      </x:c>
      <x:c t="n" s="0">
        <x:v>27.71725</x:v>
      </x:c>
      <x:c t="n" s="0">
        <x:v>21.63131</x:v>
      </x:c>
      <x:c t="n" s="0">
        <x:v>24.6098</x:v>
      </x:c>
      <x:c t="n" s="0">
        <x:v>24.87921</x:v>
      </x:c>
      <x:c t="n" s="0">
        <x:v>22.92126</x:v>
      </x:c>
      <x:c t="n" s="0">
        <x:v>22.83644</x:v>
      </x:c>
      <x:c t="n" s="0">
        <x:v>21.47921</x:v>
      </x:c>
      <x:c t="n" s="0">
        <x:v>23.1896</x:v>
      </x:c>
      <x:c t="n" s="0">
        <x:v>26.67527</x:v>
      </x:c>
      <x:c t="n" s="0">
        <x:v>27.4867</x:v>
      </x:c>
      <x:c t="n" s="0">
        <x:v>28.80328</x:v>
      </x:c>
      <x:c t="n" s="0">
        <x:v>26.12368</x:v>
      </x:c>
      <x:c t="n" s="0">
        <x:v>23.77834</x:v>
      </x:c>
      <x:c t="n" s="0">
        <x:v>20.85793</x:v>
      </x:c>
      <x:c t="n" s="0">
        <x:v>15.35397</x:v>
      </x:c>
      <x:c t="n" s="0">
        <x:v>17.73402</x:v>
      </x:c>
      <x:c t="n" s="0">
        <x:v>24.46243</x:v>
      </x:c>
      <x:c t="n" s="0">
        <x:v>66.16665</x:v>
      </x:c>
      <x:c t="n" s="0">
        <x:v>25.30384</x:v>
      </x:c>
      <x:c t="n" s="0">
        <x:v>8.194415</x:v>
      </x:c>
      <x:c t="n" s="0">
        <x:v>23.67618</x:v>
      </x:c>
      <x:c t="n" s="0">
        <x:v>4.906824</x:v>
      </x:c>
      <x:c t="n" s="0">
        <x:v>4.134917</x:v>
      </x:c>
      <x:c t="n" s="0">
        <x:v>5.943666</x:v>
      </x:c>
      <x:c t="n" s="0">
        <x:v>2.629043</x:v>
      </x:c>
      <x:c t="n" s="0">
        <x:v>-30.06697</x:v>
      </x:c>
      <x:c t="n" s="0">
        <x:v>-29.16826</x:v>
      </x:c>
      <x:c t="n" s="0">
        <x:v>-26.06259</x:v>
      </x:c>
      <x:c t="n" s="0">
        <x:v>-19.53796</x:v>
      </x:c>
      <x:c t="n" s="0">
        <x:v>-7.352325</x:v>
      </x:c>
      <x:c t="n" s="0">
        <x:v>-10.14175</x:v>
      </x:c>
      <x:c t="n" s="0">
        <x:v>-8.820595</x:v>
      </x:c>
      <x:c t="n" s="0">
        <x:v>3.231963</x:v>
      </x:c>
      <x:c t="n" s="0">
        <x:v>11.28982</x:v>
      </x:c>
      <x:c t="n" s="0">
        <x:v>12.37224</x:v>
      </x:c>
      <x:c t="n" s="0">
        <x:v>24.8122</x:v>
      </x:c>
      <x:c t="n" s="0">
        <x:v>28.52236</x:v>
      </x:c>
      <x:c t="n" s="0">
        <x:v>20.13277</x:v>
      </x:c>
      <x:c t="n" s="0">
        <x:v>27.20448</x:v>
      </x:c>
      <x:c t="n" s="0">
        <x:v>27.8519</x:v>
      </x:c>
      <x:c t="n" s="0">
        <x:v>21.27987</x:v>
      </x:c>
      <x:c t="n" s="0">
        <x:v>18.69944</x:v>
      </x:c>
      <x:c t="n" s="0">
        <x:v>22.49426</x:v>
      </x:c>
      <x:c t="n" s="0">
        <x:v>23.07115</x:v>
      </x:c>
      <x:c t="n" s="0">
        <x:v>26.18536</x:v>
      </x:c>
      <x:c t="n" s="0">
        <x:v>29.63388</x:v>
      </x:c>
      <x:c t="n" s="0">
        <x:v>27.89094</x:v>
      </x:c>
      <x:c t="n" s="0">
        <x:v>25.27518</x:v>
      </x:c>
      <x:c t="n" s="0">
        <x:v>24.59966</x:v>
      </x:c>
      <x:c t="n" s="0">
        <x:v>19.92229</x:v>
      </x:c>
      <x:c t="n" s="0">
        <x:v>17.74861</x:v>
      </x:c>
      <x:c t="n" s="0">
        <x:v>14.67753</x:v>
      </x:c>
      <x:c t="n" s="0">
        <x:v>24.80345</x:v>
      </x:c>
      <x:c t="n" s="0">
        <x:v>68.34483</x:v>
      </x:c>
      <x:c t="n" s="0">
        <x:v>29.00397</x:v>
      </x:c>
      <x:c t="n" s="0">
        <x:v>10.02332</x:v>
      </x:c>
      <x:c t="n" s="0">
        <x:v>27.61894</x:v>
      </x:c>
      <x:c t="n" s="0">
        <x:v>3.781753</x:v>
      </x:c>
      <x:c t="n" s="0">
        <x:v>4.695781</x:v>
      </x:c>
      <x:c t="n" s="0">
        <x:v>7.736439</x:v>
      </x:c>
      <x:c t="n" s="0">
        <x:v>2.440773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43946.3487384259</x:v>
      </x:c>
      <x:c t="n" s="7">
        <x:v>43946.3487384259</x:v>
      </x:c>
      <x:c t="n" s="0">
        <x:v>67.85513</x:v>
      </x:c>
      <x:c t="n" s="0">
        <x:v>71.44345</x:v>
      </x:c>
      <x:c t="n" s="0">
        <x:v>67.1126</x:v>
      </x:c>
      <x:c t="n" s="0">
        <x:v>72.48709</x:v>
      </x:c>
      <x:c t="n" s="0">
        <x:v>-30.06697</x:v>
      </x:c>
      <x:c t="n" s="0">
        <x:v>-29.16826</x:v>
      </x:c>
      <x:c t="n" s="0">
        <x:v>-27.05228</x:v>
      </x:c>
      <x:c t="n" s="0">
        <x:v>-20.41875</x:v>
      </x:c>
      <x:c t="n" s="0">
        <x:v>-8.02418</x:v>
      </x:c>
      <x:c t="n" s="0">
        <x:v>-8.691855</x:v>
      </x:c>
      <x:c t="n" s="0">
        <x:v>-5.369682</x:v>
      </x:c>
      <x:c t="n" s="0">
        <x:v>4.98359</x:v>
      </x:c>
      <x:c t="n" s="0">
        <x:v>15.26026</x:v>
      </x:c>
      <x:c t="n" s="0">
        <x:v>15.69206</x:v>
      </x:c>
      <x:c t="n" s="0">
        <x:v>22.68537</x:v>
      </x:c>
      <x:c t="n" s="0">
        <x:v>27.8445</x:v>
      </x:c>
      <x:c t="n" s="0">
        <x:v>21.4777</x:v>
      </x:c>
      <x:c t="n" s="0">
        <x:v>24.85354</x:v>
      </x:c>
      <x:c t="n" s="0">
        <x:v>24.62999</x:v>
      </x:c>
      <x:c t="n" s="0">
        <x:v>22.28828</x:v>
      </x:c>
      <x:c t="n" s="0">
        <x:v>22.26904</x:v>
      </x:c>
      <x:c t="n" s="0">
        <x:v>21.78503</x:v>
      </x:c>
      <x:c t="n" s="0">
        <x:v>23.38621</x:v>
      </x:c>
      <x:c t="n" s="0">
        <x:v>26.26206</x:v>
      </x:c>
      <x:c t="n" s="0">
        <x:v>27.51199</x:v>
      </x:c>
      <x:c t="n" s="0">
        <x:v>28.47671</x:v>
      </x:c>
      <x:c t="n" s="0">
        <x:v>25.86042</x:v>
      </x:c>
      <x:c t="n" s="0">
        <x:v>23.8482</x:v>
      </x:c>
      <x:c t="n" s="0">
        <x:v>20.75512</x:v>
      </x:c>
      <x:c t="n" s="0">
        <x:v>15.40026</x:v>
      </x:c>
      <x:c t="n" s="0">
        <x:v>17.23161</x:v>
      </x:c>
      <x:c t="n" s="0">
        <x:v>24.2995</x:v>
      </x:c>
      <x:c t="n" s="0">
        <x:v>66.58473</x:v>
      </x:c>
      <x:c t="n" s="0">
        <x:v>26.15917</x:v>
      </x:c>
      <x:c t="n" s="0">
        <x:v>8.064559</x:v>
      </x:c>
      <x:c t="n" s="0">
        <x:v>24.7658</x:v>
      </x:c>
      <x:c t="n" s="0">
        <x:v>4.640779</x:v>
      </x:c>
      <x:c t="n" s="0">
        <x:v>4.078224</x:v>
      </x:c>
      <x:c t="n" s="0">
        <x:v>5.919117</x:v>
      </x:c>
      <x:c t="n" s="0">
        <x:v>2.511848</x:v>
      </x:c>
      <x:c t="n" s="0">
        <x:v>-30.06697</x:v>
      </x:c>
      <x:c t="n" s="0">
        <x:v>-29.16826</x:v>
      </x:c>
      <x:c t="n" s="0">
        <x:v>-28.18997</x:v>
      </x:c>
      <x:c t="n" s="0">
        <x:v>-18.41276</x:v>
      </x:c>
      <x:c t="n" s="0">
        <x:v>-7.352325</x:v>
      </x:c>
      <x:c t="n" s="0">
        <x:v>-10.14175</x:v>
      </x:c>
      <x:c t="n" s="0">
        <x:v>-8.820595</x:v>
      </x:c>
      <x:c t="n" s="0">
        <x:v>1.366721</x:v>
      </x:c>
      <x:c t="n" s="0">
        <x:v>10.78593</x:v>
      </x:c>
      <x:c t="n" s="0">
        <x:v>11.17308</x:v>
      </x:c>
      <x:c t="n" s="0">
        <x:v>24.91396</x:v>
      </x:c>
      <x:c t="n" s="0">
        <x:v>28.52236</x:v>
      </x:c>
      <x:c t="n" s="0">
        <x:v>20.45047</x:v>
      </x:c>
      <x:c t="n" s="0">
        <x:v>26.05696</x:v>
      </x:c>
      <x:c t="n" s="0">
        <x:v>22.7888</x:v>
      </x:c>
      <x:c t="n" s="0">
        <x:v>19.27858</x:v>
      </x:c>
      <x:c t="n" s="0">
        <x:v>13.49393</x:v>
      </x:c>
      <x:c t="n" s="0">
        <x:v>21.6989</x:v>
      </x:c>
      <x:c t="n" s="0">
        <x:v>23.44732</x:v>
      </x:c>
      <x:c t="n" s="0">
        <x:v>21.45289</x:v>
      </x:c>
      <x:c t="n" s="0">
        <x:v>26.70703</x:v>
      </x:c>
      <x:c t="n" s="0">
        <x:v>24.43142</x:v>
      </x:c>
      <x:c t="n" s="0">
        <x:v>25.85603</x:v>
      </x:c>
      <x:c t="n" s="0">
        <x:v>23.97896</x:v>
      </x:c>
      <x:c t="n" s="0">
        <x:v>20.52315</x:v>
      </x:c>
      <x:c t="n" s="0">
        <x:v>15.98293</x:v>
      </x:c>
      <x:c t="n" s="0">
        <x:v>11.1359</x:v>
      </x:c>
      <x:c t="n" s="0">
        <x:v>22.71277</x:v>
      </x:c>
      <x:c t="n" s="0">
        <x:v>68.16618</x:v>
      </x:c>
      <x:c t="n" s="0">
        <x:v>28.32531</x:v>
      </x:c>
      <x:c t="n" s="0">
        <x:v>7.206173</x:v>
      </x:c>
      <x:c t="n" s="0">
        <x:v>29.0362</x:v>
      </x:c>
      <x:c t="n" s="0">
        <x:v>2.636983</x:v>
      </x:c>
      <x:c t="n" s="0">
        <x:v>3.578896</x:v>
      </x:c>
      <x:c t="n" s="0">
        <x:v>6.682042</x:v>
      </x:c>
      <x:c t="n" s="0">
        <x:v>2.654547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43946.3487384259</x:v>
      </x:c>
      <x:c t="n" s="7">
        <x:v>43946.3487384259</x:v>
      </x:c>
      <x:c t="n" s="0">
        <x:v>65.82422</x:v>
      </x:c>
      <x:c t="n" s="0">
        <x:v>71.68257</x:v>
      </x:c>
      <x:c t="n" s="0">
        <x:v>65.0399</x:v>
      </x:c>
      <x:c t="n" s="0">
        <x:v>72.10921</x:v>
      </x:c>
      <x:c t="n" s="0">
        <x:v>-30.06697</x:v>
      </x:c>
      <x:c t="n" s="0">
        <x:v>-29.16826</x:v>
      </x:c>
      <x:c t="n" s="0">
        <x:v>-27.31354</x:v>
      </x:c>
      <x:c t="n" s="0">
        <x:v>-20.06178</x:v>
      </x:c>
      <x:c t="n" s="0">
        <x:v>-7.919397</x:v>
      </x:c>
      <x:c t="n" s="0">
        <x:v>-8.875644</x:v>
      </x:c>
      <x:c t="n" s="0">
        <x:v>-5.731949</x:v>
      </x:c>
      <x:c t="n" s="0">
        <x:v>4.60964</x:v>
      </x:c>
      <x:c t="n" s="0">
        <x:v>14.67203</x:v>
      </x:c>
      <x:c t="n" s="0">
        <x:v>15.26139</x:v>
      </x:c>
      <x:c t="n" s="0">
        <x:v>23.09093</x:v>
      </x:c>
      <x:c t="n" s="0">
        <x:v>27.95029</x:v>
      </x:c>
      <x:c t="n" s="0">
        <x:v>21.29439</x:v>
      </x:c>
      <x:c t="n" s="0">
        <x:v>25.29375</x:v>
      </x:c>
      <x:c t="n" s="0">
        <x:v>24.21538</x:v>
      </x:c>
      <x:c t="n" s="0">
        <x:v>22.62913</x:v>
      </x:c>
      <x:c t="n" s="0">
        <x:v>21.92814</x:v>
      </x:c>
      <x:c t="n" s="0">
        <x:v>21.48131</x:v>
      </x:c>
      <x:c t="n" s="0">
        <x:v>23.16853</x:v>
      </x:c>
      <x:c t="n" s="0">
        <x:v>25.76191</x:v>
      </x:c>
      <x:c t="n" s="0">
        <x:v>26.91969</x:v>
      </x:c>
      <x:c t="n" s="0">
        <x:v>28.20869</x:v>
      </x:c>
      <x:c t="n" s="0">
        <x:v>26.02888</x:v>
      </x:c>
      <x:c t="n" s="0">
        <x:v>23.80351</x:v>
      </x:c>
      <x:c t="n" s="0">
        <x:v>20.55742</x:v>
      </x:c>
      <x:c t="n" s="0">
        <x:v>15.70201</x:v>
      </x:c>
      <x:c t="n" s="0">
        <x:v>16.72141</x:v>
      </x:c>
      <x:c t="n" s="0">
        <x:v>23.948</x:v>
      </x:c>
      <x:c t="n" s="0">
        <x:v>66.78528</x:v>
      </x:c>
      <x:c t="n" s="0">
        <x:v>27.40733</x:v>
      </x:c>
      <x:c t="n" s="0">
        <x:v>8.000694</x:v>
      </x:c>
      <x:c t="n" s="0">
        <x:v>25.8972</x:v>
      </x:c>
      <x:c t="n" s="0">
        <x:v>4.49751</x:v>
      </x:c>
      <x:c t="n" s="0">
        <x:v>4.01375</x:v>
      </x:c>
      <x:c t="n" s="0">
        <x:v>6.112113</x:v>
      </x:c>
      <x:c t="n" s="0">
        <x:v>2.753383</x:v>
      </x:c>
      <x:c t="n" s="0">
        <x:v>-30.06697</x:v>
      </x:c>
      <x:c t="n" s="0">
        <x:v>-29.16826</x:v>
      </x:c>
      <x:c t="n" s="0">
        <x:v>-28.18997</x:v>
      </x:c>
      <x:c t="n" s="0">
        <x:v>-18.41276</x:v>
      </x:c>
      <x:c t="n" s="0">
        <x:v>-7.501436</x:v>
      </x:c>
      <x:c t="n" s="0">
        <x:v>-10.14175</x:v>
      </x:c>
      <x:c t="n" s="0">
        <x:v>-8.820595</x:v>
      </x:c>
      <x:c t="n" s="0">
        <x:v>1.366721</x:v>
      </x:c>
      <x:c t="n" s="0">
        <x:v>2.210586</x:v>
      </x:c>
      <x:c t="n" s="0">
        <x:v>11.17308</x:v>
      </x:c>
      <x:c t="n" s="0">
        <x:v>24.91396</x:v>
      </x:c>
      <x:c t="n" s="0">
        <x:v>28.52236</x:v>
      </x:c>
      <x:c t="n" s="0">
        <x:v>19.39033</x:v>
      </x:c>
      <x:c t="n" s="0">
        <x:v>28.08273</x:v>
      </x:c>
      <x:c t="n" s="0">
        <x:v>18.09428</x:v>
      </x:c>
      <x:c t="n" s="0">
        <x:v>24.53672</x:v>
      </x:c>
      <x:c t="n" s="0">
        <x:v>19.29296</x:v>
      </x:c>
      <x:c t="n" s="0">
        <x:v>22.19065</x:v>
      </x:c>
      <x:c t="n" s="0">
        <x:v>18.76615</x:v>
      </x:c>
      <x:c t="n" s="0">
        <x:v>20.34329</x:v>
      </x:c>
      <x:c t="n" s="0">
        <x:v>26.42147</x:v>
      </x:c>
      <x:c t="n" s="0">
        <x:v>26.87014</x:v>
      </x:c>
      <x:c t="n" s="0">
        <x:v>26.47213</x:v>
      </x:c>
      <x:c t="n" s="0">
        <x:v>23.63946</x:v>
      </x:c>
      <x:c t="n" s="0">
        <x:v>17.0628</x:v>
      </x:c>
      <x:c t="n" s="0">
        <x:v>18.23492</x:v>
      </x:c>
      <x:c t="n" s="0">
        <x:v>13.94997</x:v>
      </x:c>
      <x:c t="n" s="0">
        <x:v>20.92997</x:v>
      </x:c>
      <x:c t="n" s="0">
        <x:v>67.6035</x:v>
      </x:c>
      <x:c t="n" s="0">
        <x:v>31.1659</x:v>
      </x:c>
      <x:c t="n" s="0">
        <x:v>7.759935</x:v>
      </x:c>
      <x:c t="n" s="0">
        <x:v>28.24468</x:v>
      </x:c>
      <x:c t="n" s="0">
        <x:v>4.296969</x:v>
      </x:c>
      <x:c t="n" s="0">
        <x:v>3.874283</x:v>
      </x:c>
      <x:c t="n" s="0">
        <x:v>5.347574</x:v>
      </x:c>
      <x:c t="n" s="0">
        <x:v>3.70692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43946.3487384259</x:v>
      </x:c>
      <x:c t="n" s="7">
        <x:v>43946.3487384259</x:v>
      </x:c>
      <x:c t="n" s="0">
        <x:v>47.63418</x:v>
      </x:c>
      <x:c t="n" s="0">
        <x:v>54.20069</x:v>
      </x:c>
      <x:c t="n" s="0">
        <x:v>50.93027</x:v>
      </x:c>
      <x:c t="n" s="0">
        <x:v>57.43559</x:v>
      </x:c>
      <x:c t="n" s="0">
        <x:v>-30.06697</x:v>
      </x:c>
      <x:c t="n" s="0">
        <x:v>-29.16826</x:v>
      </x:c>
      <x:c t="n" s="0">
        <x:v>-27.55014</x:v>
      </x:c>
      <x:c t="n" s="0">
        <x:v>-19.77858</x:v>
      </x:c>
      <x:c t="n" s="0">
        <x:v>-7.896065</x:v>
      </x:c>
      <x:c t="n" s="0">
        <x:v>-9.039009</x:v>
      </x:c>
      <x:c t="n" s="0">
        <x:v>-6.134608</x:v>
      </x:c>
      <x:c t="n" s="0">
        <x:v>4.234976</x:v>
      </x:c>
      <x:c t="n" s="0">
        <x:v>14.02864</x:v>
      </x:c>
      <x:c t="n" s="0">
        <x:v>15.12814</x:v>
      </x:c>
      <x:c t="n" s="0">
        <x:v>23.40963</x:v>
      </x:c>
      <x:c t="n" s="0">
        <x:v>27.77673</x:v>
      </x:c>
      <x:c t="n" s="0">
        <x:v>20.99119</x:v>
      </x:c>
      <x:c t="n" s="0">
        <x:v>25.96053</x:v>
      </x:c>
      <x:c t="n" s="0">
        <x:v>23.70774</x:v>
      </x:c>
      <x:c t="n" s="0">
        <x:v>22.74925</x:v>
      </x:c>
      <x:c t="n" s="0">
        <x:v>21.42432</x:v>
      </x:c>
      <x:c t="n" s="0">
        <x:v>21.679</x:v>
      </x:c>
      <x:c t="n" s="0">
        <x:v>22.59525</x:v>
      </x:c>
      <x:c t="n" s="0">
        <x:v>25.37638</x:v>
      </x:c>
      <x:c t="n" s="0">
        <x:v>27.97687</x:v>
      </x:c>
      <x:c t="n" s="0">
        <x:v>27.7755</x:v>
      </x:c>
      <x:c t="n" s="0">
        <x:v>26.11794</x:v>
      </x:c>
      <x:c t="n" s="0">
        <x:v>23.4845</x:v>
      </x:c>
      <x:c t="n" s="0">
        <x:v>20.19998</x:v>
      </x:c>
      <x:c t="n" s="0">
        <x:v>15.57431</x:v>
      </x:c>
      <x:c t="n" s="0">
        <x:v>16.48472</x:v>
      </x:c>
      <x:c t="n" s="0">
        <x:v>25.36782</x:v>
      </x:c>
      <x:c t="n" s="0">
        <x:v>66.50946</x:v>
      </x:c>
      <x:c t="n" s="0">
        <x:v>26.84295</x:v>
      </x:c>
      <x:c t="n" s="0">
        <x:v>8.022652</x:v>
      </x:c>
      <x:c t="n" s="0">
        <x:v>25.48618</x:v>
      </x:c>
      <x:c t="n" s="0">
        <x:v>4.478187</x:v>
      </x:c>
      <x:c t="n" s="0">
        <x:v>3.858245</x:v>
      </x:c>
      <x:c t="n" s="0">
        <x:v>5.87868</x:v>
      </x:c>
      <x:c t="n" s="0">
        <x:v>2.814688</x:v>
      </x:c>
      <x:c t="n" s="0">
        <x:v>-30.06697</x:v>
      </x:c>
      <x:c t="n" s="0">
        <x:v>-29.16826</x:v>
      </x:c>
      <x:c t="n" s="0">
        <x:v>-28.18997</x:v>
      </x:c>
      <x:c t="n" s="0">
        <x:v>-18.41276</x:v>
      </x:c>
      <x:c t="n" s="0">
        <x:v>-7.761929</x:v>
      </x:c>
      <x:c t="n" s="0">
        <x:v>-10.14175</x:v>
      </x:c>
      <x:c t="n" s="0">
        <x:v>-11.56945</x:v>
      </x:c>
      <x:c t="n" s="0">
        <x:v>0.3990765</x:v>
      </x:c>
      <x:c t="n" s="0">
        <x:v>2.210586</x:v>
      </x:c>
      <x:c t="n" s="0">
        <x:v>15.3319</x:v>
      </x:c>
      <x:c t="n" s="0">
        <x:v>24.02462</x:v>
      </x:c>
      <x:c t="n" s="0">
        <x:v>24.98168</x:v>
      </x:c>
      <x:c t="n" s="0">
        <x:v>18.60258</x:v>
      </x:c>
      <x:c t="n" s="0">
        <x:v>28.59139</x:v>
      </x:c>
      <x:c t="n" s="0">
        <x:v>16.99554</x:v>
      </x:c>
      <x:c t="n" s="0">
        <x:v>22.88155</x:v>
      </x:c>
      <x:c t="n" s="0">
        <x:v>17.34653</x:v>
      </x:c>
      <x:c t="n" s="0">
        <x:v>20.51541</x:v>
      </x:c>
      <x:c t="n" s="0">
        <x:v>17.58241</x:v>
      </x:c>
      <x:c t="n" s="0">
        <x:v>23.29237</x:v>
      </x:c>
      <x:c t="n" s="0">
        <x:v>31.34109</x:v>
      </x:c>
      <x:c t="n" s="0">
        <x:v>27.62167</x:v>
      </x:c>
      <x:c t="n" s="0">
        <x:v>24.63256</x:v>
      </x:c>
      <x:c t="n" s="0">
        <x:v>23.03768</x:v>
      </x:c>
      <x:c t="n" s="0">
        <x:v>17.28722</x:v>
      </x:c>
      <x:c t="n" s="0">
        <x:v>10.97658</x:v>
      </x:c>
      <x:c t="n" s="0">
        <x:v>13.70092</x:v>
      </x:c>
      <x:c t="n" s="0">
        <x:v>29.41428</x:v>
      </x:c>
      <x:c t="n" s="0">
        <x:v>59.51046</x:v>
      </x:c>
      <x:c t="n" s="0">
        <x:v>15.51851</x:v>
      </x:c>
      <x:c t="n" s="0">
        <x:v>7.177086</x:v>
      </x:c>
      <x:c t="n" s="0">
        <x:v>12.96921</x:v>
      </x:c>
      <x:c t="n" s="0">
        <x:v>4.334895</x:v>
      </x:c>
      <x:c t="n" s="0">
        <x:v>1.195107</x:v>
      </x:c>
      <x:c t="n" s="0">
        <x:v>4.277749</x:v>
      </x:c>
      <x:c t="n" s="0">
        <x:v>2.822624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43946.3487384259</x:v>
      </x:c>
      <x:c t="n" s="7">
        <x:v>43946.3487384259</x:v>
      </x:c>
      <x:c t="n" s="0">
        <x:v>44.82505</x:v>
      </x:c>
      <x:c t="n" s="0">
        <x:v>54.20069</x:v>
      </x:c>
      <x:c t="n" s="0">
        <x:v>50.34013</x:v>
      </x:c>
      <x:c t="n" s="0">
        <x:v>61.69528</x:v>
      </x:c>
      <x:c t="n" s="0">
        <x:v>-30.06697</x:v>
      </x:c>
      <x:c t="n" s="0">
        <x:v>-29.16826</x:v>
      </x:c>
      <x:c t="n" s="0">
        <x:v>-27.76303</x:v>
      </x:c>
      <x:c t="n" s="0">
        <x:v>-19.55057</x:v>
      </x:c>
      <x:c t="n" s="0">
        <x:v>-7.876232</x:v>
      </x:c>
      <x:c t="n" s="0">
        <x:v>-9.183562</x:v>
      </x:c>
      <x:c t="n" s="0">
        <x:v>-6.721205</x:v>
      </x:c>
      <x:c t="n" s="0">
        <x:v>3.803084</x:v>
      </x:c>
      <x:c t="n" s="0">
        <x:v>13.39191</x:v>
      </x:c>
      <x:c t="n" s="0">
        <x:v>15.15849</x:v>
      </x:c>
      <x:c t="n" s="0">
        <x:v>23.07275</x:v>
      </x:c>
      <x:c t="n" s="0">
        <x:v>27.46493</x:v>
      </x:c>
      <x:c t="n" s="0">
        <x:v>20.71435</x:v>
      </x:c>
      <x:c t="n" s="0">
        <x:v>25.94237</x:v>
      </x:c>
      <x:c t="n" s="0">
        <x:v>23.10399</x:v>
      </x:c>
      <x:c t="n" s="0">
        <x:v>22.32924</x:v>
      </x:c>
      <x:c t="n" s="0">
        <x:v>21.20108</x:v>
      </x:c>
      <x:c t="n" s="0">
        <x:v>21.35051</x:v>
      </x:c>
      <x:c t="n" s="0">
        <x:v>22.70189</x:v>
      </x:c>
      <x:c t="n" s="0">
        <x:v>25.12478</x:v>
      </x:c>
      <x:c t="n" s="0">
        <x:v>28.24686</x:v>
      </x:c>
      <x:c t="n" s="0">
        <x:v>28.20107</x:v>
      </x:c>
      <x:c t="n" s="0">
        <x:v>25.76015</x:v>
      </x:c>
      <x:c t="n" s="0">
        <x:v>23.4767</x:v>
      </x:c>
      <x:c t="n" s="0">
        <x:v>19.93276</x:v>
      </x:c>
      <x:c t="n" s="0">
        <x:v>15.29026</x:v>
      </x:c>
      <x:c t="n" s="0">
        <x:v>16.26178</x:v>
      </x:c>
      <x:c t="n" s="0">
        <x:v>25.01803</x:v>
      </x:c>
      <x:c t="n" s="0">
        <x:v>65.83184</x:v>
      </x:c>
      <x:c t="n" s="0">
        <x:v>27.81048</x:v>
      </x:c>
      <x:c t="n" s="0">
        <x:v>12.84854</x:v>
      </x:c>
      <x:c t="n" s="0">
        <x:v>24.926</x:v>
      </x:c>
      <x:c t="n" s="0">
        <x:v>11.33044</x:v>
      </x:c>
      <x:c t="n" s="0">
        <x:v>3.927038</x:v>
      </x:c>
      <x:c t="n" s="0">
        <x:v>5.707063</x:v>
      </x:c>
      <x:c t="n" s="0">
        <x:v>2.98939</x:v>
      </x:c>
      <x:c t="n" s="0">
        <x:v>-30.06697</x:v>
      </x:c>
      <x:c t="n" s="0">
        <x:v>-29.16826</x:v>
      </x:c>
      <x:c t="n" s="0">
        <x:v>-28.18997</x:v>
      </x:c>
      <x:c t="n" s="0">
        <x:v>-18.41276</x:v>
      </x:c>
      <x:c t="n" s="0">
        <x:v>-7.761929</x:v>
      </x:c>
      <x:c t="n" s="0">
        <x:v>-10.14175</x:v>
      </x:c>
      <x:c t="n" s="0">
        <x:v>-14.84747</x:v>
      </x:c>
      <x:c t="n" s="0">
        <x:v>-0.3054499</x:v>
      </x:c>
      <x:c t="n" s="0">
        <x:v>2.210586</x:v>
      </x:c>
      <x:c t="n" s="0">
        <x:v>15.3319</x:v>
      </x:c>
      <x:c t="n" s="0">
        <x:v>19.05219</x:v>
      </x:c>
      <x:c t="n" s="0">
        <x:v>24.98168</x:v>
      </x:c>
      <x:c t="n" s="0">
        <x:v>20.70393</x:v>
      </x:c>
      <x:c t="n" s="0">
        <x:v>22.8975</x:v>
      </x:c>
      <x:c t="n" s="0">
        <x:v>14.1573</x:v>
      </x:c>
      <x:c t="n" s="0">
        <x:v>-6.068984</x:v>
      </x:c>
      <x:c t="n" s="0">
        <x:v>19.21074</x:v>
      </x:c>
      <x:c t="n" s="0">
        <x:v>22.61304</x:v>
      </x:c>
      <x:c t="n" s="0">
        <x:v>22.72916</x:v>
      </x:c>
      <x:c t="n" s="0">
        <x:v>23.50858</x:v>
      </x:c>
      <x:c t="n" s="0">
        <x:v>28.254</x:v>
      </x:c>
      <x:c t="n" s="0">
        <x:v>29.1144</x:v>
      </x:c>
      <x:c t="n" s="0">
        <x:v>27.11898</x:v>
      </x:c>
      <x:c t="n" s="0">
        <x:v>20.78158</x:v>
      </x:c>
      <x:c t="n" s="0">
        <x:v>17.49621</x:v>
      </x:c>
      <x:c t="n" s="0">
        <x:v>13.26717</x:v>
      </x:c>
      <x:c t="n" s="0">
        <x:v>14.2375</x:v>
      </x:c>
      <x:c t="n" s="0">
        <x:v>27.04398</x:v>
      </x:c>
      <x:c t="n" s="0">
        <x:v>44.27073</x:v>
      </x:c>
      <x:c t="n" s="0">
        <x:v>31.16825</x:v>
      </x:c>
      <x:c t="n" s="0">
        <x:v>19.76994</x:v>
      </x:c>
      <x:c t="n" s="0">
        <x:v>17.68646</x:v>
      </x:c>
      <x:c t="n" s="0">
        <x:v>18.92657</x:v>
      </x:c>
      <x:c t="n" s="0">
        <x:v>4.13981</x:v>
      </x:c>
      <x:c t="n" s="0">
        <x:v>4.372636</x:v>
      </x:c>
      <x:c t="n" s="0">
        <x:v>3.918979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43946.3487384259</x:v>
      </x:c>
      <x:c t="n" s="7">
        <x:v>43946.3487384259</x:v>
      </x:c>
      <x:c t="n" s="0">
        <x:v>51.18303</x:v>
      </x:c>
      <x:c t="n" s="0">
        <x:v>54.20069</x:v>
      </x:c>
      <x:c t="n" s="0">
        <x:v>54.25709</x:v>
      </x:c>
      <x:c t="n" s="0">
        <x:v>64.12566</x:v>
      </x:c>
      <x:c t="n" s="0">
        <x:v>-30.06697</x:v>
      </x:c>
      <x:c t="n" s="0">
        <x:v>-29.16826</x:v>
      </x:c>
      <x:c t="n" s="0">
        <x:v>-27.95352</x:v>
      </x:c>
      <x:c t="n" s="0">
        <x:v>-19.36482</x:v>
      </x:c>
      <x:c t="n" s="0">
        <x:v>-7.859373</x:v>
      </x:c>
      <x:c t="n" s="0">
        <x:v>-9.29737</x:v>
      </x:c>
      <x:c t="n" s="0">
        <x:v>-7.29371</x:v>
      </x:c>
      <x:c t="n" s="0">
        <x:v>3.396855</x:v>
      </x:c>
      <x:c t="n" s="0">
        <x:v>12.83904</x:v>
      </x:c>
      <x:c t="n" s="0">
        <x:v>15.18424</x:v>
      </x:c>
      <x:c t="n" s="0">
        <x:v>22.67205</x:v>
      </x:c>
      <x:c t="n" s="0">
        <x:v>27.17968</x:v>
      </x:c>
      <x:c t="n" s="0">
        <x:v>21.28795</x:v>
      </x:c>
      <x:c t="n" s="0">
        <x:v>25.61051</x:v>
      </x:c>
      <x:c t="n" s="0">
        <x:v>22.71332</x:v>
      </x:c>
      <x:c t="n" s="0">
        <x:v>21.76451</x:v>
      </x:c>
      <x:c t="n" s="0">
        <x:v>20.95704</x:v>
      </x:c>
      <x:c t="n" s="0">
        <x:v>21.82459</x:v>
      </x:c>
      <x:c t="n" s="0">
        <x:v>22.11946</x:v>
      </x:c>
      <x:c t="n" s="0">
        <x:v>25.15683</x:v>
      </x:c>
      <x:c t="n" s="0">
        <x:v>28.15723</x:v>
      </x:c>
      <x:c t="n" s="0">
        <x:v>27.9346</x:v>
      </x:c>
      <x:c t="n" s="0">
        <x:v>26.11784</x:v>
      </x:c>
      <x:c t="n" s="0">
        <x:v>23.62547</x:v>
      </x:c>
      <x:c t="n" s="0">
        <x:v>19.76865</x:v>
      </x:c>
      <x:c t="n" s="0">
        <x:v>15.01285</x:v>
      </x:c>
      <x:c t="n" s="0">
        <x:v>15.84958</x:v>
      </x:c>
      <x:c t="n" s="0">
        <x:v>25.95611</x:v>
      </x:c>
      <x:c t="n" s="0">
        <x:v>65.15253</x:v>
      </x:c>
      <x:c t="n" s="0">
        <x:v>27.18404</x:v>
      </x:c>
      <x:c t="n" s="0">
        <x:v>12.35818</x:v>
      </x:c>
      <x:c t="n" s="0">
        <x:v>24.25186</x:v>
      </x:c>
      <x:c t="n" s="0">
        <x:v>10.83126</x:v>
      </x:c>
      <x:c t="n" s="0">
        <x:v>3.586764</x:v>
      </x:c>
      <x:c t="n" s="0">
        <x:v>5.453952</x:v>
      </x:c>
      <x:c t="n" s="0">
        <x:v>2.965242</x:v>
      </x:c>
      <x:c t="n" s="0">
        <x:v>-30.06697</x:v>
      </x:c>
      <x:c t="n" s="0">
        <x:v>-29.16826</x:v>
      </x:c>
      <x:c t="n" s="0">
        <x:v>-28.18997</x:v>
      </x:c>
      <x:c t="n" s="0">
        <x:v>-18.41276</x:v>
      </x:c>
      <x:c t="n" s="0">
        <x:v>-7.761929</x:v>
      </x:c>
      <x:c t="n" s="0">
        <x:v>-9.969989</x:v>
      </x:c>
      <x:c t="n" s="0">
        <x:v>-14.84747</x:v>
      </x:c>
      <x:c t="n" s="0">
        <x:v>-0.3054499</x:v>
      </x:c>
      <x:c t="n" s="0">
        <x:v>7.181801</x:v>
      </x:c>
      <x:c t="n" s="0">
        <x:v>15.3319</x:v>
      </x:c>
      <x:c t="n" s="0">
        <x:v>19.05219</x:v>
      </x:c>
      <x:c t="n" s="0">
        <x:v>23.77597</x:v>
      </x:c>
      <x:c t="n" s="0">
        <x:v>24.02991</x:v>
      </x:c>
      <x:c t="n" s="0">
        <x:v>26.5711</x:v>
      </x:c>
      <x:c t="n" s="0">
        <x:v>20.64497</x:v>
      </x:c>
      <x:c t="n" s="0">
        <x:v>16.74302</x:v>
      </x:c>
      <x:c t="n" s="0">
        <x:v>20.38149</x:v>
      </x:c>
      <x:c t="n" s="0">
        <x:v>22.1196</x:v>
      </x:c>
      <x:c t="n" s="0">
        <x:v>15.13223</x:v>
      </x:c>
      <x:c t="n" s="0">
        <x:v>24.81408</x:v>
      </x:c>
      <x:c t="n" s="0">
        <x:v>27.43941</x:v>
      </x:c>
      <x:c t="n" s="0">
        <x:v>21.3972</x:v>
      </x:c>
      <x:c t="n" s="0">
        <x:v>28.01256</x:v>
      </x:c>
      <x:c t="n" s="0">
        <x:v>24.57575</x:v>
      </x:c>
      <x:c t="n" s="0">
        <x:v>19.6866</x:v>
      </x:c>
      <x:c t="n" s="0">
        <x:v>13.7959</x:v>
      </x:c>
      <x:c t="n" s="0">
        <x:v>14.17995</x:v>
      </x:c>
      <x:c t="n" s="0">
        <x:v>29.23295</x:v>
      </x:c>
      <x:c t="n" s="0">
        <x:v>49.40803</x:v>
      </x:c>
      <x:c t="n" s="0">
        <x:v>15.46418</x:v>
      </x:c>
      <x:c t="n" s="0">
        <x:v>5.446638</x:v>
      </x:c>
      <x:c t="n" s="0">
        <x:v>5.183535</x:v>
      </x:c>
      <x:c t="n" s="0">
        <x:v>5.359716</x:v>
      </x:c>
      <x:c t="n" s="0">
        <x:v>1.166267</x:v>
      </x:c>
      <x:c t="n" s="0">
        <x:v>3.986729</x:v>
      </x:c>
      <x:c t="n" s="0">
        <x:v>2.81862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43946.3487384259</x:v>
      </x:c>
      <x:c t="n" s="7">
        <x:v>43946.3487384259</x:v>
      </x:c>
      <x:c t="n" s="0">
        <x:v>50.75742</x:v>
      </x:c>
      <x:c t="n" s="0">
        <x:v>57.21099</x:v>
      </x:c>
      <x:c t="n" s="0">
        <x:v>57.7636</x:v>
      </x:c>
      <x:c t="n" s="0">
        <x:v>64.96886</x:v>
      </x:c>
      <x:c t="n" s="0">
        <x:v>-30.06697</x:v>
      </x:c>
      <x:c t="n" s="0">
        <x:v>-29.16826</x:v>
      </x:c>
      <x:c t="n" s="0">
        <x:v>-28.18307</x:v>
      </x:c>
      <x:c t="n" s="0">
        <x:v>-19.21021</x:v>
      </x:c>
      <x:c t="n" s="0">
        <x:v>-7.845022</x:v>
      </x:c>
      <x:c t="n" s="0">
        <x:v>-9.389313</x:v>
      </x:c>
      <x:c t="n" s="0">
        <x:v>-7.850551</x:v>
      </x:c>
      <x:c t="n" s="0">
        <x:v>3.049644</x:v>
      </x:c>
      <x:c t="n" s="0">
        <x:v>12.35097</x:v>
      </x:c>
      <x:c t="n" s="0">
        <x:v>15.03614</x:v>
      </x:c>
      <x:c t="n" s="0">
        <x:v>22.29789</x:v>
      </x:c>
      <x:c t="n" s="0">
        <x:v>26.55805</x:v>
      </x:c>
      <x:c t="n" s="0">
        <x:v>21.8129</x:v>
      </x:c>
      <x:c t="n" s="0">
        <x:v>26.7484</x:v>
      </x:c>
      <x:c t="n" s="0">
        <x:v>22.44789</x:v>
      </x:c>
      <x:c t="n" s="0">
        <x:v>21.31804</x:v>
      </x:c>
      <x:c t="n" s="0">
        <x:v>21.0001</x:v>
      </x:c>
      <x:c t="n" s="0">
        <x:v>21.5287</x:v>
      </x:c>
      <x:c t="n" s="0">
        <x:v>23.1531</x:v>
      </x:c>
      <x:c t="n" s="0">
        <x:v>25.20469</x:v>
      </x:c>
      <x:c t="n" s="0">
        <x:v>28.58317</x:v>
      </x:c>
      <x:c t="n" s="0">
        <x:v>27.65356</x:v>
      </x:c>
      <x:c t="n" s="0">
        <x:v>26.77431</x:v>
      </x:c>
      <x:c t="n" s="0">
        <x:v>23.22461</x:v>
      </x:c>
      <x:c t="n" s="0">
        <x:v>19.74438</x:v>
      </x:c>
      <x:c t="n" s="0">
        <x:v>15.04804</x:v>
      </x:c>
      <x:c t="n" s="0">
        <x:v>15.99029</x:v>
      </x:c>
      <x:c t="n" s="0">
        <x:v>27.06387</x:v>
      </x:c>
      <x:c t="n" s="0">
        <x:v>64.49683</x:v>
      </x:c>
      <x:c t="n" s="0">
        <x:v>26.54005</x:v>
      </x:c>
      <x:c t="n" s="0">
        <x:v>12.49091</x:v>
      </x:c>
      <x:c t="n" s="0">
        <x:v>23.58406</x:v>
      </x:c>
      <x:c t="n" s="0">
        <x:v>10.35215</x:v>
      </x:c>
      <x:c t="n" s="0">
        <x:v>3.284644</x:v>
      </x:c>
      <x:c t="n" s="0">
        <x:v>5.191783</x:v>
      </x:c>
      <x:c t="n" s="0">
        <x:v>2.89921</x:v>
      </x:c>
      <x:c t="n" s="0">
        <x:v>-30.06697</x:v>
      </x:c>
      <x:c t="n" s="0">
        <x:v>-29.16826</x:v>
      </x:c>
      <x:c t="n" s="0">
        <x:v>-28.18997</x:v>
      </x:c>
      <x:c t="n" s="0">
        <x:v>-18.36932</x:v>
      </x:c>
      <x:c t="n" s="0">
        <x:v>-7.761929</x:v>
      </x:c>
      <x:c t="n" s="0">
        <x:v>-9.969989</x:v>
      </x:c>
      <x:c t="n" s="0">
        <x:v>-14.84747</x:v>
      </x:c>
      <x:c t="n" s="0">
        <x:v>1.200564</x:v>
      </x:c>
      <x:c t="n" s="0">
        <x:v>7.181801</x:v>
      </x:c>
      <x:c t="n" s="0">
        <x:v>12.89047</x:v>
      </x:c>
      <x:c t="n" s="0">
        <x:v>19.05219</x:v>
      </x:c>
      <x:c t="n" s="0">
        <x:v>9.799098</x:v>
      </x:c>
      <x:c t="n" s="0">
        <x:v>23.76225</x:v>
      </x:c>
      <x:c t="n" s="0">
        <x:v>30.90474</x:v>
      </x:c>
      <x:c t="n" s="0">
        <x:v>19.86732</x:v>
      </x:c>
      <x:c t="n" s="0">
        <x:v>16.60478</x:v>
      </x:c>
      <x:c t="n" s="0">
        <x:v>20.65385</x:v>
      </x:c>
      <x:c t="n" s="0">
        <x:v>16.70998</x:v>
      </x:c>
      <x:c t="n" s="0">
        <x:v>30.05745</x:v>
      </x:c>
      <x:c t="n" s="0">
        <x:v>25.52381</x:v>
      </x:c>
      <x:c t="n" s="0">
        <x:v>30.67917</x:v>
      </x:c>
      <x:c t="n" s="0">
        <x:v>26.89441</x:v>
      </x:c>
      <x:c t="n" s="0">
        <x:v>27.35278</x:v>
      </x:c>
      <x:c t="n" s="0">
        <x:v>22.82797</x:v>
      </x:c>
      <x:c t="n" s="0">
        <x:v>19.12432</x:v>
      </x:c>
      <x:c t="n" s="0">
        <x:v>14.92886</x:v>
      </x:c>
      <x:c t="n" s="0">
        <x:v>15.79682</x:v>
      </x:c>
      <x:c t="n" s="0">
        <x:v>30.66504</x:v>
      </x:c>
      <x:c t="n" s="0">
        <x:v>49.36384</x:v>
      </x:c>
      <x:c t="n" s="0">
        <x:v>34.67719</x:v>
      </x:c>
      <x:c t="n" s="0">
        <x:v>43.05744</x:v>
      </x:c>
      <x:c t="n" s="0">
        <x:v>7.71396</x:v>
      </x:c>
      <x:c t="n" s="0">
        <x:v>5.628591</x:v>
      </x:c>
      <x:c t="n" s="0">
        <x:v>3.113511</x:v>
      </x:c>
      <x:c t="n" s="0">
        <x:v>3.140775</x:v>
      </x:c>
      <x:c t="n" s="0">
        <x:v>2.950158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43946.3487384259</x:v>
      </x:c>
      <x:c t="n" s="7">
        <x:v>43946.3487384259</x:v>
      </x:c>
      <x:c t="n" s="0">
        <x:v>61.34885</x:v>
      </x:c>
      <x:c t="n" s="0">
        <x:v>69.38583</x:v>
      </x:c>
      <x:c t="n" s="0">
        <x:v>62.24007</x:v>
      </x:c>
      <x:c t="n" s="0">
        <x:v>71.05287</x:v>
      </x:c>
      <x:c t="n" s="0">
        <x:v>-30.06697</x:v>
      </x:c>
      <x:c t="n" s="0">
        <x:v>-29.16826</x:v>
      </x:c>
      <x:c t="n" s="0">
        <x:v>-28.18997</x:v>
      </x:c>
      <x:c t="n" s="0">
        <x:v>-19.06956</x:v>
      </x:c>
      <x:c t="n" s="0">
        <x:v>-7.832806</x:v>
      </x:c>
      <x:c t="n" s="0">
        <x:v>-9.469402</x:v>
      </x:c>
      <x:c t="n" s="0">
        <x:v>-8.390118</x:v>
      </x:c>
      <x:c t="n" s="0">
        <x:v>2.950055</x:v>
      </x:c>
      <x:c t="n" s="0">
        <x:v>11.98575</x:v>
      </x:c>
      <x:c t="n" s="0">
        <x:v>14.73724</x:v>
      </x:c>
      <x:c t="n" s="0">
        <x:v>21.87337</x:v>
      </x:c>
      <x:c t="n" s="0">
        <x:v>25.88838</x:v>
      </x:c>
      <x:c t="n" s="0">
        <x:v>21.84886</x:v>
      </x:c>
      <x:c t="n" s="0">
        <x:v>27.48864</x:v>
      </x:c>
      <x:c t="n" s="0">
        <x:v>22.08011</x:v>
      </x:c>
      <x:c t="n" s="0">
        <x:v>20.85088</x:v>
      </x:c>
      <x:c t="n" s="0">
        <x:v>20.67868</x:v>
      </x:c>
      <x:c t="n" s="0">
        <x:v>21.72079</x:v>
      </x:c>
      <x:c t="n" s="0">
        <x:v>24.23152</x:v>
      </x:c>
      <x:c t="n" s="0">
        <x:v>25.09475</x:v>
      </x:c>
      <x:c t="n" s="0">
        <x:v>28.43109</x:v>
      </x:c>
      <x:c t="n" s="0">
        <x:v>27.89071</x:v>
      </x:c>
      <x:c t="n" s="0">
        <x:v>26.3658</x:v>
      </x:c>
      <x:c t="n" s="0">
        <x:v>23.41763</x:v>
      </x:c>
      <x:c t="n" s="0">
        <x:v>19.42978</x:v>
      </x:c>
      <x:c t="n" s="0">
        <x:v>14.70756</x:v>
      </x:c>
      <x:c t="n" s="0">
        <x:v>15.6257</x:v>
      </x:c>
      <x:c t="n" s="0">
        <x:v>27.36065</x:v>
      </x:c>
      <x:c t="n" s="0">
        <x:v>63.8177</x:v>
      </x:c>
      <x:c t="n" s="0">
        <x:v>42.55882</x:v>
      </x:c>
      <x:c t="n" s="0">
        <x:v>36.4576</x:v>
      </x:c>
      <x:c t="n" s="0">
        <x:v>22.91198</x:v>
      </x:c>
      <x:c t="n" s="0">
        <x:v>11.78725</x:v>
      </x:c>
      <x:c t="n" s="0">
        <x:v>4.305231</x:v>
      </x:c>
      <x:c t="n" s="0">
        <x:v>5.197856</x:v>
      </x:c>
      <x:c t="n" s="0">
        <x:v>3.298358</x:v>
      </x:c>
      <x:c t="n" s="0">
        <x:v>-30.06697</x:v>
      </x:c>
      <x:c t="n" s="0">
        <x:v>-29.16826</x:v>
      </x:c>
      <x:c t="n" s="0">
        <x:v>-28.18997</x:v>
      </x:c>
      <x:c t="n" s="0">
        <x:v>-18.32631</x:v>
      </x:c>
      <x:c t="n" s="0">
        <x:v>-7.761929</x:v>
      </x:c>
      <x:c t="n" s="0">
        <x:v>-9.969989</x:v>
      </x:c>
      <x:c t="n" s="0">
        <x:v>-14.84747</x:v>
      </x:c>
      <x:c t="n" s="0">
        <x:v>2.316663</x:v>
      </x:c>
      <x:c t="n" s="0">
        <x:v>9.964577</x:v>
      </x:c>
      <x:c t="n" s="0">
        <x:v>12.39519</x:v>
      </x:c>
      <x:c t="n" s="0">
        <x:v>16.46495</x:v>
      </x:c>
      <x:c t="n" s="0">
        <x:v>9.799098</x:v>
      </x:c>
      <x:c t="n" s="0">
        <x:v>21.20516</x:v>
      </x:c>
      <x:c t="n" s="0">
        <x:v>28.10728</x:v>
      </x:c>
      <x:c t="n" s="0">
        <x:v>18.44942</x:v>
      </x:c>
      <x:c t="n" s="0">
        <x:v>15.77747</x:v>
      </x:c>
      <x:c t="n" s="0">
        <x:v>15.23128</x:v>
      </x:c>
      <x:c t="n" s="0">
        <x:v>25.28256</x:v>
      </x:c>
      <x:c t="n" s="0">
        <x:v>24.30727</x:v>
      </x:c>
      <x:c t="n" s="0">
        <x:v>22.89059</x:v>
      </x:c>
      <x:c t="n" s="0">
        <x:v>28.49838</x:v>
      </x:c>
      <x:c t="n" s="0">
        <x:v>30.12194</x:v>
      </x:c>
      <x:c t="n" s="0">
        <x:v>23.28934</x:v>
      </x:c>
      <x:c t="n" s="0">
        <x:v>22.62576</x:v>
      </x:c>
      <x:c t="n" s="0">
        <x:v>18.67437</x:v>
      </x:c>
      <x:c t="n" s="0">
        <x:v>12.76597</x:v>
      </x:c>
      <x:c t="n" s="0">
        <x:v>10.58608</x:v>
      </x:c>
      <x:c t="n" s="0">
        <x:v>26.82008</x:v>
      </x:c>
      <x:c t="n" s="0">
        <x:v>39.91685</x:v>
      </x:c>
      <x:c t="n" s="0">
        <x:v>57.93485</x:v>
      </x:c>
      <x:c t="n" s="0">
        <x:v>40.4686</x:v>
      </x:c>
      <x:c t="n" s="0">
        <x:v>16.68293</x:v>
      </x:c>
      <x:c t="n" s="0">
        <x:v>20.96849</x:v>
      </x:c>
      <x:c t="n" s="0">
        <x:v>7.7498</x:v>
      </x:c>
      <x:c t="n" s="0">
        <x:v>5.656651</x:v>
      </x:c>
      <x:c t="n" s="0">
        <x:v>5.191936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43946.3487384259</x:v>
      </x:c>
      <x:c t="n" s="7">
        <x:v>43946.3487384259</x:v>
      </x:c>
      <x:c t="n" s="0">
        <x:v>56.34676</x:v>
      </x:c>
      <x:c t="n" s="0">
        <x:v>66.50519</x:v>
      </x:c>
      <x:c t="n" s="0">
        <x:v>58.6955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-18.95295</x:v>
      </x:c>
      <x:c t="n" s="0">
        <x:v>-7.822395</x:v>
      </x:c>
      <x:c t="n" s="0">
        <x:v>-9.538992</x:v>
      </x:c>
      <x:c t="n" s="0">
        <x:v>-6.569899</x:v>
      </x:c>
      <x:c t="n" s="0">
        <x:v>2.863157</x:v>
      </x:c>
      <x:c t="n" s="0">
        <x:v>11.80908</x:v>
      </x:c>
      <x:c t="n" s="0">
        <x:v>14.4646</x:v>
      </x:c>
      <x:c t="n" s="0">
        <x:v>21.34102</x:v>
      </x:c>
      <x:c t="n" s="0">
        <x:v>25.22131</x:v>
      </x:c>
      <x:c t="n" s="0">
        <x:v>21.76064</x:v>
      </x:c>
      <x:c t="n" s="0">
        <x:v>26.88446</x:v>
      </x:c>
      <x:c t="n" s="0">
        <x:v>21.52641</x:v>
      </x:c>
      <x:c t="n" s="0">
        <x:v>20.44937</x:v>
      </x:c>
      <x:c t="n" s="0">
        <x:v>20.72983</x:v>
      </x:c>
      <x:c t="n" s="0">
        <x:v>22.8325</x:v>
      </x:c>
      <x:c t="n" s="0">
        <x:v>24.34288</x:v>
      </x:c>
      <x:c t="n" s="0">
        <x:v>24.70894</x:v>
      </x:c>
      <x:c t="n" s="0">
        <x:v>28.26053</x:v>
      </x:c>
      <x:c t="n" s="0">
        <x:v>27.86328</x:v>
      </x:c>
      <x:c t="n" s="0">
        <x:v>26.04718</x:v>
      </x:c>
      <x:c t="n" s="0">
        <x:v>23.32858</x:v>
      </x:c>
      <x:c t="n" s="0">
        <x:v>19.81542</x:v>
      </x:c>
      <x:c t="n" s="0">
        <x:v>14.50223</x:v>
      </x:c>
      <x:c t="n" s="0">
        <x:v>15.39775</x:v>
      </x:c>
      <x:c t="n" s="0">
        <x:v>26.86887</x:v>
      </x:c>
      <x:c t="n" s="0">
        <x:v>63.24868</x:v>
      </x:c>
      <x:c t="n" s="0">
        <x:v>51.9579</x:v>
      </x:c>
      <x:c t="n" s="0">
        <x:v>35.9724</x:v>
      </x:c>
      <x:c t="n" s="0">
        <x:v>22.54169</x:v>
      </x:c>
      <x:c t="n" s="0">
        <x:v>14.13611</x:v>
      </x:c>
      <x:c t="n" s="0">
        <x:v>4.587889</x:v>
      </x:c>
      <x:c t="n" s="0">
        <x:v>5.022523</x:v>
      </x:c>
      <x:c t="n" s="0">
        <x:v>3.556865</x:v>
      </x:c>
      <x:c t="n" s="0">
        <x:v>-30.06697</x:v>
      </x:c>
      <x:c t="n" s="0">
        <x:v>-29.16826</x:v>
      </x:c>
      <x:c t="n" s="0">
        <x:v>-28.18997</x:v>
      </x:c>
      <x:c t="n" s="0">
        <x:v>-18.32631</x:v>
      </x:c>
      <x:c t="n" s="0">
        <x:v>-8.093686</x:v>
      </x:c>
      <x:c t="n" s="0">
        <x:v>-9.969989</x:v>
      </x:c>
      <x:c t="n" s="0">
        <x:v>0.3799833</x:v>
      </x:c>
      <x:c t="n" s="0">
        <x:v>2.68463</x:v>
      </x:c>
      <x:c t="n" s="0">
        <x:v>10.60055</x:v>
      </x:c>
      <x:c t="n" s="0">
        <x:v>13.99719</x:v>
      </x:c>
      <x:c t="n" s="0">
        <x:v>15.08952</x:v>
      </x:c>
      <x:c t="n" s="0">
        <x:v>9.628628</x:v>
      </x:c>
      <x:c t="n" s="0">
        <x:v>21.20516</x:v>
      </x:c>
      <x:c t="n" s="0">
        <x:v>17.91424</x:v>
      </x:c>
      <x:c t="n" s="0">
        <x:v>11.46</x:v>
      </x:c>
      <x:c t="n" s="0">
        <x:v>19.27481</x:v>
      </x:c>
      <x:c t="n" s="0">
        <x:v>23.11519</x:v>
      </x:c>
      <x:c t="n" s="0">
        <x:v>25.35791</x:v>
      </x:c>
      <x:c t="n" s="0">
        <x:v>23.39882</x:v>
      </x:c>
      <x:c t="n" s="0">
        <x:v>25.43732</x:v>
      </x:c>
      <x:c t="n" s="0">
        <x:v>26.47879</x:v>
      </x:c>
      <x:c t="n" s="0">
        <x:v>25.96518</x:v>
      </x:c>
      <x:c t="n" s="0">
        <x:v>23.75634</x:v>
      </x:c>
      <x:c t="n" s="0">
        <x:v>22.73421</x:v>
      </x:c>
      <x:c t="n" s="0">
        <x:v>21.14637</x:v>
      </x:c>
      <x:c t="n" s="0">
        <x:v>12.92934</x:v>
      </x:c>
      <x:c t="n" s="0">
        <x:v>13.96422</x:v>
      </x:c>
      <x:c t="n" s="0">
        <x:v>16.20206</x:v>
      </x:c>
      <x:c t="n" s="0">
        <x:v>55.85829</x:v>
      </x:c>
      <x:c t="n" s="0">
        <x:v>57.45725</x:v>
      </x:c>
      <x:c t="n" s="0">
        <x:v>45.90207</x:v>
      </x:c>
      <x:c t="n" s="0">
        <x:v>16.62211</x:v>
      </x:c>
      <x:c t="n" s="0">
        <x:v>12.03559</x:v>
      </x:c>
      <x:c t="n" s="0">
        <x:v>6.600754</x:v>
      </x:c>
      <x:c t="n" s="0">
        <x:v>7.218799</x:v>
      </x:c>
      <x:c t="n" s="0">
        <x:v>7.255454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43946.3487384259</x:v>
      </x:c>
      <x:c t="n" s="7">
        <x:v>43946.3487384259</x:v>
      </x:c>
      <x:c t="n" s="0">
        <x:v>65.8306</x:v>
      </x:c>
      <x:c t="n" s="0">
        <x:v>73.49488</x:v>
      </x:c>
      <x:c t="n" s="0">
        <x:v>65.80199</x:v>
      </x:c>
      <x:c t="n" s="0">
        <x:v>74.09453</x:v>
      </x:c>
      <x:c t="n" s="0">
        <x:v>-30.06697</x:v>
      </x:c>
      <x:c t="n" s="0">
        <x:v>-29.16826</x:v>
      </x:c>
      <x:c t="n" s="0">
        <x:v>-28.18997</x:v>
      </x:c>
      <x:c t="n" s="0">
        <x:v>-18.85581</x:v>
      </x:c>
      <x:c t="n" s="0">
        <x:v>-8.112167</x:v>
      </x:c>
      <x:c t="n" s="0">
        <x:v>-9.599316</x:v>
      </x:c>
      <x:c t="n" s="0">
        <x:v>-4.323383</x:v>
      </x:c>
      <x:c t="n" s="0">
        <x:v>3.08478</x:v>
      </x:c>
      <x:c t="n" s="0">
        <x:v>11.65228</x:v>
      </x:c>
      <x:c t="n" s="0">
        <x:v>15.2274</x:v>
      </x:c>
      <x:c t="n" s="0">
        <x:v>20.82822</x:v>
      </x:c>
      <x:c t="n" s="0">
        <x:v>24.55227</x:v>
      </x:c>
      <x:c t="n" s="0">
        <x:v>21.90777</x:v>
      </x:c>
      <x:c t="n" s="0">
        <x:v>26.36789</x:v>
      </x:c>
      <x:c t="n" s="0">
        <x:v>21.30525</x:v>
      </x:c>
      <x:c t="n" s="0">
        <x:v>20.58247</x:v>
      </x:c>
      <x:c t="n" s="0">
        <x:v>20.87054</x:v>
      </x:c>
      <x:c t="n" s="0">
        <x:v>22.44612</x:v>
      </x:c>
      <x:c t="n" s="0">
        <x:v>24.50171</x:v>
      </x:c>
      <x:c t="n" s="0">
        <x:v>25.49166</x:v>
      </x:c>
      <x:c t="n" s="0">
        <x:v>28.28778</x:v>
      </x:c>
      <x:c t="n" s="0">
        <x:v>27.72245</x:v>
      </x:c>
      <x:c t="n" s="0">
        <x:v>25.76056</x:v>
      </x:c>
      <x:c t="n" s="0">
        <x:v>23.13958</x:v>
      </x:c>
      <x:c t="n" s="0">
        <x:v>19.75268</x:v>
      </x:c>
      <x:c t="n" s="0">
        <x:v>14.42037</x:v>
      </x:c>
      <x:c t="n" s="0">
        <x:v>15.10325</x:v>
      </x:c>
      <x:c t="n" s="0">
        <x:v>26.21991</x:v>
      </x:c>
      <x:c t="n" s="0">
        <x:v>62.57112</x:v>
      </x:c>
      <x:c t="n" s="0">
        <x:v>56.21872</x:v>
      </x:c>
      <x:c t="n" s="0">
        <x:v>39.57256</x:v>
      </x:c>
      <x:c t="n" s="0">
        <x:v>22.15073</x:v>
      </x:c>
      <x:c t="n" s="0">
        <x:v>17.08404</x:v>
      </x:c>
      <x:c t="n" s="0">
        <x:v>5.335564</x:v>
      </x:c>
      <x:c t="n" s="0">
        <x:v>6.777924</x:v>
      </x:c>
      <x:c t="n" s="0">
        <x:v>4.841439</x:v>
      </x:c>
      <x:c t="n" s="0">
        <x:v>-30.06697</x:v>
      </x:c>
      <x:c t="n" s="0">
        <x:v>-29.16826</x:v>
      </x:c>
      <x:c t="n" s="0">
        <x:v>-28.18997</x:v>
      </x:c>
      <x:c t="n" s="0">
        <x:v>-18.32631</x:v>
      </x:c>
      <x:c t="n" s="0">
        <x:v>-11.61676</x:v>
      </x:c>
      <x:c t="n" s="0">
        <x:v>-9.969989</x:v>
      </x:c>
      <x:c t="n" s="0">
        <x:v>0.9435809</x:v>
      </x:c>
      <x:c t="n" s="0">
        <x:v>4.639925</x:v>
      </x:c>
      <x:c t="n" s="0">
        <x:v>10.60055</x:v>
      </x:c>
      <x:c t="n" s="0">
        <x:v>18.99326</x:v>
      </x:c>
      <x:c t="n" s="0">
        <x:v>15.08952</x:v>
      </x:c>
      <x:c t="n" s="0">
        <x:v>8.200565</x:v>
      </x:c>
      <x:c t="n" s="0">
        <x:v>23.68777</x:v>
      </x:c>
      <x:c t="n" s="0">
        <x:v>22.02804</x:v>
      </x:c>
      <x:c t="n" s="0">
        <x:v>24.9436</x:v>
      </x:c>
      <x:c t="n" s="0">
        <x:v>23.5199</x:v>
      </x:c>
      <x:c t="n" s="0">
        <x:v>19.84407</x:v>
      </x:c>
      <x:c t="n" s="0">
        <x:v>14.75708</x:v>
      </x:c>
      <x:c t="n" s="0">
        <x:v>24.69029</x:v>
      </x:c>
      <x:c t="n" s="0">
        <x:v>27.02695</x:v>
      </x:c>
      <x:c t="n" s="0">
        <x:v>28.28183</x:v>
      </x:c>
      <x:c t="n" s="0">
        <x:v>25.37946</x:v>
      </x:c>
      <x:c t="n" s="0">
        <x:v>23.18855</x:v>
      </x:c>
      <x:c t="n" s="0">
        <x:v>21.87747</x:v>
      </x:c>
      <x:c t="n" s="0">
        <x:v>18.35976</x:v>
      </x:c>
      <x:c t="n" s="0">
        <x:v>12.99769</x:v>
      </x:c>
      <x:c t="n" s="0">
        <x:v>12.216</x:v>
      </x:c>
      <x:c t="n" s="0">
        <x:v>14.63412</x:v>
      </x:c>
      <x:c t="n" s="0">
        <x:v>57.6951</x:v>
      </x:c>
      <x:c t="n" s="0">
        <x:v>64.53149</x:v>
      </x:c>
      <x:c t="n" s="0">
        <x:v>34.55612</x:v>
      </x:c>
      <x:c t="n" s="0">
        <x:v>25.04473</x:v>
      </x:c>
      <x:c t="n" s="0">
        <x:v>22.84767</x:v>
      </x:c>
      <x:c t="n" s="0">
        <x:v>7.87867</x:v>
      </x:c>
      <x:c t="n" s="0">
        <x:v>10.36977</x:v>
      </x:c>
      <x:c t="n" s="0">
        <x:v>7.186794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43946.3487384259</x:v>
      </x:c>
      <x:c t="n" s="7">
        <x:v>43946.3487384259</x:v>
      </x:c>
      <x:c t="n" s="0">
        <x:v>63.20747</x:v>
      </x:c>
      <x:c t="n" s="0">
        <x:v>73.97793</x:v>
      </x:c>
      <x:c t="n" s="0">
        <x:v>64.03872</x:v>
      </x:c>
      <x:c t="n" s="0">
        <x:v>73.34624</x:v>
      </x:c>
      <x:c t="n" s="0">
        <x:v>-30.06697</x:v>
      </x:c>
      <x:c t="n" s="0">
        <x:v>-29.16826</x:v>
      </x:c>
      <x:c t="n" s="0">
        <x:v>-28.18997</x:v>
      </x:c>
      <x:c t="n" s="0">
        <x:v>-18.77452</x:v>
      </x:c>
      <x:c t="n" s="0">
        <x:v>-8.478262</x:v>
      </x:c>
      <x:c t="n" s="0">
        <x:v>-9.649438</x:v>
      </x:c>
      <x:c t="n" s="0">
        <x:v>-3.036463</x:v>
      </x:c>
      <x:c t="n" s="0">
        <x:v>3.349521</x:v>
      </x:c>
      <x:c t="n" s="0">
        <x:v>11.59065</x:v>
      </x:c>
      <x:c t="n" s="0">
        <x:v>16.02447</x:v>
      </x:c>
      <x:c t="n" s="0">
        <x:v>20.33656</x:v>
      </x:c>
      <x:c t="n" s="0">
        <x:v>23.88412</x:v>
      </x:c>
      <x:c t="n" s="0">
        <x:v>22.34482</x:v>
      </x:c>
      <x:c t="n" s="0">
        <x:v>25.99977</x:v>
      </x:c>
      <x:c t="n" s="0">
        <x:v>23.10551</x:v>
      </x:c>
      <x:c t="n" s="0">
        <x:v>21.83193</x:v>
      </x:c>
      <x:c t="n" s="0">
        <x:v>21.93802</x:v>
      </x:c>
      <x:c t="n" s="0">
        <x:v>22.06016</x:v>
      </x:c>
      <x:c t="n" s="0">
        <x:v>24.41144</x:v>
      </x:c>
      <x:c t="n" s="0">
        <x:v>25.82038</x:v>
      </x:c>
      <x:c t="n" s="0">
        <x:v>28.46917</x:v>
      </x:c>
      <x:c t="n" s="0">
        <x:v>27.78263</x:v>
      </x:c>
      <x:c t="n" s="0">
        <x:v>25.58773</x:v>
      </x:c>
      <x:c t="n" s="0">
        <x:v>23.27003</x:v>
      </x:c>
      <x:c t="n" s="0">
        <x:v>19.78088</x:v>
      </x:c>
      <x:c t="n" s="0">
        <x:v>14.35689</x:v>
      </x:c>
      <x:c t="n" s="0">
        <x:v>14.51583</x:v>
      </x:c>
      <x:c t="n" s="0">
        <x:v>25.59429</x:v>
      </x:c>
      <x:c t="n" s="0">
        <x:v>62.23362</x:v>
      </x:c>
      <x:c t="n" s="0">
        <x:v>57.09414</x:v>
      </x:c>
      <x:c t="n" s="0">
        <x:v>40.93134</x:v>
      </x:c>
      <x:c t="n" s="0">
        <x:v>22.48723</x:v>
      </x:c>
      <x:c t="n" s="0">
        <x:v>16.70624</x:v>
      </x:c>
      <x:c t="n" s="0">
        <x:v>5.805845</x:v>
      </x:c>
      <x:c t="n" s="0">
        <x:v>6.872795</x:v>
      </x:c>
      <x:c t="n" s="0">
        <x:v>5.341616</x:v>
      </x:c>
      <x:c t="n" s="0">
        <x:v>-30.06697</x:v>
      </x:c>
      <x:c t="n" s="0">
        <x:v>-29.16826</x:v>
      </x:c>
      <x:c t="n" s="0">
        <x:v>-28.18997</x:v>
      </x:c>
      <x:c t="n" s="0">
        <x:v>-18.32631</x:v>
      </x:c>
      <x:c t="n" s="0">
        <x:v>-11.61676</x:v>
      </x:c>
      <x:c t="n" s="0">
        <x:v>-9.93415</x:v>
      </x:c>
      <x:c t="n" s="0">
        <x:v>0.9435809</x:v>
      </x:c>
      <x:c t="n" s="0">
        <x:v>4.639925</x:v>
      </x:c>
      <x:c t="n" s="0">
        <x:v>11.92383</x:v>
      </x:c>
      <x:c t="n" s="0">
        <x:v>18.99326</x:v>
      </x:c>
      <x:c t="n" s="0">
        <x:v>18.5971</x:v>
      </x:c>
      <x:c t="n" s="0">
        <x:v>8.200565</x:v>
      </x:c>
      <x:c t="n" s="0">
        <x:v>24.27633</x:v>
      </x:c>
      <x:c t="n" s="0">
        <x:v>22.83453</x:v>
      </x:c>
      <x:c t="n" s="0">
        <x:v>26.75485</x:v>
      </x:c>
      <x:c t="n" s="0">
        <x:v>25.10925</x:v>
      </x:c>
      <x:c t="n" s="0">
        <x:v>26.6351</x:v>
      </x:c>
      <x:c t="n" s="0">
        <x:v>19.0691</x:v>
      </x:c>
      <x:c t="n" s="0">
        <x:v>23.4575</x:v>
      </x:c>
      <x:c t="n" s="0">
        <x:v>29.11124</x:v>
      </x:c>
      <x:c t="n" s="0">
        <x:v>28.1962</x:v>
      </x:c>
      <x:c t="n" s="0">
        <x:v>28.76557</x:v>
      </x:c>
      <x:c t="n" s="0">
        <x:v>27.02007</x:v>
      </x:c>
      <x:c t="n" s="0">
        <x:v>24.76864</x:v>
      </x:c>
      <x:c t="n" s="0">
        <x:v>20.86137</x:v>
      </x:c>
      <x:c t="n" s="0">
        <x:v>13.88464</x:v>
      </x:c>
      <x:c t="n" s="0">
        <x:v>8.41777</x:v>
      </x:c>
      <x:c t="n" s="0">
        <x:v>14.48994</x:v>
      </x:c>
      <x:c t="n" s="0">
        <x:v>55.07372</x:v>
      </x:c>
      <x:c t="n" s="0">
        <x:v>54.27639</x:v>
      </x:c>
      <x:c t="n" s="0">
        <x:v>45.57788</x:v>
      </x:c>
      <x:c t="n" s="0">
        <x:v>14.40346</x:v>
      </x:c>
      <x:c t="n" s="0">
        <x:v>14.35675</x:v>
      </x:c>
      <x:c t="n" s="0">
        <x:v>11.20598</x:v>
      </x:c>
      <x:c t="n" s="0">
        <x:v>12.16329</x:v>
      </x:c>
      <x:c t="n" s="0">
        <x:v>8.951881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43946.3487384259</x:v>
      </x:c>
      <x:c t="n" s="7">
        <x:v>43946.3487384259</x:v>
      </x:c>
      <x:c t="n" s="0">
        <x:v>65.49432</x:v>
      </x:c>
      <x:c t="n" s="0">
        <x:v>75.81437</x:v>
      </x:c>
      <x:c t="n" s="0">
        <x:v>65.19782</x:v>
      </x:c>
      <x:c t="n" s="0">
        <x:v>75.14411</x:v>
      </x:c>
      <x:c t="n" s="0">
        <x:v>-30.06697</x:v>
      </x:c>
      <x:c t="n" s="0">
        <x:v>-29.16826</x:v>
      </x:c>
      <x:c t="n" s="0">
        <x:v>-28.18997</x:v>
      </x:c>
      <x:c t="n" s="0">
        <x:v>-18.70623</x:v>
      </x:c>
      <x:c t="n" s="0">
        <x:v>-8.817378</x:v>
      </x:c>
      <x:c t="n" s="0">
        <x:v>-9.686912</x:v>
      </x:c>
      <x:c t="n" s="0">
        <x:v>-2.176364</x:v>
      </x:c>
      <x:c t="n" s="0">
        <x:v>3.563504</x:v>
      </x:c>
      <x:c t="n" s="0">
        <x:v>11.74625</x:v>
      </x:c>
      <x:c t="n" s="0">
        <x:v>16.60569</x:v>
      </x:c>
      <x:c t="n" s="0">
        <x:v>20.70737</x:v>
      </x:c>
      <x:c t="n" s="0">
        <x:v>23.21883</x:v>
      </x:c>
      <x:c t="n" s="0">
        <x:v>22.44944</x:v>
      </x:c>
      <x:c t="n" s="0">
        <x:v>26.13348</x:v>
      </x:c>
      <x:c t="n" s="0">
        <x:v>22.86016</x:v>
      </x:c>
      <x:c t="n" s="0">
        <x:v>22.00336</x:v>
      </x:c>
      <x:c t="n" s="0">
        <x:v>22.35954</x:v>
      </x:c>
      <x:c t="n" s="0">
        <x:v>21.53245</x:v>
      </x:c>
      <x:c t="n" s="0">
        <x:v>24.61852</x:v>
      </x:c>
      <x:c t="n" s="0">
        <x:v>26.5475</x:v>
      </x:c>
      <x:c t="n" s="0">
        <x:v>28.18044</x:v>
      </x:c>
      <x:c t="n" s="0">
        <x:v>27.83934</x:v>
      </x:c>
      <x:c t="n" s="0">
        <x:v>26.10444</x:v>
      </x:c>
      <x:c t="n" s="0">
        <x:v>23.06314</x:v>
      </x:c>
      <x:c t="n" s="0">
        <x:v>19.75933</x:v>
      </x:c>
      <x:c t="n" s="0">
        <x:v>14.14033</x:v>
      </x:c>
      <x:c t="n" s="0">
        <x:v>14.12649</x:v>
      </x:c>
      <x:c t="n" s="0">
        <x:v>24.97891</x:v>
      </x:c>
      <x:c t="n" s="0">
        <x:v>61.95938</x:v>
      </x:c>
      <x:c t="n" s="0">
        <x:v>59.67012</x:v>
      </x:c>
      <x:c t="n" s="0">
        <x:v>40.62735</x:v>
      </x:c>
      <x:c t="n" s="0">
        <x:v>23.45868</x:v>
      </x:c>
      <x:c t="n" s="0">
        <x:v>17.36133</x:v>
      </x:c>
      <x:c t="n" s="0">
        <x:v>7.163391</x:v>
      </x:c>
      <x:c t="n" s="0">
        <x:v>7.981606</x:v>
      </x:c>
      <x:c t="n" s="0">
        <x:v>5.726861</x:v>
      </x:c>
      <x:c t="n" s="0">
        <x:v>-30.06697</x:v>
      </x:c>
      <x:c t="n" s="0">
        <x:v>-29.16826</x:v>
      </x:c>
      <x:c t="n" s="0">
        <x:v>-28.18997</x:v>
      </x:c>
      <x:c t="n" s="0">
        <x:v>-18.32631</x:v>
      </x:c>
      <x:c t="n" s="0">
        <x:v>-11.61676</x:v>
      </x:c>
      <x:c t="n" s="0">
        <x:v>-9.912788</x:v>
      </x:c>
      <x:c t="n" s="0">
        <x:v>0.9435809</x:v>
      </x:c>
      <x:c t="n" s="0">
        <x:v>4.639925</x:v>
      </x:c>
      <x:c t="n" s="0">
        <x:v>12.55939</x:v>
      </x:c>
      <x:c t="n" s="0">
        <x:v>18.99326</x:v>
      </x:c>
      <x:c t="n" s="0">
        <x:v>22.84965</x:v>
      </x:c>
      <x:c t="n" s="0">
        <x:v>10.79858</x:v>
      </x:c>
      <x:c t="n" s="0">
        <x:v>20.35886</x:v>
      </x:c>
      <x:c t="n" s="0">
        <x:v>28.09444</x:v>
      </x:c>
      <x:c t="n" s="0">
        <x:v>18.04966</x:v>
      </x:c>
      <x:c t="n" s="0">
        <x:v>22.32118</x:v>
      </x:c>
      <x:c t="n" s="0">
        <x:v>21.99709</x:v>
      </x:c>
      <x:c t="n" s="0">
        <x:v>15.07474</x:v>
      </x:c>
      <x:c t="n" s="0">
        <x:v>26.47082</x:v>
      </x:c>
      <x:c t="n" s="0">
        <x:v>30.14008</x:v>
      </x:c>
      <x:c t="n" s="0">
        <x:v>28.08505</x:v>
      </x:c>
      <x:c t="n" s="0">
        <x:v>28.53322</x:v>
      </x:c>
      <x:c t="n" s="0">
        <x:v>26.41268</x:v>
      </x:c>
      <x:c t="n" s="0">
        <x:v>17.80222</x:v>
      </x:c>
      <x:c t="n" s="0">
        <x:v>17.75882</x:v>
      </x:c>
      <x:c t="n" s="0">
        <x:v>11.04332</x:v>
      </x:c>
      <x:c t="n" s="0">
        <x:v>12.27655</x:v>
      </x:c>
      <x:c t="n" s="0">
        <x:v>16.71246</x:v>
      </x:c>
      <x:c t="n" s="0">
        <x:v>63.18739</x:v>
      </x:c>
      <x:c t="n" s="0">
        <x:v>65.07275</x:v>
      </x:c>
      <x:c t="n" s="0">
        <x:v>29.90318</x:v>
      </x:c>
      <x:c t="n" s="0">
        <x:v>26.80611</x:v>
      </x:c>
      <x:c t="n" s="0">
        <x:v>19.27935</x:v>
      </x:c>
      <x:c t="n" s="0">
        <x:v>9.183345</x:v>
      </x:c>
      <x:c t="n" s="0">
        <x:v>5.875198</x:v>
      </x:c>
      <x:c t="n" s="0">
        <x:v>5.945878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43946.3487384259</x:v>
      </x:c>
      <x:c t="n" s="7">
        <x:v>43946.3487384259</x:v>
      </x:c>
      <x:c t="n" s="0">
        <x:v>67.35529</x:v>
      </x:c>
      <x:c t="n" s="0">
        <x:v>76.32257</x:v>
      </x:c>
      <x:c t="n" s="0">
        <x:v>66.78963</x:v>
      </x:c>
      <x:c t="n" s="0">
        <x:v>75.82408</x:v>
      </x:c>
      <x:c t="n" s="0">
        <x:v>-30.06697</x:v>
      </x:c>
      <x:c t="n" s="0">
        <x:v>-29.16826</x:v>
      </x:c>
      <x:c t="n" s="0">
        <x:v>-28.18997</x:v>
      </x:c>
      <x:c t="n" s="0">
        <x:v>-18.64874</x:v>
      </x:c>
      <x:c t="n" s="0">
        <x:v>-9.129559</x:v>
      </x:c>
      <x:c t="n" s="0">
        <x:v>-9.719176</x:v>
      </x:c>
      <x:c t="n" s="0">
        <x:v>-0.9253467</x:v>
      </x:c>
      <x:c t="n" s="0">
        <x:v>3.625487</x:v>
      </x:c>
      <x:c t="n" s="0">
        <x:v>11.87487</x:v>
      </x:c>
      <x:c t="n" s="0">
        <x:v>16.81786</x:v>
      </x:c>
      <x:c t="n" s="0">
        <x:v>21.09391</x:v>
      </x:c>
      <x:c t="n" s="0">
        <x:v>22.60733</x:v>
      </x:c>
      <x:c t="n" s="0">
        <x:v>21.8194</x:v>
      </x:c>
      <x:c t="n" s="0">
        <x:v>26.48101</x:v>
      </x:c>
      <x:c t="n" s="0">
        <x:v>22.50529</x:v>
      </x:c>
      <x:c t="n" s="0">
        <x:v>22.21327</x:v>
      </x:c>
      <x:c t="n" s="0">
        <x:v>21.96468</x:v>
      </x:c>
      <x:c t="n" s="0">
        <x:v>21.03841</x:v>
      </x:c>
      <x:c t="n" s="0">
        <x:v>24.90864</x:v>
      </x:c>
      <x:c t="n" s="0">
        <x:v>27.34807</x:v>
      </x:c>
      <x:c t="n" s="0">
        <x:v>27.83764</x:v>
      </x:c>
      <x:c t="n" s="0">
        <x:v>28.09889</x:v>
      </x:c>
      <x:c t="n" s="0">
        <x:v>26.10937</x:v>
      </x:c>
      <x:c t="n" s="0">
        <x:v>22.89026</x:v>
      </x:c>
      <x:c t="n" s="0">
        <x:v>19.77967</x:v>
      </x:c>
      <x:c t="n" s="0">
        <x:v>13.9392</x:v>
      </x:c>
      <x:c t="n" s="0">
        <x:v>14.66829</x:v>
      </x:c>
      <x:c t="n" s="0">
        <x:v>24.41883</x:v>
      </x:c>
      <x:c t="n" s="0">
        <x:v>61.78321</x:v>
      </x:c>
      <x:c t="n" s="0">
        <x:v>59.21124</x:v>
      </x:c>
      <x:c t="n" s="0">
        <x:v>41.55279</x:v>
      </x:c>
      <x:c t="n" s="0">
        <x:v>22.87449</x:v>
      </x:c>
      <x:c t="n" s="0">
        <x:v>17.05775</x:v>
      </x:c>
      <x:c t="n" s="0">
        <x:v>7.614021</x:v>
      </x:c>
      <x:c t="n" s="0">
        <x:v>8.831335</x:v>
      </x:c>
      <x:c t="n" s="0">
        <x:v>6.501664</x:v>
      </x:c>
      <x:c t="n" s="0">
        <x:v>-30.06697</x:v>
      </x:c>
      <x:c t="n" s="0">
        <x:v>-29.16826</x:v>
      </x:c>
      <x:c t="n" s="0">
        <x:v>-28.18997</x:v>
      </x:c>
      <x:c t="n" s="0">
        <x:v>-18.69365</x:v>
      </x:c>
      <x:c t="n" s="0">
        <x:v>-11.61676</x:v>
      </x:c>
      <x:c t="n" s="0">
        <x:v>-9.912788</x:v>
      </x:c>
      <x:c t="n" s="0">
        <x:v>3.813676</x:v>
      </x:c>
      <x:c t="n" s="0">
        <x:v>3.551055</x:v>
      </x:c>
      <x:c t="n" s="0">
        <x:v>12.61244</x:v>
      </x:c>
      <x:c t="n" s="0">
        <x:v>17.12448</x:v>
      </x:c>
      <x:c t="n" s="0">
        <x:v>22.84965</x:v>
      </x:c>
      <x:c t="n" s="0">
        <x:v>13.22982</x:v>
      </x:c>
      <x:c t="n" s="0">
        <x:v>11.19514</x:v>
      </x:c>
      <x:c t="n" s="0">
        <x:v>28.27734</x:v>
      </x:c>
      <x:c t="n" s="0">
        <x:v>20.93595</x:v>
      </x:c>
      <x:c t="n" s="0">
        <x:v>23.72126</x:v>
      </x:c>
      <x:c t="n" s="0">
        <x:v>19.30978</x:v>
      </x:c>
      <x:c t="n" s="0">
        <x:v>15.67761</x:v>
      </x:c>
      <x:c t="n" s="0">
        <x:v>26.1841</x:v>
      </x:c>
      <x:c t="n" s="0">
        <x:v>29.83191</x:v>
      </x:c>
      <x:c t="n" s="0">
        <x:v>23.90031</x:v>
      </x:c>
      <x:c t="n" s="0">
        <x:v>28.00499</x:v>
      </x:c>
      <x:c t="n" s="0">
        <x:v>25.86714</x:v>
      </x:c>
      <x:c t="n" s="0">
        <x:v>23.96701</x:v>
      </x:c>
      <x:c t="n" s="0">
        <x:v>19.64289</x:v>
      </x:c>
      <x:c t="n" s="0">
        <x:v>14.62299</x:v>
      </x:c>
      <x:c t="n" s="0">
        <x:v>17.24884</x:v>
      </x:c>
      <x:c t="n" s="0">
        <x:v>15.83886</x:v>
      </x:c>
      <x:c t="n" s="0">
        <x:v>46.17278</x:v>
      </x:c>
      <x:c t="n" s="0">
        <x:v>62.58782</x:v>
      </x:c>
      <x:c t="n" s="0">
        <x:v>44.86451</x:v>
      </x:c>
      <x:c t="n" s="0">
        <x:v>16.34147</x:v>
      </x:c>
      <x:c t="n" s="0">
        <x:v>18.72798</x:v>
      </x:c>
      <x:c t="n" s="0">
        <x:v>11.84036</x:v>
      </x:c>
      <x:c t="n" s="0">
        <x:v>12.66436</x:v>
      </x:c>
      <x:c t="n" s="0">
        <x:v>9.43497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43946.3487384259</x:v>
      </x:c>
      <x:c t="n" s="7">
        <x:v>43946.3487384259</x:v>
      </x:c>
      <x:c t="n" s="0">
        <x:v>60.08627</x:v>
      </x:c>
      <x:c t="n" s="0">
        <x:v>71.10265</x:v>
      </x:c>
      <x:c t="n" s="0">
        <x:v>61.50637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-18.79823</x:v>
      </x:c>
      <x:c t="n" s="0">
        <x:v>-9.415168</x:v>
      </x:c>
      <x:c t="n" s="0">
        <x:v>-9.74692</x:v>
      </x:c>
      <x:c t="n" s="0">
        <x:v>0.1762312</x:v>
      </x:c>
      <x:c t="n" s="0">
        <x:v>3.6147</x:v>
      </x:c>
      <x:c t="n" s="0">
        <x:v>12.01311</x:v>
      </x:c>
      <x:c t="n" s="0">
        <x:v>16.86399</x:v>
      </x:c>
      <x:c t="n" s="0">
        <x:v>21.3988</x:v>
      </x:c>
      <x:c t="n" s="0">
        <x:v>22.00687</x:v>
      </x:c>
      <x:c t="n" s="0">
        <x:v>21.19793</x:v>
      </x:c>
      <x:c t="n" s="0">
        <x:v>26.88643</x:v>
      </x:c>
      <x:c t="n" s="0">
        <x:v>22.44123</x:v>
      </x:c>
      <x:c t="n" s="0">
        <x:v>22.76286</x:v>
      </x:c>
      <x:c t="n" s="0">
        <x:v>21.81691</x:v>
      </x:c>
      <x:c t="n" s="0">
        <x:v>20.68632</x:v>
      </x:c>
      <x:c t="n" s="0">
        <x:v>24.55118</x:v>
      </x:c>
      <x:c t="n" s="0">
        <x:v>27.26175</x:v>
      </x:c>
      <x:c t="n" s="0">
        <x:v>27.745</x:v>
      </x:c>
      <x:c t="n" s="0">
        <x:v>27.74279</x:v>
      </x:c>
      <x:c t="n" s="0">
        <x:v>25.85167</x:v>
      </x:c>
      <x:c t="n" s="0">
        <x:v>23.13017</x:v>
      </x:c>
      <x:c t="n" s="0">
        <x:v>19.32042</x:v>
      </x:c>
      <x:c t="n" s="0">
        <x:v>13.94867</x:v>
      </x:c>
      <x:c t="n" s="0">
        <x:v>14.68002</x:v>
      </x:c>
      <x:c t="n" s="0">
        <x:v>23.89184</x:v>
      </x:c>
      <x:c t="n" s="0">
        <x:v>62.23012</x:v>
      </x:c>
      <x:c t="n" s="0">
        <x:v>60.87141</x:v>
      </x:c>
      <x:c t="n" s="0">
        <x:v>40.94166</x:v>
      </x:c>
      <x:c t="n" s="0">
        <x:v>23.68889</x:v>
      </x:c>
      <x:c t="n" s="0">
        <x:v>17.15079</x:v>
      </x:c>
      <x:c t="n" s="0">
        <x:v>8.602685</x:v>
      </x:c>
      <x:c t="n" s="0">
        <x:v>8.872014</x:v>
      </x:c>
      <x:c t="n" s="0">
        <x:v>6.336221</x:v>
      </x:c>
      <x:c t="n" s="0">
        <x:v>-30.06697</x:v>
      </x:c>
      <x:c t="n" s="0">
        <x:v>-29.16826</x:v>
      </x:c>
      <x:c t="n" s="0">
        <x:v>-28.18997</x:v>
      </x:c>
      <x:c t="n" s="0">
        <x:v>-20.02951</x:v>
      </x:c>
      <x:c t="n" s="0">
        <x:v>-11.61676</x:v>
      </x:c>
      <x:c t="n" s="0">
        <x:v>-9.912788</x:v>
      </x:c>
      <x:c t="n" s="0">
        <x:v>3.813676</x:v>
      </x:c>
      <x:c t="n" s="0">
        <x:v>3.551055</x:v>
      </x:c>
      <x:c t="n" s="0">
        <x:v>12.76783</x:v>
      </x:c>
      <x:c t="n" s="0">
        <x:v>17.12448</x:v>
      </x:c>
      <x:c t="n" s="0">
        <x:v>22.84965</x:v>
      </x:c>
      <x:c t="n" s="0">
        <x:v>13.22982</x:v>
      </x:c>
      <x:c t="n" s="0">
        <x:v>15.0232</x:v>
      </x:c>
      <x:c t="n" s="0">
        <x:v>28.7839</x:v>
      </x:c>
      <x:c t="n" s="0">
        <x:v>21.50222</x:v>
      </x:c>
      <x:c t="n" s="0">
        <x:v>25.77757</x:v>
      </x:c>
      <x:c t="n" s="0">
        <x:v>18.6663</x:v>
      </x:c>
      <x:c t="n" s="0">
        <x:v>17.88192</x:v>
      </x:c>
      <x:c t="n" s="0">
        <x:v>14.72513</x:v>
      </x:c>
      <x:c t="n" s="0">
        <x:v>25.47017</x:v>
      </x:c>
      <x:c t="n" s="0">
        <x:v>26.0808</x:v>
      </x:c>
      <x:c t="n" s="0">
        <x:v>26.86418</x:v>
      </x:c>
      <x:c t="n" s="0">
        <x:v>24.61473</x:v>
      </x:c>
      <x:c t="n" s="0">
        <x:v>23.47152</x:v>
      </x:c>
      <x:c t="n" s="0">
        <x:v>18.26972</x:v>
      </x:c>
      <x:c t="n" s="0">
        <x:v>11.81953</x:v>
      </x:c>
      <x:c t="n" s="0">
        <x:v>13.41818</x:v>
      </x:c>
      <x:c t="n" s="0">
        <x:v>22.04318</x:v>
      </x:c>
      <x:c t="n" s="0">
        <x:v>64.4231</x:v>
      </x:c>
      <x:c t="n" s="0">
        <x:v>62.76495</x:v>
      </x:c>
      <x:c t="n" s="0">
        <x:v>40.2803</x:v>
      </x:c>
      <x:c t="n" s="0">
        <x:v>26.49094</x:v>
      </x:c>
      <x:c t="n" s="0">
        <x:v>11.97874</x:v>
      </x:c>
      <x:c t="n" s="0">
        <x:v>11.45683</x:v>
      </x:c>
      <x:c t="n" s="0">
        <x:v>6.878829</x:v>
      </x:c>
      <x:c t="n" s="0">
        <x:v>7.436812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43946.3487384259</x:v>
      </x:c>
      <x:c t="n" s="7">
        <x:v>43946.3487384259</x:v>
      </x:c>
      <x:c t="n" s="0">
        <x:v>67.8724</x:v>
      </x:c>
      <x:c t="n" s="0">
        <x:v>76.58115</x:v>
      </x:c>
      <x:c t="n" s="0">
        <x:v>67.20967</x:v>
      </x:c>
      <x:c t="n" s="0">
        <x:v>76.50253</x:v>
      </x:c>
      <x:c t="n" s="0">
        <x:v>-30.06697</x:v>
      </x:c>
      <x:c t="n" s="0">
        <x:v>-29.16826</x:v>
      </x:c>
      <x:c t="n" s="0">
        <x:v>-28.18997</x:v>
      </x:c>
      <x:c t="n" s="0">
        <x:v>-18.95775</x:v>
      </x:c>
      <x:c t="n" s="0">
        <x:v>-9.782914</x:v>
      </x:c>
      <x:c t="n" s="0">
        <x:v>-9.770754</x:v>
      </x:c>
      <x:c t="n" s="0">
        <x:v>0.936556</x:v>
      </x:c>
      <x:c t="n" s="0">
        <x:v>3.488404</x:v>
      </x:c>
      <x:c t="n" s="0">
        <x:v>12.13179</x:v>
      </x:c>
      <x:c t="n" s="0">
        <x:v>16.90301</x:v>
      </x:c>
      <x:c t="n" s="0">
        <x:v>21.45477</x:v>
      </x:c>
      <x:c t="n" s="0">
        <x:v>21.41885</x:v>
      </x:c>
      <x:c t="n" s="0">
        <x:v>20.93625</x:v>
      </x:c>
      <x:c t="n" s="0">
        <x:v>27.11304</x:v>
      </x:c>
      <x:c t="n" s="0">
        <x:v>22.13471</x:v>
      </x:c>
      <x:c t="n" s="0">
        <x:v>23.45201</x:v>
      </x:c>
      <x:c t="n" s="0">
        <x:v>21.1776</x:v>
      </x:c>
      <x:c t="n" s="0">
        <x:v>20.47322</x:v>
      </x:c>
      <x:c t="n" s="0">
        <x:v>24.08365</x:v>
      </x:c>
      <x:c t="n" s="0">
        <x:v>27.63132</x:v>
      </x:c>
      <x:c t="n" s="0">
        <x:v>27.51117</x:v>
      </x:c>
      <x:c t="n" s="0">
        <x:v>27.63838</x:v>
      </x:c>
      <x:c t="n" s="0">
        <x:v>25.36426</x:v>
      </x:c>
      <x:c t="n" s="0">
        <x:v>22.89371</x:v>
      </x:c>
      <x:c t="n" s="0">
        <x:v>20.16268</x:v>
      </x:c>
      <x:c t="n" s="0">
        <x:v>13.73195</x:v>
      </x:c>
      <x:c t="n" s="0">
        <x:v>14.17604</x:v>
      </x:c>
      <x:c t="n" s="0">
        <x:v>23.53544</x:v>
      </x:c>
      <x:c t="n" s="0">
        <x:v>61.64149</x:v>
      </x:c>
      <x:c t="n" s="0">
        <x:v>60.56368</x:v>
      </x:c>
      <x:c t="n" s="0">
        <x:v>42.02304</x:v>
      </x:c>
      <x:c t="n" s="0">
        <x:v>23.07638</x:v>
      </x:c>
      <x:c t="n" s="0">
        <x:v>16.95257</x:v>
      </x:c>
      <x:c t="n" s="0">
        <x:v>9.51825</x:v>
      </x:c>
      <x:c t="n" s="0">
        <x:v>9.723309</x:v>
      </x:c>
      <x:c t="n" s="0">
        <x:v>6.743617</x:v>
      </x:c>
      <x:c t="n" s="0">
        <x:v>-30.06697</x:v>
      </x:c>
      <x:c t="n" s="0">
        <x:v>-29.16826</x:v>
      </x:c>
      <x:c t="n" s="0">
        <x:v>-28.18997</x:v>
      </x:c>
      <x:c t="n" s="0">
        <x:v>-20.02951</x:v>
      </x:c>
      <x:c t="n" s="0">
        <x:v>-15.66963</x:v>
      </x:c>
      <x:c t="n" s="0">
        <x:v>-9.912788</x:v>
      </x:c>
      <x:c t="n" s="0">
        <x:v>3.813676</x:v>
      </x:c>
      <x:c t="n" s="0">
        <x:v>1.070549</x:v>
      </x:c>
      <x:c t="n" s="0">
        <x:v>12.76783</x:v>
      </x:c>
      <x:c t="n" s="0">
        <x:v>16.14089</x:v>
      </x:c>
      <x:c t="n" s="0">
        <x:v>19.66401</x:v>
      </x:c>
      <x:c t="n" s="0">
        <x:v>13.58085</x:v>
      </x:c>
      <x:c t="n" s="0">
        <x:v>19.42827</x:v>
      </x:c>
      <x:c t="n" s="0">
        <x:v>26.28941</x:v>
      </x:c>
      <x:c t="n" s="0">
        <x:v>19.28112</x:v>
      </x:c>
      <x:c t="n" s="0">
        <x:v>26.26484</x:v>
      </x:c>
      <x:c t="n" s="0">
        <x:v>10.7931</x:v>
      </x:c>
      <x:c t="n" s="0">
        <x:v>20.76393</x:v>
      </x:c>
      <x:c t="n" s="0">
        <x:v>19.21931</x:v>
      </x:c>
      <x:c t="n" s="0">
        <x:v>30.04952</x:v>
      </x:c>
      <x:c t="n" s="0">
        <x:v>25.91931</x:v>
      </x:c>
      <x:c t="n" s="0">
        <x:v>29.98978</x:v>
      </x:c>
      <x:c t="n" s="0">
        <x:v>23.98686</x:v>
      </x:c>
      <x:c t="n" s="0">
        <x:v>18.34331</x:v>
      </x:c>
      <x:c t="n" s="0">
        <x:v>24.6482</x:v>
      </x:c>
      <x:c t="n" s="0">
        <x:v>13.094</x:v>
      </x:c>
      <x:c t="n" s="0">
        <x:v>6.131979</x:v>
      </x:c>
      <x:c t="n" s="0">
        <x:v>12.74796</x:v>
      </x:c>
      <x:c t="n" s="0">
        <x:v>56.65065</x:v>
      </x:c>
      <x:c t="n" s="0">
        <x:v>64.91444</x:v>
      </x:c>
      <x:c t="n" s="0">
        <x:v>44.29376</x:v>
      </x:c>
      <x:c t="n" s="0">
        <x:v>24.65703</x:v>
      </x:c>
      <x:c t="n" s="0">
        <x:v>17.7991</x:v>
      </x:c>
      <x:c t="n" s="0">
        <x:v>11.99361</x:v>
      </x:c>
      <x:c t="n" s="0">
        <x:v>12.76921</x:v>
      </x:c>
      <x:c t="n" s="0">
        <x:v>6.33208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43946.3487384259</x:v>
      </x:c>
      <x:c t="n" s="7">
        <x:v>43946.3487384259</x:v>
      </x:c>
      <x:c t="n" s="0">
        <x:v>56.40583</x:v>
      </x:c>
      <x:c t="n" s="0">
        <x:v>66.75342</x:v>
      </x:c>
      <x:c t="n" s="0">
        <x:v>58.96766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-19.09878</x:v>
      </x:c>
      <x:c t="n" s="0">
        <x:v>-10.46487</x:v>
      </x:c>
      <x:c t="n" s="0">
        <x:v>-9.791215</x:v>
      </x:c>
      <x:c t="n" s="0">
        <x:v>1.494767</x:v>
      </x:c>
      <x:c t="n" s="0">
        <x:v>3.026072</x:v>
      </x:c>
      <x:c t="n" s="0">
        <x:v>12.23065</x:v>
      </x:c>
      <x:c t="n" s="0">
        <x:v>16.43394</x:v>
      </x:c>
      <x:c t="n" s="0">
        <x:v>20.93844</x:v>
      </x:c>
      <x:c t="n" s="0">
        <x:v>20.87729</x:v>
      </x:c>
      <x:c t="n" s="0">
        <x:v>20.74618</x:v>
      </x:c>
      <x:c t="n" s="0">
        <x:v>26.56314</x:v>
      </x:c>
      <x:c t="n" s="0">
        <x:v>22.30258</x:v>
      </x:c>
      <x:c t="n" s="0">
        <x:v>24.03138</x:v>
      </x:c>
      <x:c t="n" s="0">
        <x:v>20.7427</x:v>
      </x:c>
      <x:c t="n" s="0">
        <x:v>20.65326</x:v>
      </x:c>
      <x:c t="n" s="0">
        <x:v>23.60327</x:v>
      </x:c>
      <x:c t="n" s="0">
        <x:v>27.90292</x:v>
      </x:c>
      <x:c t="n" s="0">
        <x:v>27.03749</x:v>
      </x:c>
      <x:c t="n" s="0">
        <x:v>28.08604</x:v>
      </x:c>
      <x:c t="n" s="0">
        <x:v>25.23902</x:v>
      </x:c>
      <x:c t="n" s="0">
        <x:v>22.40595</x:v>
      </x:c>
      <x:c t="n" s="0">
        <x:v>20.47008</x:v>
      </x:c>
      <x:c t="n" s="0">
        <x:v>13.40012</x:v>
      </x:c>
      <x:c t="n" s="0">
        <x:v>13.63465</x:v>
      </x:c>
      <x:c t="n" s="0">
        <x:v>23.07415</x:v>
      </x:c>
      <x:c t="n" s="0">
        <x:v>62.2091</x:v>
      </x:c>
      <x:c t="n" s="0">
        <x:v>61.3686</x:v>
      </x:c>
      <x:c t="n" s="0">
        <x:v>41.37196</x:v>
      </x:c>
      <x:c t="n" s="0">
        <x:v>23.57618</x:v>
      </x:c>
      <x:c t="n" s="0">
        <x:v>16.72746</x:v>
      </x:c>
      <x:c t="n" s="0">
        <x:v>9.613631</x:v>
      </x:c>
      <x:c t="n" s="0">
        <x:v>9.385623</x:v>
      </x:c>
      <x:c t="n" s="0">
        <x:v>6.478213</x:v>
      </x:c>
      <x:c t="n" s="0">
        <x:v>-30.06697</x:v>
      </x:c>
      <x:c t="n" s="0">
        <x:v>-29.16826</x:v>
      </x:c>
      <x:c t="n" s="0">
        <x:v>-28.18997</x:v>
      </x:c>
      <x:c t="n" s="0">
        <x:v>-20.02951</x:v>
      </x:c>
      <x:c t="n" s="0">
        <x:v>-26.1948</x:v>
      </x:c>
      <x:c t="n" s="0">
        <x:v>-9.912788</x:v>
      </x:c>
      <x:c t="n" s="0">
        <x:v>3.813676</x:v>
      </x:c>
      <x:c t="n" s="0">
        <x:v>-1.623155</x:v>
      </x:c>
      <x:c t="n" s="0">
        <x:v>12.75694</x:v>
      </x:c>
      <x:c t="n" s="0">
        <x:v>9.896919</x:v>
      </x:c>
      <x:c t="n" s="0">
        <x:v>15.11163</x:v>
      </x:c>
      <x:c t="n" s="0">
        <x:v>14.49027</x:v>
      </x:c>
      <x:c t="n" s="0">
        <x:v>20.6509</x:v>
      </x:c>
      <x:c t="n" s="0">
        <x:v>19.79137</x:v>
      </x:c>
      <x:c t="n" s="0">
        <x:v>25.03624</x:v>
      </x:c>
      <x:c t="n" s="0">
        <x:v>26.501</x:v>
      </x:c>
      <x:c t="n" s="0">
        <x:v>19.36446</x:v>
      </x:c>
      <x:c t="n" s="0">
        <x:v>20.8276</x:v>
      </x:c>
      <x:c t="n" s="0">
        <x:v>19.53098</x:v>
      </x:c>
      <x:c t="n" s="0">
        <x:v>29.12614</x:v>
      </x:c>
      <x:c t="n" s="0">
        <x:v>22.96263</x:v>
      </x:c>
      <x:c t="n" s="0">
        <x:v>26.4625</x:v>
      </x:c>
      <x:c t="n" s="0">
        <x:v>21.02742</x:v>
      </x:c>
      <x:c t="n" s="0">
        <x:v>18.44118</x:v>
      </x:c>
      <x:c t="n" s="0">
        <x:v>19.29198</x:v>
      </x:c>
      <x:c t="n" s="0">
        <x:v>12.16796</x:v>
      </x:c>
      <x:c t="n" s="0">
        <x:v>8.595218</x:v>
      </x:c>
      <x:c t="n" s="0">
        <x:v>18.84218</x:v>
      </x:c>
      <x:c t="n" s="0">
        <x:v>63.86289</x:v>
      </x:c>
      <x:c t="n" s="0">
        <x:v>56.09721</x:v>
      </x:c>
      <x:c t="n" s="0">
        <x:v>44.24999</x:v>
      </x:c>
      <x:c t="n" s="0">
        <x:v>20.15237</x:v>
      </x:c>
      <x:c t="n" s="0">
        <x:v>11.89889</x:v>
      </x:c>
      <x:c t="n" s="0">
        <x:v>9.663281</x:v>
      </x:c>
      <x:c t="n" s="0">
        <x:v>7.548991</x:v>
      </x:c>
      <x:c t="n" s="0">
        <x:v>7.503489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43946.3487384259</x:v>
      </x:c>
      <x:c t="n" s="7">
        <x:v>43946.3487384259</x:v>
      </x:c>
      <x:c t="n" s="0">
        <x:v>68.04079</x:v>
      </x:c>
      <x:c t="n" s="0">
        <x:v>76.60619</x:v>
      </x:c>
      <x:c t="n" s="0">
        <x:v>67.34818</x:v>
      </x:c>
      <x:c t="n" s="0">
        <x:v>76.55604</x:v>
      </x:c>
      <x:c t="n" s="0">
        <x:v>-30.06697</x:v>
      </x:c>
      <x:c t="n" s="0">
        <x:v>-29.16826</x:v>
      </x:c>
      <x:c t="n" s="0">
        <x:v>-28.18997</x:v>
      </x:c>
      <x:c t="n" s="0">
        <x:v>-19.22294</x:v>
      </x:c>
      <x:c t="n" s="0">
        <x:v>-11.14625</x:v>
      </x:c>
      <x:c t="n" s="0">
        <x:v>-9.808768</x:v>
      </x:c>
      <x:c t="n" s="0">
        <x:v>1.920554</x:v>
      </x:c>
      <x:c t="n" s="0">
        <x:v>2.588085</x:v>
      </x:c>
      <x:c t="n" s="0">
        <x:v>12.30253</x:v>
      </x:c>
      <x:c t="n" s="0">
        <x:v>15.91037</x:v>
      </x:c>
      <x:c t="n" s="0">
        <x:v>20.44298</x:v>
      </x:c>
      <x:c t="n" s="0">
        <x:v>20.35929</x:v>
      </x:c>
      <x:c t="n" s="0">
        <x:v>21.45071</x:v>
      </x:c>
      <x:c t="n" s="0">
        <x:v>26.26566</x:v>
      </x:c>
      <x:c t="n" s="0">
        <x:v>23.07627</x:v>
      </x:c>
      <x:c t="n" s="0">
        <x:v>24.37852</x:v>
      </x:c>
      <x:c t="n" s="0">
        <x:v>20.65477</x:v>
      </x:c>
      <x:c t="n" s="0">
        <x:v>20.40255</x:v>
      </x:c>
      <x:c t="n" s="0">
        <x:v>23.2455</x:v>
      </x:c>
      <x:c t="n" s="0">
        <x:v>27.84494</x:v>
      </x:c>
      <x:c t="n" s="0">
        <x:v>26.84933</x:v>
      </x:c>
      <x:c t="n" s="0">
        <x:v>27.98712</x:v>
      </x:c>
      <x:c t="n" s="0">
        <x:v>25.78695</x:v>
      </x:c>
      <x:c t="n" s="0">
        <x:v>22.06378</x:v>
      </x:c>
      <x:c t="n" s="0">
        <x:v>20.64778</x:v>
      </x:c>
      <x:c t="n" s="0">
        <x:v>13.45377</x:v>
      </x:c>
      <x:c t="n" s="0">
        <x:v>13.17667</x:v>
      </x:c>
      <x:c t="n" s="0">
        <x:v>22.49277</x:v>
      </x:c>
      <x:c t="n" s="0">
        <x:v>61.55164</x:v>
      </x:c>
      <x:c t="n" s="0">
        <x:v>61.83226</x:v>
      </x:c>
      <x:c t="n" s="0">
        <x:v>41.94725</x:v>
      </x:c>
      <x:c t="n" s="0">
        <x:v>23.25914</x:v>
      </x:c>
      <x:c t="n" s="0">
        <x:v>17.33759</x:v>
      </x:c>
      <x:c t="n" s="0">
        <x:v>10.06088</x:v>
      </x:c>
      <x:c t="n" s="0">
        <x:v>9.834864</x:v>
      </x:c>
      <x:c t="n" s="0">
        <x:v>6.652171</x:v>
      </x:c>
      <x:c t="n" s="0">
        <x:v>-30.06697</x:v>
      </x:c>
      <x:c t="n" s="0">
        <x:v>-29.16826</x:v>
      </x:c>
      <x:c t="n" s="0">
        <x:v>-28.18997</x:v>
      </x:c>
      <x:c t="n" s="0">
        <x:v>-20.02951</x:v>
      </x:c>
      <x:c t="n" s="0">
        <x:v>-26.1948</x:v>
      </x:c>
      <x:c t="n" s="0">
        <x:v>-11.81908</x:v>
      </x:c>
      <x:c t="n" s="0">
        <x:v>2.017</x:v>
      </x:c>
      <x:c t="n" s="0">
        <x:v>-1.623155</x:v>
      </x:c>
      <x:c t="n" s="0">
        <x:v>12.67995</x:v>
      </x:c>
      <x:c t="n" s="0">
        <x:v>9.896919</x:v>
      </x:c>
      <x:c t="n" s="0">
        <x:v>15.11163</x:v>
      </x:c>
      <x:c t="n" s="0">
        <x:v>14.49027</x:v>
      </x:c>
      <x:c t="n" s="0">
        <x:v>24.99269</x:v>
      </x:c>
      <x:c t="n" s="0">
        <x:v>25.86166</x:v>
      </x:c>
      <x:c t="n" s="0">
        <x:v>24.39806</x:v>
      </x:c>
      <x:c t="n" s="0">
        <x:v>23.73311</x:v>
      </x:c>
      <x:c t="n" s="0">
        <x:v>18.93749</x:v>
      </x:c>
      <x:c t="n" s="0">
        <x:v>16.37424</x:v>
      </x:c>
      <x:c t="n" s="0">
        <x:v>21.70422</x:v>
      </x:c>
      <x:c t="n" s="0">
        <x:v>23.92185</x:v>
      </x:c>
      <x:c t="n" s="0">
        <x:v>23.95054</x:v>
      </x:c>
      <x:c t="n" s="0">
        <x:v>27.99804</x:v>
      </x:c>
      <x:c t="n" s="0">
        <x:v>28.97168</x:v>
      </x:c>
      <x:c t="n" s="0">
        <x:v>21.52026</x:v>
      </x:c>
      <x:c t="n" s="0">
        <x:v>23.99341</x:v>
      </x:c>
      <x:c t="n" s="0">
        <x:v>11.93578</x:v>
      </x:c>
      <x:c t="n" s="0">
        <x:v>8.356734</x:v>
      </x:c>
      <x:c t="n" s="0">
        <x:v>15.38527</x:v>
      </x:c>
      <x:c t="n" s="0">
        <x:v>63.20032</x:v>
      </x:c>
      <x:c t="n" s="0">
        <x:v>65.63007</x:v>
      </x:c>
      <x:c t="n" s="0">
        <x:v>33.49743</x:v>
      </x:c>
      <x:c t="n" s="0">
        <x:v>26.38636</x:v>
      </x:c>
      <x:c t="n" s="0">
        <x:v>19.6534</x:v>
      </x:c>
      <x:c t="n" s="0">
        <x:v>12.58082</x:v>
      </x:c>
      <x:c t="n" s="0">
        <x:v>11.70435</x:v>
      </x:c>
      <x:c t="n" s="0">
        <x:v>4.700265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43946.3487384259</x:v>
      </x:c>
      <x:c t="n" s="7">
        <x:v>43946.3487384259</x:v>
      </x:c>
      <x:c t="n" s="0">
        <x:v>61.91856</x:v>
      </x:c>
      <x:c t="n" s="0">
        <x:v>73.79111</x:v>
      </x:c>
      <x:c t="n" s="0">
        <x:v>61.80483</x:v>
      </x:c>
      <x:c t="n" s="0">
        <x:v>73.11761</x:v>
      </x:c>
      <x:c t="n" s="0">
        <x:v>-30.06697</x:v>
      </x:c>
      <x:c t="n" s="0">
        <x:v>-29.16826</x:v>
      </x:c>
      <x:c t="n" s="0">
        <x:v>-28.18997</x:v>
      </x:c>
      <x:c t="n" s="0">
        <x:v>-19.33192</x:v>
      </x:c>
      <x:c t="n" s="0">
        <x:v>-11.82696</x:v>
      </x:c>
      <x:c t="n" s="0">
        <x:v>-10.45614</x:v>
      </x:c>
      <x:c t="n" s="0">
        <x:v>1.344673</x:v>
      </x:c>
      <x:c t="n" s="0">
        <x:v>2.159132</x:v>
      </x:c>
      <x:c t="n" s="0">
        <x:v>12.35971</x:v>
      </x:c>
      <x:c t="n" s="0">
        <x:v>15.40709</x:v>
      </x:c>
      <x:c t="n" s="0">
        <x:v>19.96991</x:v>
      </x:c>
      <x:c t="n" s="0">
        <x:v>20.12223</x:v>
      </x:c>
      <x:c t="n" s="0">
        <x:v>22.18422</x:v>
      </x:c>
      <x:c t="n" s="0">
        <x:v>26.35341</x:v>
      </x:c>
      <x:c t="n" s="0">
        <x:v>22.64857</x:v>
      </x:c>
      <x:c t="n" s="0">
        <x:v>23.73732</x:v>
      </x:c>
      <x:c t="n" s="0">
        <x:v>20.19701</x:v>
      </x:c>
      <x:c t="n" s="0">
        <x:v>19.8261</x:v>
      </x:c>
      <x:c t="n" s="0">
        <x:v>23.49684</x:v>
      </x:c>
      <x:c t="n" s="0">
        <x:v>27.77575</x:v>
      </x:c>
      <x:c t="n" s="0">
        <x:v>26.61856</x:v>
      </x:c>
      <x:c t="n" s="0">
        <x:v>28.29406</x:v>
      </x:c>
      <x:c t="n" s="0">
        <x:v>25.89524</x:v>
      </x:c>
      <x:c t="n" s="0">
        <x:v>22.14957</x:v>
      </x:c>
      <x:c t="n" s="0">
        <x:v>21.20638</x:v>
      </x:c>
      <x:c t="n" s="0">
        <x:v>13.1034</x:v>
      </x:c>
      <x:c t="n" s="0">
        <x:v>12.73611</x:v>
      </x:c>
      <x:c t="n" s="0">
        <x:v>22.5831</x:v>
      </x:c>
      <x:c t="n" s="0">
        <x:v>62.09142</x:v>
      </x:c>
      <x:c t="n" s="0">
        <x:v>61.77036</x:v>
      </x:c>
      <x:c t="n" s="0">
        <x:v>42.49517</x:v>
      </x:c>
      <x:c t="n" s="0">
        <x:v>23.58203</x:v>
      </x:c>
      <x:c t="n" s="0">
        <x:v>16.88091</x:v>
      </x:c>
      <x:c t="n" s="0">
        <x:v>10.118</x:v>
      </x:c>
      <x:c t="n" s="0">
        <x:v>9.502997</x:v>
      </x:c>
      <x:c t="n" s="0">
        <x:v>6.722467</x:v>
      </x:c>
      <x:c t="n" s="0">
        <x:v>-30.06697</x:v>
      </x:c>
      <x:c t="n" s="0">
        <x:v>-29.16826</x:v>
      </x:c>
      <x:c t="n" s="0">
        <x:v>-28.18997</x:v>
      </x:c>
      <x:c t="n" s="0">
        <x:v>-20.02951</x:v>
      </x:c>
      <x:c t="n" s="0">
        <x:v>-26.1948</x:v>
      </x:c>
      <x:c t="n" s="0">
        <x:v>-22.70402</x:v>
      </x:c>
      <x:c t="n" s="0">
        <x:v>-6.339626</x:v>
      </x:c>
      <x:c t="n" s="0">
        <x:v>-2.766264</x:v>
      </x:c>
      <x:c t="n" s="0">
        <x:v>12.67995</x:v>
      </x:c>
      <x:c t="n" s="0">
        <x:v>9.986569</x:v>
      </x:c>
      <x:c t="n" s="0">
        <x:v>14.93267</x:v>
      </x:c>
      <x:c t="n" s="0">
        <x:v>22.58256</x:v>
      </x:c>
      <x:c t="n" s="0">
        <x:v>24.99269</x:v>
      </x:c>
      <x:c t="n" s="0">
        <x:v>26.83405</x:v>
      </x:c>
      <x:c t="n" s="0">
        <x:v>18.60912</x:v>
      </x:c>
      <x:c t="n" s="0">
        <x:v>19.92745</x:v>
      </x:c>
      <x:c t="n" s="0">
        <x:v>12.92596</x:v>
      </x:c>
      <x:c t="n" s="0">
        <x:v>14.93591</x:v>
      </x:c>
      <x:c t="n" s="0">
        <x:v>23.61551</x:v>
      </x:c>
      <x:c t="n" s="0">
        <x:v>29.90949</x:v>
      </x:c>
      <x:c t="n" s="0">
        <x:v>24.85738</x:v>
      </x:c>
      <x:c t="n" s="0">
        <x:v>29.58284</x:v>
      </x:c>
      <x:c t="n" s="0">
        <x:v>28.10524</x:v>
      </x:c>
      <x:c t="n" s="0">
        <x:v>22.32638</x:v>
      </x:c>
      <x:c t="n" s="0">
        <x:v>20.64275</x:v>
      </x:c>
      <x:c t="n" s="0">
        <x:v>9.505917</x:v>
      </x:c>
      <x:c t="n" s="0">
        <x:v>7.050032</x:v>
      </x:c>
      <x:c t="n" s="0">
        <x:v>22.76553</x:v>
      </x:c>
      <x:c t="n" s="0">
        <x:v>58.77006</x:v>
      </x:c>
      <x:c t="n" s="0">
        <x:v>53.7782</x:v>
      </x:c>
      <x:c t="n" s="0">
        <x:v>45.54531</x:v>
      </x:c>
      <x:c t="n" s="0">
        <x:v>13.60964</x:v>
      </x:c>
      <x:c t="n" s="0">
        <x:v>14.08079</x:v>
      </x:c>
      <x:c t="n" s="0">
        <x:v>11.06242</x:v>
      </x:c>
      <x:c t="n" s="0">
        <x:v>11.07539</x:v>
      </x:c>
      <x:c t="n" s="0">
        <x:v>7.702275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43946.3487384259</x:v>
      </x:c>
      <x:c t="n" s="7">
        <x:v>43946.3487384259</x:v>
      </x:c>
      <x:c t="n" s="0">
        <x:v>66.94978</x:v>
      </x:c>
      <x:c t="n" s="0">
        <x:v>76.42786</x:v>
      </x:c>
      <x:c t="n" s="0">
        <x:v>66.47187</x:v>
      </x:c>
      <x:c t="n" s="0">
        <x:v>76.74678</x:v>
      </x:c>
      <x:c t="n" s="0">
        <x:v>-30.06697</x:v>
      </x:c>
      <x:c t="n" s="0">
        <x:v>-29.16826</x:v>
      </x:c>
      <x:c t="n" s="0">
        <x:v>-28.18997</x:v>
      </x:c>
      <x:c t="n" s="0">
        <x:v>-19.5812</x:v>
      </x:c>
      <x:c t="n" s="0">
        <x:v>-12.50691</x:v>
      </x:c>
      <x:c t="n" s="0">
        <x:v>-11.09744</x:v>
      </x:c>
      <x:c t="n" s="0">
        <x:v>0.7840871</x:v>
      </x:c>
      <x:c t="n" s="0">
        <x:v>1.63761</x:v>
      </x:c>
      <x:c t="n" s="0">
        <x:v>12.53849</x:v>
      </x:c>
      <x:c t="n" s="0">
        <x:v>14.95099</x:v>
      </x:c>
      <x:c t="n" s="0">
        <x:v>19.46352</x:v>
      </x:c>
      <x:c t="n" s="0">
        <x:v>21.35606</x:v>
      </x:c>
      <x:c t="n" s="0">
        <x:v>22.36898</x:v>
      </x:c>
      <x:c t="n" s="0">
        <x:v>26.24887</x:v>
      </x:c>
      <x:c t="n" s="0">
        <x:v>22.21999</x:v>
      </x:c>
      <x:c t="n" s="0">
        <x:v>23.73337</x:v>
      </x:c>
      <x:c t="n" s="0">
        <x:v>19.93736</x:v>
      </x:c>
      <x:c t="n" s="0">
        <x:v>19.94132</x:v>
      </x:c>
      <x:c t="n" s="0">
        <x:v>24.26141</x:v>
      </x:c>
      <x:c t="n" s="0">
        <x:v>28.1129</x:v>
      </x:c>
      <x:c t="n" s="0">
        <x:v>26.17767</x:v>
      </x:c>
      <x:c t="n" s="0">
        <x:v>28.1552</x:v>
      </x:c>
      <x:c t="n" s="0">
        <x:v>26.39136</x:v>
      </x:c>
      <x:c t="n" s="0">
        <x:v>22.20781</x:v>
      </x:c>
      <x:c t="n" s="0">
        <x:v>21.2011</x:v>
      </x:c>
      <x:c t="n" s="0">
        <x:v>12.94094</x:v>
      </x:c>
      <x:c t="n" s="0">
        <x:v>12.31116</x:v>
      </x:c>
      <x:c t="n" s="0">
        <x:v>22.03041</x:v>
      </x:c>
      <x:c t="n" s="0">
        <x:v>61.80781</x:v>
      </x:c>
      <x:c t="n" s="0">
        <x:v>62.49894</x:v>
      </x:c>
      <x:c t="n" s="0">
        <x:v>42.13028</x:v>
      </x:c>
      <x:c t="n" s="0">
        <x:v>24.30931</x:v>
      </x:c>
      <x:c t="n" s="0">
        <x:v>17.40072</x:v>
      </x:c>
      <x:c t="n" s="0">
        <x:v>10.54819</x:v>
      </x:c>
      <x:c t="n" s="0">
        <x:v>9.81095</x:v>
      </x:c>
      <x:c t="n" s="0">
        <x:v>6.582517</x:v>
      </x:c>
      <x:c t="n" s="0">
        <x:v>-30.06697</x:v>
      </x:c>
      <x:c t="n" s="0">
        <x:v>-29.16826</x:v>
      </x:c>
      <x:c t="n" s="0">
        <x:v>-28.18997</x:v>
      </x:c>
      <x:c t="n" s="0">
        <x:v>-23.23998</x:v>
      </x:c>
      <x:c t="n" s="0">
        <x:v>-26.1948</x:v>
      </x:c>
      <x:c t="n" s="0">
        <x:v>-22.70402</x:v>
      </x:c>
      <x:c t="n" s="0">
        <x:v>-6.339626</x:v>
      </x:c>
      <x:c t="n" s="0">
        <x:v>-4.322119</x:v>
      </x:c>
      <x:c t="n" s="0">
        <x:v>14.06013</x:v>
      </x:c>
      <x:c t="n" s="0">
        <x:v>10.5671</x:v>
      </x:c>
      <x:c t="n" s="0">
        <x:v>13.41783</x:v>
      </x:c>
      <x:c t="n" s="0">
        <x:v>25.24216</x:v>
      </x:c>
      <x:c t="n" s="0">
        <x:v>20.90027</x:v>
      </x:c>
      <x:c t="n" s="0">
        <x:v>24.69045</x:v>
      </x:c>
      <x:c t="n" s="0">
        <x:v>17.7223</x:v>
      </x:c>
      <x:c t="n" s="0">
        <x:v>23.15506</x:v>
      </x:c>
      <x:c t="n" s="0">
        <x:v>19.59177</x:v>
      </x:c>
      <x:c t="n" s="0">
        <x:v>21.08063</x:v>
      </x:c>
      <x:c t="n" s="0">
        <x:v>27.96915</x:v>
      </x:c>
      <x:c t="n" s="0">
        <x:v>27.40137</x:v>
      </x:c>
      <x:c t="n" s="0">
        <x:v>27.5012</x:v>
      </x:c>
      <x:c t="n" s="0">
        <x:v>26.99325</x:v>
      </x:c>
      <x:c t="n" s="0">
        <x:v>26.2268</x:v>
      </x:c>
      <x:c t="n" s="0">
        <x:v>21.97049</x:v>
      </x:c>
      <x:c t="n" s="0">
        <x:v>20.84452</x:v>
      </x:c>
      <x:c t="n" s="0">
        <x:v>15.18418</x:v>
      </x:c>
      <x:c t="n" s="0">
        <x:v>9.750365</x:v>
      </x:c>
      <x:c t="n" s="0">
        <x:v>18.1851</x:v>
      </x:c>
      <x:c t="n" s="0">
        <x:v>63.76374</x:v>
      </x:c>
      <x:c t="n" s="0">
        <x:v>65.25136</x:v>
      </x:c>
      <x:c t="n" s="0">
        <x:v>29.45296</x:v>
      </x:c>
      <x:c t="n" s="0">
        <x:v>27.40852</x:v>
      </x:c>
      <x:c t="n" s="0">
        <x:v>19.09872</x:v>
      </x:c>
      <x:c t="n" s="0">
        <x:v>10.98326</x:v>
      </x:c>
      <x:c t="n" s="0">
        <x:v>6.858437</x:v>
      </x:c>
      <x:c t="n" s="0">
        <x:v>4.936947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43946.3487384259</x:v>
      </x:c>
      <x:c t="n" s="7">
        <x:v>43946.3487384259</x:v>
      </x:c>
      <x:c t="n" s="0">
        <x:v>64.03732</x:v>
      </x:c>
      <x:c t="n" s="0">
        <x:v>74.2867</x:v>
      </x:c>
      <x:c t="n" s="0">
        <x:v>64.17107</x:v>
      </x:c>
      <x:c t="n" s="0">
        <x:v>73.83709</x:v>
      </x:c>
      <x:c t="n" s="0">
        <x:v>-30.06697</x:v>
      </x:c>
      <x:c t="n" s="0">
        <x:v>-29.16826</x:v>
      </x:c>
      <x:c t="n" s="0">
        <x:v>-28.18997</x:v>
      </x:c>
      <x:c t="n" s="0">
        <x:v>-20.06817</x:v>
      </x:c>
      <x:c t="n" s="0">
        <x:v>-13.18595</x:v>
      </x:c>
      <x:c t="n" s="0">
        <x:v>-11.73178</x:v>
      </x:c>
      <x:c t="n" s="0">
        <x:v>0.2404052</x:v>
      </x:c>
      <x:c t="n" s="0">
        <x:v>1.136547</x:v>
      </x:c>
      <x:c t="n" s="0">
        <x:v>12.87295</x:v>
      </x:c>
      <x:c t="n" s="0">
        <x:v>14.52812</x:v>
      </x:c>
      <x:c t="n" s="0">
        <x:v>18.95892</x:v>
      </x:c>
      <x:c t="n" s="0">
        <x:v>22.18825</x:v>
      </x:c>
      <x:c t="n" s="0">
        <x:v>21.92962</x:v>
      </x:c>
      <x:c t="n" s="0">
        <x:v>26.05338</x:v>
      </x:c>
      <x:c t="n" s="0">
        <x:v>21.77173</x:v>
      </x:c>
      <x:c t="n" s="0">
        <x:v>23.45381</x:v>
      </x:c>
      <x:c t="n" s="0">
        <x:v>19.90869</x:v>
      </x:c>
      <x:c t="n" s="0">
        <x:v>19.77338</x:v>
      </x:c>
      <x:c t="n" s="0">
        <x:v>24.09389</x:v>
      </x:c>
      <x:c t="n" s="0">
        <x:v>27.80497</x:v>
      </x:c>
      <x:c t="n" s="0">
        <x:v>27.03046</x:v>
      </x:c>
      <x:c t="n" s="0">
        <x:v>27.72234</x:v>
      </x:c>
      <x:c t="n" s="0">
        <x:v>26.79652</x:v>
      </x:c>
      <x:c t="n" s="0">
        <x:v>22.19416</x:v>
      </x:c>
      <x:c t="n" s="0">
        <x:v>21.17196</x:v>
      </x:c>
      <x:c t="n" s="0">
        <x:v>13.4566</x:v>
      </x:c>
      <x:c t="n" s="0">
        <x:v>12.01498</x:v>
      </x:c>
      <x:c t="n" s="0">
        <x:v>21.86125</x:v>
      </x:c>
      <x:c t="n" s="0">
        <x:v>61.93948</x:v>
      </x:c>
      <x:c t="n" s="0">
        <x:v>61.94662</x:v>
      </x:c>
      <x:c t="n" s="0">
        <x:v>43.07803</x:v>
      </x:c>
      <x:c t="n" s="0">
        <x:v>23.82786</x:v>
      </x:c>
      <x:c t="n" s="0">
        <x:v>16.92783</x:v>
      </x:c>
      <x:c t="n" s="0">
        <x:v>10.32765</x:v>
      </x:c>
      <x:c t="n" s="0">
        <x:v>9.415734</x:v>
      </x:c>
      <x:c t="n" s="0">
        <x:v>6.56045</x:v>
      </x:c>
      <x:c t="n" s="0">
        <x:v>-30.06697</x:v>
      </x:c>
      <x:c t="n" s="0">
        <x:v>-29.16826</x:v>
      </x:c>
      <x:c t="n" s="0">
        <x:v>-28.18997</x:v>
      </x:c>
      <x:c t="n" s="0">
        <x:v>-25.21074</x:v>
      </x:c>
      <x:c t="n" s="0">
        <x:v>-26.1948</x:v>
      </x:c>
      <x:c t="n" s="0">
        <x:v>-22.70402</x:v>
      </x:c>
      <x:c t="n" s="0">
        <x:v>-6.339626</x:v>
      </x:c>
      <x:c t="n" s="0">
        <x:v>-4.728939</x:v>
      </x:c>
      <x:c t="n" s="0">
        <x:v>14.43739</x:v>
      </x:c>
      <x:c t="n" s="0">
        <x:v>10.5671</x:v>
      </x:c>
      <x:c t="n" s="0">
        <x:v>13.41783</x:v>
      </x:c>
      <x:c t="n" s="0">
        <x:v>25.24216</x:v>
      </x:c>
      <x:c t="n" s="0">
        <x:v>17.6948</x:v>
      </x:c>
      <x:c t="n" s="0">
        <x:v>25.68045</x:v>
      </x:c>
      <x:c t="n" s="0">
        <x:v>18.89232</x:v>
      </x:c>
      <x:c t="n" s="0">
        <x:v>21.42673</x:v>
      </x:c>
      <x:c t="n" s="0">
        <x:v>20.64764</x:v>
      </x:c>
      <x:c t="n" s="0">
        <x:v>16.65382</x:v>
      </x:c>
      <x:c t="n" s="0">
        <x:v>21.02104</x:v>
      </x:c>
      <x:c t="n" s="0">
        <x:v>25.19146</x:v>
      </x:c>
      <x:c t="n" s="0">
        <x:v>28.93212</x:v>
      </x:c>
      <x:c t="n" s="0">
        <x:v>22.72869</x:v>
      </x:c>
      <x:c t="n" s="0">
        <x:v>29.32584</x:v>
      </x:c>
      <x:c t="n" s="0">
        <x:v>25.58532</x:v>
      </x:c>
      <x:c t="n" s="0">
        <x:v>21.98308</x:v>
      </x:c>
      <x:c t="n" s="0">
        <x:v>13.49075</x:v>
      </x:c>
      <x:c t="n" s="0">
        <x:v>10.77452</x:v>
      </x:c>
      <x:c t="n" s="0">
        <x:v>19.14257</x:v>
      </x:c>
      <x:c t="n" s="0">
        <x:v>56.17006</x:v>
      </x:c>
      <x:c t="n" s="0">
        <x:v>54.75214</x:v>
      </x:c>
      <x:c t="n" s="0">
        <x:v>46.54324</x:v>
      </x:c>
      <x:c t="n" s="0">
        <x:v>12.25615</x:v>
      </x:c>
      <x:c t="n" s="0">
        <x:v>16.2113</x:v>
      </x:c>
      <x:c t="n" s="0">
        <x:v>10.79278</x:v>
      </x:c>
      <x:c t="n" s="0">
        <x:v>9.861709</x:v>
      </x:c>
      <x:c t="n" s="0">
        <x:v>6.742754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43946.3487384259</x:v>
      </x:c>
      <x:c t="n" s="7">
        <x:v>43946.3487384259</x:v>
      </x:c>
      <x:c t="n" s="0">
        <x:v>65.67051</x:v>
      </x:c>
      <x:c t="n" s="0">
        <x:v>76.32257</x:v>
      </x:c>
      <x:c t="n" s="0">
        <x:v>65.06039</x:v>
      </x:c>
      <x:c t="n" s="0">
        <x:v>76.06882</x:v>
      </x:c>
      <x:c t="n" s="0">
        <x:v>-30.06697</x:v>
      </x:c>
      <x:c t="n" s="0">
        <x:v>-29.16826</x:v>
      </x:c>
      <x:c t="n" s="0">
        <x:v>-28.18997</x:v>
      </x:c>
      <x:c t="n" s="0">
        <x:v>-20.5323</x:v>
      </x:c>
      <x:c t="n" s="0">
        <x:v>-13.86392</x:v>
      </x:c>
      <x:c t="n" s="0">
        <x:v>-12.35817</x:v>
      </x:c>
      <x:c t="n" s="0">
        <x:v>-0.2847336</x:v>
      </x:c>
      <x:c t="n" s="0">
        <x:v>0.593368</x:v>
      </x:c>
      <x:c t="n" s="0">
        <x:v>13.13952</x:v>
      </x:c>
      <x:c t="n" s="0">
        <x:v>14.13122</x:v>
      </x:c>
      <x:c t="n" s="0">
        <x:v>18.47608</x:v>
      </x:c>
      <x:c t="n" s="0">
        <x:v>22.79115</x:v>
      </x:c>
      <x:c t="n" s="0">
        <x:v>21.55175</x:v>
      </x:c>
      <x:c t="n" s="0">
        <x:v>26.29487</x:v>
      </x:c>
      <x:c t="n" s="0">
        <x:v>21.62189</x:v>
      </x:c>
      <x:c t="n" s="0">
        <x:v>23.46181</x:v>
      </x:c>
      <x:c t="n" s="0">
        <x:v>20.64904</x:v>
      </x:c>
      <x:c t="n" s="0">
        <x:v>19.62984</x:v>
      </x:c>
      <x:c t="n" s="0">
        <x:v>23.96839</x:v>
      </x:c>
      <x:c t="n" s="0">
        <x:v>28.40027</x:v>
      </x:c>
      <x:c t="n" s="0">
        <x:v>27.01771</x:v>
      </x:c>
      <x:c t="n" s="0">
        <x:v>27.36067</x:v>
      </x:c>
      <x:c t="n" s="0">
        <x:v>26.94958</x:v>
      </x:c>
      <x:c t="n" s="0">
        <x:v>23.01045</x:v>
      </x:c>
      <x:c t="n" s="0">
        <x:v>21.28336</x:v>
      </x:c>
      <x:c t="n" s="0">
        <x:v>13.2332</x:v>
      </x:c>
      <x:c t="n" s="0">
        <x:v>11.74655</x:v>
      </x:c>
      <x:c t="n" s="0">
        <x:v>21.35468</x:v>
      </x:c>
      <x:c t="n" s="0">
        <x:v>62.01791</x:v>
      </x:c>
      <x:c t="n" s="0">
        <x:v>62.58525</x:v>
      </x:c>
      <x:c t="n" s="0">
        <x:v>42.53107</x:v>
      </x:c>
      <x:c t="n" s="0">
        <x:v>24.88628</x:v>
      </x:c>
      <x:c t="n" s="0">
        <x:v>18.47564</x:v>
      </x:c>
      <x:c t="n" s="0">
        <x:v>10.40534</x:v>
      </x:c>
      <x:c t="n" s="0">
        <x:v>9.528822</x:v>
      </x:c>
      <x:c t="n" s="0">
        <x:v>6.460924</x:v>
      </x:c>
      <x:c t="n" s="0">
        <x:v>-30.06697</x:v>
      </x:c>
      <x:c t="n" s="0">
        <x:v>-29.16826</x:v>
      </x:c>
      <x:c t="n" s="0">
        <x:v>-28.18997</x:v>
      </x:c>
      <x:c t="n" s="0">
        <x:v>-25.21074</x:v>
      </x:c>
      <x:c t="n" s="0">
        <x:v>-20.56822</x:v>
      </x:c>
      <x:c t="n" s="0">
        <x:v>-22.70402</x:v>
      </x:c>
      <x:c t="n" s="0">
        <x:v>-2.217205</x:v>
      </x:c>
      <x:c t="n" s="0">
        <x:v>-6.244609</x:v>
      </x:c>
      <x:c t="n" s="0">
        <x:v>14.43739</x:v>
      </x:c>
      <x:c t="n" s="0">
        <x:v>11.15087</x:v>
      </x:c>
      <x:c t="n" s="0">
        <x:v>13.41783</x:v>
      </x:c>
      <x:c t="n" s="0">
        <x:v>24.10448</x:v>
      </x:c>
      <x:c t="n" s="0">
        <x:v>18.91765</x:v>
      </x:c>
      <x:c t="n" s="0">
        <x:v>27.75282</x:v>
      </x:c>
      <x:c t="n" s="0">
        <x:v>20.62344</x:v>
      </x:c>
      <x:c t="n" s="0">
        <x:v>24.07796</x:v>
      </x:c>
      <x:c t="n" s="0">
        <x:v>23.63997</x:v>
      </x:c>
      <x:c t="n" s="0">
        <x:v>22.34646</x:v>
      </x:c>
      <x:c t="n" s="0">
        <x:v>25.41624</x:v>
      </x:c>
      <x:c t="n" s="0">
        <x:v>31.0088</x:v>
      </x:c>
      <x:c t="n" s="0">
        <x:v>27.11368</x:v>
      </x:c>
      <x:c t="n" s="0">
        <x:v>24.52985</x:v>
      </x:c>
      <x:c t="n" s="0">
        <x:v>26.78639</x:v>
      </x:c>
      <x:c t="n" s="0">
        <x:v>22.54564</x:v>
      </x:c>
      <x:c t="n" s="0">
        <x:v>19.92121</x:v>
      </x:c>
      <x:c t="n" s="0">
        <x:v>11.17219</x:v>
      </x:c>
      <x:c t="n" s="0">
        <x:v>7.826356</x:v>
      </x:c>
      <x:c t="n" s="0">
        <x:v>16.44118</x:v>
      </x:c>
      <x:c t="n" s="0">
        <x:v>63.7524</x:v>
      </x:c>
      <x:c t="n" s="0">
        <x:v>65.13158</x:v>
      </x:c>
      <x:c t="n" s="0">
        <x:v>28.43687</x:v>
      </x:c>
      <x:c t="n" s="0">
        <x:v>28.41998</x:v>
      </x:c>
      <x:c t="n" s="0">
        <x:v>22.26567</x:v>
      </x:c>
      <x:c t="n" s="0">
        <x:v>8.052482</x:v>
      </x:c>
      <x:c t="n" s="0">
        <x:v>6.640971</x:v>
      </x:c>
      <x:c t="n" s="0">
        <x:v>5.063048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43946.3487384259</x:v>
      </x:c>
      <x:c t="n" s="7">
        <x:v>43946.3487384259</x:v>
      </x:c>
      <x:c t="n" s="0">
        <x:v>45.45952</x:v>
      </x:c>
      <x:c t="n" s="0">
        <x:v>54.20069</x:v>
      </x:c>
      <x:c t="n" s="0">
        <x:v>58.54247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-20.97217</x:v>
      </x:c>
      <x:c t="n" s="0">
        <x:v>-14.20152</x:v>
      </x:c>
      <x:c t="n" s="0">
        <x:v>-12.97548</x:v>
      </x:c>
      <x:c t="n" s="0">
        <x:v>-0.1013085</x:v>
      </x:c>
      <x:c t="n" s="0">
        <x:v>0.0591517</x:v>
      </x:c>
      <x:c t="n" s="0">
        <x:v>13.64368</x:v>
      </x:c>
      <x:c t="n" s="0">
        <x:v>13.87599</x:v>
      </x:c>
      <x:c t="n" s="0">
        <x:v>18.1229</x:v>
      </x:c>
      <x:c t="n" s="0">
        <x:v>22.58189</x:v>
      </x:c>
      <x:c t="n" s="0">
        <x:v>21.30761</x:v>
      </x:c>
      <x:c t="n" s="0">
        <x:v>26.44174</x:v>
      </x:c>
      <x:c t="n" s="0">
        <x:v>21.99412</x:v>
      </x:c>
      <x:c t="n" s="0">
        <x:v>23.28581</x:v>
      </x:c>
      <x:c t="n" s="0">
        <x:v>20.84945</x:v>
      </x:c>
      <x:c t="n" s="0">
        <x:v>20.45596</x:v>
      </x:c>
      <x:c t="n" s="0">
        <x:v>24.00613</x:v>
      </x:c>
      <x:c t="n" s="0">
        <x:v>27.95828</x:v>
      </x:c>
      <x:c t="n" s="0">
        <x:v>27.0404</x:v>
      </x:c>
      <x:c t="n" s="0">
        <x:v>27.50797</x:v>
      </x:c>
      <x:c t="n" s="0">
        <x:v>26.99536</x:v>
      </x:c>
      <x:c t="n" s="0">
        <x:v>22.70137</x:v>
      </x:c>
      <x:c t="n" s="0">
        <x:v>21.05302</x:v>
      </x:c>
      <x:c t="n" s="0">
        <x:v>12.91298</x:v>
      </x:c>
      <x:c t="n" s="0">
        <x:v>11.57447</x:v>
      </x:c>
      <x:c t="n" s="0">
        <x:v>20.90802</x:v>
      </x:c>
      <x:c t="n" s="0">
        <x:v>61.68787</x:v>
      </x:c>
      <x:c t="n" s="0">
        <x:v>62.02931</x:v>
      </x:c>
      <x:c t="n" s="0">
        <x:v>41.86721</x:v>
      </x:c>
      <x:c t="n" s="0">
        <x:v>24.28391</x:v>
      </x:c>
      <x:c t="n" s="0">
        <x:v>17.9214</x:v>
      </x:c>
      <x:c t="n" s="0">
        <x:v>9.794697</x:v>
      </x:c>
      <x:c t="n" s="0">
        <x:v>9.075931</x:v>
      </x:c>
      <x:c t="n" s="0">
        <x:v>6.066133</x:v>
      </x:c>
      <x:c t="n" s="0">
        <x:v>-30.06697</x:v>
      </x:c>
      <x:c t="n" s="0">
        <x:v>-29.16826</x:v>
      </x:c>
      <x:c t="n" s="0">
        <x:v>-28.18997</x:v>
      </x:c>
      <x:c t="n" s="0">
        <x:v>-25.21074</x:v>
      </x:c>
      <x:c t="n" s="0">
        <x:v>-16.98209</x:v>
      </x:c>
      <x:c t="n" s="0">
        <x:v>-22.70402</x:v>
      </x:c>
      <x:c t="n" s="0">
        <x:v>0.8397409</x:v>
      </x:c>
      <x:c t="n" s="0">
        <x:v>-6.244609</x:v>
      </x:c>
      <x:c t="n" s="0">
        <x:v>17.1461</x:v>
      </x:c>
      <x:c t="n" s="0">
        <x:v>11.97739</x:v>
      </x:c>
      <x:c t="n" s="0">
        <x:v>16.75467</x:v>
      </x:c>
      <x:c t="n" s="0">
        <x:v>21.10182</x:v>
      </x:c>
      <x:c t="n" s="0">
        <x:v>19.5142</x:v>
      </x:c>
      <x:c t="n" s="0">
        <x:v>25.26402</x:v>
      </x:c>
      <x:c t="n" s="0">
        <x:v>24.99155</x:v>
      </x:c>
      <x:c t="n" s="0">
        <x:v>20.38702</x:v>
      </x:c>
      <x:c t="n" s="0">
        <x:v>20.15974</x:v>
      </x:c>
      <x:c t="n" s="0">
        <x:v>21.16253</x:v>
      </x:c>
      <x:c t="n" s="0">
        <x:v>21.53241</x:v>
      </x:c>
      <x:c t="n" s="0">
        <x:v>21.79776</x:v>
      </x:c>
      <x:c t="n" s="0">
        <x:v>28.46297</x:v>
      </x:c>
      <x:c t="n" s="0">
        <x:v>27.8176</x:v>
      </x:c>
      <x:c t="n" s="0">
        <x:v>26.70915</x:v>
      </x:c>
      <x:c t="n" s="0">
        <x:v>21.52518</x:v>
      </x:c>
      <x:c t="n" s="0">
        <x:v>21.22804</x:v>
      </x:c>
      <x:c t="n" s="0">
        <x:v>10.66924</x:v>
      </x:c>
      <x:c t="n" s="0">
        <x:v>10.73899</x:v>
      </x:c>
      <x:c t="n" s="0">
        <x:v>15.44842</x:v>
      </x:c>
      <x:c t="n" s="0">
        <x:v>50.35184</x:v>
      </x:c>
      <x:c t="n" s="0">
        <x:v>47.97873</x:v>
      </x:c>
      <x:c t="n" s="0">
        <x:v>26.80268</x:v>
      </x:c>
      <x:c t="n" s="0">
        <x:v>8.892767</x:v>
      </x:c>
      <x:c t="n" s="0">
        <x:v>6.403455</x:v>
      </x:c>
      <x:c t="n" s="0">
        <x:v>1.019408</x:v>
      </x:c>
      <x:c t="n" s="0">
        <x:v>4.215941</x:v>
      </x:c>
      <x:c t="n" s="0">
        <x:v>1.921552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43946.3487384259</x:v>
      </x:c>
      <x:c t="n" s="7">
        <x:v>43946.3487384259</x:v>
      </x:c>
      <x:c t="n" s="0">
        <x:v>43.95748</x:v>
      </x:c>
      <x:c t="n" s="0">
        <x:v>54.20069</x:v>
      </x:c>
      <x:c t="n" s="0">
        <x:v>51.35284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-21.38663</x:v>
      </x:c>
      <x:c t="n" s="0">
        <x:v>-14.51218</x:v>
      </x:c>
      <x:c t="n" s="0">
        <x:v>-11.12025</x:v>
      </x:c>
      <x:c t="n" s="0">
        <x:v>0.04943264</x:v>
      </x:c>
      <x:c t="n" s="0">
        <x:v>-0.4556714</x:v>
      </x:c>
      <x:c t="n" s="0">
        <x:v>14.68871</x:v>
      </x:c>
      <x:c t="n" s="0">
        <x:v>13.64546</x:v>
      </x:c>
      <x:c t="n" s="0">
        <x:v>18.10036</x:v>
      </x:c>
      <x:c t="n" s="0">
        <x:v>22.39483</x:v>
      </x:c>
      <x:c t="n" s="0">
        <x:v>21.08766</x:v>
      </x:c>
      <x:c t="n" s="0">
        <x:v>25.88268</x:v>
      </x:c>
      <x:c t="n" s="0">
        <x:v>22.58334</x:v>
      </x:c>
      <x:c t="n" s="0">
        <x:v>23.17715</x:v>
      </x:c>
      <x:c t="n" s="0">
        <x:v>20.42665</x:v>
      </x:c>
      <x:c t="n" s="0">
        <x:v>20.00588</x:v>
      </x:c>
      <x:c t="n" s="0">
        <x:v>24.23666</x:v>
      </x:c>
      <x:c t="n" s="0">
        <x:v>27.55869</x:v>
      </x:c>
      <x:c t="n" s="0">
        <x:v>27.41774</x:v>
      </x:c>
      <x:c t="n" s="0">
        <x:v>26.98721</x:v>
      </x:c>
      <x:c t="n" s="0">
        <x:v>26.84574</x:v>
      </x:c>
      <x:c t="n" s="0">
        <x:v>22.71859</x:v>
      </x:c>
      <x:c t="n" s="0">
        <x:v>21.11255</x:v>
      </x:c>
      <x:c t="n" s="0">
        <x:v>12.99755</x:v>
      </x:c>
      <x:c t="n" s="0">
        <x:v>11.35825</x:v>
      </x:c>
      <x:c t="n" s="0">
        <x:v>20.40806</x:v>
      </x:c>
      <x:c t="n" s="0">
        <x:v>61.00922</x:v>
      </x:c>
      <x:c t="n" s="0">
        <x:v>61.35048</x:v>
      </x:c>
      <x:c t="n" s="0">
        <x:v>41.19934</x:v>
      </x:c>
      <x:c t="n" s="0">
        <x:v>23.62301</x:v>
      </x:c>
      <x:c t="n" s="0">
        <x:v>17.2774</x:v>
      </x:c>
      <x:c t="n" s="0">
        <x:v>9.213917</x:v>
      </x:c>
      <x:c t="n" s="0">
        <x:v>8.584924</x:v>
      </x:c>
      <x:c t="n" s="0">
        <x:v>5.729066</x:v>
      </x:c>
      <x:c t="n" s="0">
        <x:v>-30.06697</x:v>
      </x:c>
      <x:c t="n" s="0">
        <x:v>-29.16826</x:v>
      </x:c>
      <x:c t="n" s="0">
        <x:v>-28.18997</x:v>
      </x:c>
      <x:c t="n" s="0">
        <x:v>-25.21074</x:v>
      </x:c>
      <x:c t="n" s="0">
        <x:v>-16.98209</x:v>
      </x:c>
      <x:c t="n" s="0">
        <x:v>-4.078251</x:v>
      </x:c>
      <x:c t="n" s="0">
        <x:v>0.8397409</x:v>
      </x:c>
      <x:c t="n" s="0">
        <x:v>-6.660368</x:v>
      </x:c>
      <x:c t="n" s="0">
        <x:v>18.21286</x:v>
      </x:c>
      <x:c t="n" s="0">
        <x:v>11.97739</x:v>
      </x:c>
      <x:c t="n" s="0">
        <x:v>17.96609</x:v>
      </x:c>
      <x:c t="n" s="0">
        <x:v>21.10182</x:v>
      </x:c>
      <x:c t="n" s="0">
        <x:v>19.86277</x:v>
      </x:c>
      <x:c t="n" s="0">
        <x:v>18.81089</x:v>
      </x:c>
      <x:c t="n" s="0">
        <x:v>23.76819</x:v>
      </x:c>
      <x:c t="n" s="0">
        <x:v>23.48912</x:v>
      </x:c>
      <x:c t="n" s="0">
        <x:v>16.47926</x:v>
      </x:c>
      <x:c t="n" s="0">
        <x:v>15.90723</x:v>
      </x:c>
      <x:c t="n" s="0">
        <x:v>25.32442</x:v>
      </x:c>
      <x:c t="n" s="0">
        <x:v>25.85286</x:v>
      </x:c>
      <x:c t="n" s="0">
        <x:v>26.95914</x:v>
      </x:c>
      <x:c t="n" s="0">
        <x:v>24.24571</x:v>
      </x:c>
      <x:c t="n" s="0">
        <x:v>27.80528</x:v>
      </x:c>
      <x:c t="n" s="0">
        <x:v>22.60325</x:v>
      </x:c>
      <x:c t="n" s="0">
        <x:v>20.30731</x:v>
      </x:c>
      <x:c t="n" s="0">
        <x:v>13.65391</x:v>
      </x:c>
      <x:c t="n" s="0">
        <x:v>8.759624</x:v>
      </x:c>
      <x:c t="n" s="0">
        <x:v>14.82397</x:v>
      </x:c>
      <x:c t="n" s="0">
        <x:v>40.8884</x:v>
      </x:c>
      <x:c t="n" s="0">
        <x:v>39.39497</x:v>
      </x:c>
      <x:c t="n" s="0">
        <x:v>26.01707</x:v>
      </x:c>
      <x:c t="n" s="0">
        <x:v>7.864191</x:v>
      </x:c>
      <x:c t="n" s="0">
        <x:v>4.191094</x:v>
      </x:c>
      <x:c t="n" s="0">
        <x:v>0.8904502</x:v>
      </x:c>
      <x:c t="n" s="0">
        <x:v>4.052613</x:v>
      </x:c>
      <x:c t="n" s="0">
        <x:v>2.850662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43946.3487384259</x:v>
      </x:c>
      <x:c t="n" s="7">
        <x:v>43946.3487384259</x:v>
      </x:c>
      <x:c t="n" s="0">
        <x:v>46.80095</x:v>
      </x:c>
      <x:c t="n" s="0">
        <x:v>54.20069</x:v>
      </x:c>
      <x:c t="n" s="0">
        <x:v>52.37574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-21.77491</x:v>
      </x:c>
      <x:c t="n" s="0">
        <x:v>-14.79629</x:v>
      </x:c>
      <x:c t="n" s="0">
        <x:v>-8.823877</x:v>
      </x:c>
      <x:c t="n" s="0">
        <x:v>0.1741522</x:v>
      </x:c>
      <x:c t="n" s="0">
        <x:v>-1.055381</x:v>
      </x:c>
      <x:c t="n" s="0">
        <x:v>15.41726</x:v>
      </x:c>
      <x:c t="n" s="0">
        <x:v>13.43842</x:v>
      </x:c>
      <x:c t="n" s="0">
        <x:v>18.08102</x:v>
      </x:c>
      <x:c t="n" s="0">
        <x:v>22.1553</x:v>
      </x:c>
      <x:c t="n" s="0">
        <x:v>21.02485</x:v>
      </x:c>
      <x:c t="n" s="0">
        <x:v>25.36144</x:v>
      </x:c>
      <x:c t="n" s="0">
        <x:v>22.4077</x:v>
      </x:c>
      <x:c t="n" s="0">
        <x:v>23.33473</x:v>
      </x:c>
      <x:c t="n" s="0">
        <x:v>20.53433</x:v>
      </x:c>
      <x:c t="n" s="0">
        <x:v>19.67446</x:v>
      </x:c>
      <x:c t="n" s="0">
        <x:v>23.88803</x:v>
      </x:c>
      <x:c t="n" s="0">
        <x:v>27.7702</x:v>
      </x:c>
      <x:c t="n" s="0">
        <x:v>27.45562</x:v>
      </x:c>
      <x:c t="n" s="0">
        <x:v>27.05738</x:v>
      </x:c>
      <x:c t="n" s="0">
        <x:v>27.3399</x:v>
      </x:c>
      <x:c t="n" s="0">
        <x:v>22.93039</x:v>
      </x:c>
      <x:c t="n" s="0">
        <x:v>20.83093</x:v>
      </x:c>
      <x:c t="n" s="0">
        <x:v>13.0154</x:v>
      </x:c>
      <x:c t="n" s="0">
        <x:v>11.19031</x:v>
      </x:c>
      <x:c t="n" s="0">
        <x:v>19.75914</x:v>
      </x:c>
      <x:c t="n" s="0">
        <x:v>60.32788</x:v>
      </x:c>
      <x:c t="n" s="0">
        <x:v>60.66955</x:v>
      </x:c>
      <x:c t="n" s="0">
        <x:v>40.53217</x:v>
      </x:c>
      <x:c t="n" s="0">
        <x:v>22.95606</x:v>
      </x:c>
      <x:c t="n" s="0">
        <x:v>16.63491</x:v>
      </x:c>
      <x:c t="n" s="0">
        <x:v>8.654907</x:v>
      </x:c>
      <x:c t="n" s="0">
        <x:v>8.148382</x:v>
      </x:c>
      <x:c t="n" s="0">
        <x:v>5.348987</x:v>
      </x:c>
      <x:c t="n" s="0">
        <x:v>-30.06697</x:v>
      </x:c>
      <x:c t="n" s="0">
        <x:v>-29.16826</x:v>
      </x:c>
      <x:c t="n" s="0">
        <x:v>-28.18997</x:v>
      </x:c>
      <x:c t="n" s="0">
        <x:v>-25.21074</x:v>
      </x:c>
      <x:c t="n" s="0">
        <x:v>-16.98209</x:v>
      </x:c>
      <x:c t="n" s="0">
        <x:v>-3.505787</x:v>
      </x:c>
      <x:c t="n" s="0">
        <x:v>0.8397409</x:v>
      </x:c>
      <x:c t="n" s="0">
        <x:v>-11.93644</x:v>
      </x:c>
      <x:c t="n" s="0">
        <x:v>17.66015</x:v>
      </x:c>
      <x:c t="n" s="0">
        <x:v>12.8057</x:v>
      </x:c>
      <x:c t="n" s="0">
        <x:v>17.96609</x:v>
      </x:c>
      <x:c t="n" s="0">
        <x:v>19.65961</x:v>
      </x:c>
      <x:c t="n" s="0">
        <x:v>20.76667</x:v>
      </x:c>
      <x:c t="n" s="0">
        <x:v>19.88751</x:v>
      </x:c>
      <x:c t="n" s="0">
        <x:v>21.20758</x:v>
      </x:c>
      <x:c t="n" s="0">
        <x:v>24.46096</x:v>
      </x:c>
      <x:c t="n" s="0">
        <x:v>23.87972</x:v>
      </x:c>
      <x:c t="n" s="0">
        <x:v>18.40248</x:v>
      </x:c>
      <x:c t="n" s="0">
        <x:v>20.96148</x:v>
      </x:c>
      <x:c t="n" s="0">
        <x:v>30.2258</x:v>
      </x:c>
      <x:c t="n" s="0">
        <x:v>27.59388</x:v>
      </x:c>
      <x:c t="n" s="0">
        <x:v>25.78164</x:v>
      </x:c>
      <x:c t="n" s="0">
        <x:v>27.9134</x:v>
      </x:c>
      <x:c t="n" s="0">
        <x:v>25.42898</x:v>
      </x:c>
      <x:c t="n" s="0">
        <x:v>21.05244</x:v>
      </x:c>
      <x:c t="n" s="0">
        <x:v>13.5077</x:v>
      </x:c>
      <x:c t="n" s="0">
        <x:v>10.32654</x:v>
      </x:c>
      <x:c t="n" s="0">
        <x:v>9.212392</x:v>
      </x:c>
      <x:c t="n" s="0">
        <x:v>39.71003</x:v>
      </x:c>
      <x:c t="n" s="0">
        <x:v>41.57649</x:v>
      </x:c>
      <x:c t="n" s="0">
        <x:v>32.93316</x:v>
      </x:c>
      <x:c t="n" s="0">
        <x:v>9.874146</x:v>
      </x:c>
      <x:c t="n" s="0">
        <x:v>8.390131</x:v>
      </x:c>
      <x:c t="n" s="0">
        <x:v>2.337281</x:v>
      </x:c>
      <x:c t="n" s="0">
        <x:v>2.555716</x:v>
      </x:c>
      <x:c t="n" s="0">
        <x:v>2.250232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43946.3487384259</x:v>
      </x:c>
      <x:c t="n" s="7">
        <x:v>43946.3487384259</x:v>
      </x:c>
      <x:c t="n" s="0">
        <x:v>61.36506</x:v>
      </x:c>
      <x:c t="n" s="0">
        <x:v>71.52463</x:v>
      </x:c>
      <x:c t="n" s="0">
        <x:v>62.10628</x:v>
      </x:c>
      <x:c t="n" s="0">
        <x:v>72.39566</x:v>
      </x:c>
      <x:c t="n" s="0">
        <x:v>-30.06697</x:v>
      </x:c>
      <x:c t="n" s="0">
        <x:v>-29.16826</x:v>
      </x:c>
      <x:c t="n" s="0">
        <x:v>-28.18997</x:v>
      </x:c>
      <x:c t="n" s="0">
        <x:v>-22.1077</x:v>
      </x:c>
      <x:c t="n" s="0">
        <x:v>-15.05458</x:v>
      </x:c>
      <x:c t="n" s="0">
        <x:v>-7.518233</x:v>
      </x:c>
      <x:c t="n" s="0">
        <x:v>0.2779022</x:v>
      </x:c>
      <x:c t="n" s="0">
        <x:v>-1.680499</x:v>
      </x:c>
      <x:c t="n" s="0">
        <x:v>15.48</x:v>
      </x:c>
      <x:c t="n" s="0">
        <x:v>13.59087</x:v>
      </x:c>
      <x:c t="n" s="0">
        <x:v>18.06443</x:v>
      </x:c>
      <x:c t="n" s="0">
        <x:v>21.81862</x:v>
      </x:c>
      <x:c t="n" s="0">
        <x:v>20.9881</x:v>
      </x:c>
      <x:c t="n" s="0">
        <x:v>24.89634</x:v>
      </x:c>
      <x:c t="n" s="0">
        <x:v>22.78223</x:v>
      </x:c>
      <x:c t="n" s="0">
        <x:v>23.49866</x:v>
      </x:c>
      <x:c t="n" s="0">
        <x:v>21.38087</x:v>
      </x:c>
      <x:c t="n" s="0">
        <x:v>19.49372</x:v>
      </x:c>
      <x:c t="n" s="0">
        <x:v>23.83886</x:v>
      </x:c>
      <x:c t="n" s="0">
        <x:v>28.16419</x:v>
      </x:c>
      <x:c t="n" s="0">
        <x:v>27.3836</x:v>
      </x:c>
      <x:c t="n" s="0">
        <x:v>26.68536</x:v>
      </x:c>
      <x:c t="n" s="0">
        <x:v>27.40467</x:v>
      </x:c>
      <x:c t="n" s="0">
        <x:v>23.12656</x:v>
      </x:c>
      <x:c t="n" s="0">
        <x:v>20.97357</x:v>
      </x:c>
      <x:c t="n" s="0">
        <x:v>13.03584</x:v>
      </x:c>
      <x:c t="n" s="0">
        <x:v>10.95272</x:v>
      </x:c>
      <x:c t="n" s="0">
        <x:v>19.15388</x:v>
      </x:c>
      <x:c t="n" s="0">
        <x:v>59.64893</x:v>
      </x:c>
      <x:c t="n" s="0">
        <x:v>60.02865</x:v>
      </x:c>
      <x:c t="n" s="0">
        <x:v>40.1146</x:v>
      </x:c>
      <x:c t="n" s="0">
        <x:v>22.30427</x:v>
      </x:c>
      <x:c t="n" s="0">
        <x:v>16.32141</x:v>
      </x:c>
      <x:c t="n" s="0">
        <x:v>8.173629</x:v>
      </x:c>
      <x:c t="n" s="0">
        <x:v>7.715961</x:v>
      </x:c>
      <x:c t="n" s="0">
        <x:v>5.085216</x:v>
      </x:c>
      <x:c t="n" s="0">
        <x:v>-30.06697</x:v>
      </x:c>
      <x:c t="n" s="0">
        <x:v>-28.9071</x:v>
      </x:c>
      <x:c t="n" s="0">
        <x:v>-27.65227</x:v>
      </x:c>
      <x:c t="n" s="0">
        <x:v>-23.92762</x:v>
      </x:c>
      <x:c t="n" s="0">
        <x:v>-16.98209</x:v>
      </x:c>
      <x:c t="n" s="0">
        <x:v>-3.505787</x:v>
      </x:c>
      <x:c t="n" s="0">
        <x:v>0.8397409</x:v>
      </x:c>
      <x:c t="n" s="0">
        <x:v>-11.93644</x:v>
      </x:c>
      <x:c t="n" s="0">
        <x:v>15.38955</x:v>
      </x:c>
      <x:c t="n" s="0">
        <x:v>14.62676</x:v>
      </x:c>
      <x:c t="n" s="0">
        <x:v>17.42678</x:v>
      </x:c>
      <x:c t="n" s="0">
        <x:v>19.04836</x:v>
      </x:c>
      <x:c t="n" s="0">
        <x:v>21.90106</x:v>
      </x:c>
      <x:c t="n" s="0">
        <x:v>20.19427</x:v>
      </x:c>
      <x:c t="n" s="0">
        <x:v>25.8395</x:v>
      </x:c>
      <x:c t="n" s="0">
        <x:v>23.88798</x:v>
      </x:c>
      <x:c t="n" s="0">
        <x:v>22.1819</x:v>
      </x:c>
      <x:c t="n" s="0">
        <x:v>17.93281</x:v>
      </x:c>
      <x:c t="n" s="0">
        <x:v>26.06441</x:v>
      </x:c>
      <x:c t="n" s="0">
        <x:v>28.2563</x:v>
      </x:c>
      <x:c t="n" s="0">
        <x:v>27.47119</x:v>
      </x:c>
      <x:c t="n" s="0">
        <x:v>24.98214</x:v>
      </x:c>
      <x:c t="n" s="0">
        <x:v>30.70788</x:v>
      </x:c>
      <x:c t="n" s="0">
        <x:v>23.17893</x:v>
      </x:c>
      <x:c t="n" s="0">
        <x:v>22.52852</x:v>
      </x:c>
      <x:c t="n" s="0">
        <x:v>13.30572</x:v>
      </x:c>
      <x:c t="n" s="0">
        <x:v>8.965634</x:v>
      </x:c>
      <x:c t="n" s="0">
        <x:v>8.661122</x:v>
      </x:c>
      <x:c t="n" s="0">
        <x:v>38.78571</x:v>
      </x:c>
      <x:c t="n" s="0">
        <x:v>57.23945</x:v>
      </x:c>
      <x:c t="n" s="0">
        <x:v>33.92967</x:v>
      </x:c>
      <x:c t="n" s="0">
        <x:v>8.822923</x:v>
      </x:c>
      <x:c t="n" s="0">
        <x:v>17.39261</x:v>
      </x:c>
      <x:c t="n" s="0">
        <x:v>3.816985</x:v>
      </x:c>
      <x:c t="n" s="0">
        <x:v>4.074611</x:v>
      </x:c>
      <x:c t="n" s="0">
        <x:v>3.768309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43946.3487384259</x:v>
      </x:c>
      <x:c t="n" s="7">
        <x:v>43946.3487384259</x:v>
      </x:c>
      <x:c t="n" s="0">
        <x:v>67.90465</x:v>
      </x:c>
      <x:c t="n" s="0">
        <x:v>74.91952</x:v>
      </x:c>
      <x:c t="n" s="0">
        <x:v>67.35026</x:v>
      </x:c>
      <x:c t="n" s="0">
        <x:v>75.49739</x:v>
      </x:c>
      <x:c t="n" s="0">
        <x:v>-30.06697</x:v>
      </x:c>
      <x:c t="n" s="0">
        <x:v>-29.16826</x:v>
      </x:c>
      <x:c t="n" s="0">
        <x:v>-28.18997</x:v>
      </x:c>
      <x:c t="n" s="0">
        <x:v>-22.21975</x:v>
      </x:c>
      <x:c t="n" s="0">
        <x:v>-15.28804</x:v>
      </x:c>
      <x:c t="n" s="0">
        <x:v>-6.648412</x:v>
      </x:c>
      <x:c t="n" s="0">
        <x:v>0.2451492</x:v>
      </x:c>
      <x:c t="n" s="0">
        <x:v>-2.239444</x:v>
      </x:c>
      <x:c t="n" s="0">
        <x:v>15.46691</x:v>
      </x:c>
      <x:c t="n" s="0">
        <x:v>13.75837</x:v>
      </x:c>
      <x:c t="n" s="0">
        <x:v>17.58166</x:v>
      </x:c>
      <x:c t="n" s="0">
        <x:v>21.50886</x:v>
      </x:c>
      <x:c t="n" s="0">
        <x:v>21.94334</x:v>
      </x:c>
      <x:c t="n" s="0">
        <x:v>24.78101</x:v>
      </x:c>
      <x:c t="n" s="0">
        <x:v>23.3904</x:v>
      </x:c>
      <x:c t="n" s="0">
        <x:v>23.47268</x:v>
      </x:c>
      <x:c t="n" s="0">
        <x:v>21.89158</x:v>
      </x:c>
      <x:c t="n" s="0">
        <x:v>19.76967</x:v>
      </x:c>
      <x:c t="n" s="0">
        <x:v>24.41221</x:v>
      </x:c>
      <x:c t="n" s="0">
        <x:v>27.91466</x:v>
      </x:c>
      <x:c t="n" s="0">
        <x:v>27.84474</x:v>
      </x:c>
      <x:c t="n" s="0">
        <x:v>27.54316</x:v>
      </x:c>
      <x:c t="n" s="0">
        <x:v>27.75469</x:v>
      </x:c>
      <x:c t="n" s="0">
        <x:v>23.22874</x:v>
      </x:c>
      <x:c t="n" s="0">
        <x:v>21.3939</x:v>
      </x:c>
      <x:c t="n" s="0">
        <x:v>12.85462</x:v>
      </x:c>
      <x:c t="n" s="0">
        <x:v>10.76752</x:v>
      </x:c>
      <x:c t="n" s="0">
        <x:v>18.53277</x:v>
      </x:c>
      <x:c t="n" s="0">
        <x:v>59.72058</x:v>
      </x:c>
      <x:c t="n" s="0">
        <x:v>61.14279</x:v>
      </x:c>
      <x:c t="n" s="0">
        <x:v>39.43502</x:v>
      </x:c>
      <x:c t="n" s="0">
        <x:v>22.00931</x:v>
      </x:c>
      <x:c t="n" s="0">
        <x:v>16.93624</x:v>
      </x:c>
      <x:c t="n" s="0">
        <x:v>7.797956</x:v>
      </x:c>
      <x:c t="n" s="0">
        <x:v>7.497071</x:v>
      </x:c>
      <x:c t="n" s="0">
        <x:v>5.124477</x:v>
      </x:c>
      <x:c t="n" s="0">
        <x:v>-30.06697</x:v>
      </x:c>
      <x:c t="n" s="0">
        <x:v>-28.66075</x:v>
      </x:c>
      <x:c t="n" s="0">
        <x:v>-27.17387</x:v>
      </x:c>
      <x:c t="n" s="0">
        <x:v>-22.93842</x:v>
      </x:c>
      <x:c t="n" s="0">
        <x:v>-16.98209</x:v>
      </x:c>
      <x:c t="n" s="0">
        <x:v>-3.505787</x:v>
      </x:c>
      <x:c t="n" s="0">
        <x:v>-0.8185697</x:v>
      </x:c>
      <x:c t="n" s="0">
        <x:v>-7.811125</x:v>
      </x:c>
      <x:c t="n" s="0">
        <x:v>15.38955</x:v>
      </x:c>
      <x:c t="n" s="0">
        <x:v>14.62676</x:v>
      </x:c>
      <x:c t="n" s="0">
        <x:v>6.146159</x:v>
      </x:c>
      <x:c t="n" s="0">
        <x:v>19.04836</x:v>
      </x:c>
      <x:c t="n" s="0">
        <x:v>26.06602</x:v>
      </x:c>
      <x:c t="n" s="0">
        <x:v>25.50272</x:v>
      </x:c>
      <x:c t="n" s="0">
        <x:v>24.63804</x:v>
      </x:c>
      <x:c t="n" s="0">
        <x:v>23.23487</x:v>
      </x:c>
      <x:c t="n" s="0">
        <x:v>26.47515</x:v>
      </x:c>
      <x:c t="n" s="0">
        <x:v>21.28746</x:v>
      </x:c>
      <x:c t="n" s="0">
        <x:v>25.16394</x:v>
      </x:c>
      <x:c t="n" s="0">
        <x:v>24.68928</x:v>
      </x:c>
      <x:c t="n" s="0">
        <x:v>30.43753</x:v>
      </x:c>
      <x:c t="n" s="0">
        <x:v>30.75242</x:v>
      </x:c>
      <x:c t="n" s="0">
        <x:v>26.61688</x:v>
      </x:c>
      <x:c t="n" s="0">
        <x:v>26.11017</x:v>
      </x:c>
      <x:c t="n" s="0">
        <x:v>21.09335</x:v>
      </x:c>
      <x:c t="n" s="0">
        <x:v>9.827834</x:v>
      </x:c>
      <x:c t="n" s="0">
        <x:v>9.389046</x:v>
      </x:c>
      <x:c t="n" s="0">
        <x:v>8.236648</x:v>
      </x:c>
      <x:c t="n" s="0">
        <x:v>64.84321</x:v>
      </x:c>
      <x:c t="n" s="0">
        <x:v>64.33282</x:v>
      </x:c>
      <x:c t="n" s="0">
        <x:v>20.30729</x:v>
      </x:c>
      <x:c t="n" s="0">
        <x:v>28.78254</x:v>
      </x:c>
      <x:c t="n" s="0">
        <x:v>18.34405</x:v>
      </x:c>
      <x:c t="n" s="0">
        <x:v>5.534753</x:v>
      </x:c>
      <x:c t="n" s="0">
        <x:v>6.407995</x:v>
      </x:c>
      <x:c t="n" s="0">
        <x:v>5.687897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43946.3487384259</x:v>
      </x:c>
      <x:c t="n" s="7">
        <x:v>43946.3487384259</x:v>
      </x:c>
      <x:c t="n" s="0">
        <x:v>67.14439</x:v>
      </x:c>
      <x:c t="n" s="0">
        <x:v>72.95131</x:v>
      </x:c>
      <x:c t="n" s="0">
        <x:v>66.69585</x:v>
      </x:c>
      <x:c t="n" s="0">
        <x:v>72.62073</x:v>
      </x:c>
      <x:c t="n" s="0">
        <x:v>-30.06697</x:v>
      </x:c>
      <x:c t="n" s="0">
        <x:v>-29.16826</x:v>
      </x:c>
      <x:c t="n" s="0">
        <x:v>-28.18997</x:v>
      </x:c>
      <x:c t="n" s="0">
        <x:v>-22.31784</x:v>
      </x:c>
      <x:c t="n" s="0">
        <x:v>-15.2275</x:v>
      </x:c>
      <x:c t="n" s="0">
        <x:v>-6.022567</x:v>
      </x:c>
      <x:c t="n" s="0">
        <x:v>0.02502524</x:v>
      </x:c>
      <x:c t="n" s="0">
        <x:v>-2.683704</x:v>
      </x:c>
      <x:c t="n" s="0">
        <x:v>15.4557</x:v>
      </x:c>
      <x:c t="n" s="0">
        <x:v>13.94885</x:v>
      </x:c>
      <x:c t="n" s="0">
        <x:v>16.94938</x:v>
      </x:c>
      <x:c t="n" s="0">
        <x:v>21.16865</x:v>
      </x:c>
      <x:c t="n" s="0">
        <x:v>22.84664</x:v>
      </x:c>
      <x:c t="n" s="0">
        <x:v>24.96702</x:v>
      </x:c>
      <x:c t="n" s="0">
        <x:v>23.22458</x:v>
      </x:c>
      <x:c t="n" s="0">
        <x:v>23.42288</x:v>
      </x:c>
      <x:c t="n" s="0">
        <x:v>22.67423</x:v>
      </x:c>
      <x:c t="n" s="0">
        <x:v>19.73629</x:v>
      </x:c>
      <x:c t="n" s="0">
        <x:v>24.26307</x:v>
      </x:c>
      <x:c t="n" s="0">
        <x:v>27.9882</x:v>
      </x:c>
      <x:c t="n" s="0">
        <x:v>27.55361</x:v>
      </x:c>
      <x:c t="n" s="0">
        <x:v>27.6515</x:v>
      </x:c>
      <x:c t="n" s="0">
        <x:v>27.78746</x:v>
      </x:c>
      <x:c t="n" s="0">
        <x:v>23.76137</x:v>
      </x:c>
      <x:c t="n" s="0">
        <x:v>21.2759</x:v>
      </x:c>
      <x:c t="n" s="0">
        <x:v>12.79695</x:v>
      </x:c>
      <x:c t="n" s="0">
        <x:v>10.36121</x:v>
      </x:c>
      <x:c t="n" s="0">
        <x:v>17.90158</x:v>
      </x:c>
      <x:c t="n" s="0">
        <x:v>61.42885</x:v>
      </x:c>
      <x:c t="n" s="0">
        <x:v>60.61591</x:v>
      </x:c>
      <x:c t="n" s="0">
        <x:v>38.75711</x:v>
      </x:c>
      <x:c t="n" s="0">
        <x:v>24.77122</x:v>
      </x:c>
      <x:c t="n" s="0">
        <x:v>16.51317</x:v>
      </x:c>
      <x:c t="n" s="0">
        <x:v>7.543053</x:v>
      </x:c>
      <x:c t="n" s="0">
        <x:v>7.244323</x:v>
      </x:c>
      <x:c t="n" s="0">
        <x:v>5.069319</x:v>
      </x:c>
      <x:c t="n" s="0">
        <x:v>-30.06697</x:v>
      </x:c>
      <x:c t="n" s="0">
        <x:v>-28.66075</x:v>
      </x:c>
      <x:c t="n" s="0">
        <x:v>-27.17387</x:v>
      </x:c>
      <x:c t="n" s="0">
        <x:v>-22.93842</x:v>
      </x:c>
      <x:c t="n" s="0">
        <x:v>-14.05393</x:v>
      </x:c>
      <x:c t="n" s="0">
        <x:v>-3.505787</x:v>
      </x:c>
      <x:c t="n" s="0">
        <x:v>-1.549965</x:v>
      </x:c>
      <x:c t="n" s="0">
        <x:v>-7.003398</x:v>
      </x:c>
      <x:c t="n" s="0">
        <x:v>15.71241</x:v>
      </x:c>
      <x:c t="n" s="0">
        <x:v>15.2926</x:v>
      </x:c>
      <x:c t="n" s="0">
        <x:v>6.146159</x:v>
      </x:c>
      <x:c t="n" s="0">
        <x:v>17.19345</x:v>
      </x:c>
      <x:c t="n" s="0">
        <x:v>26.06602</x:v>
      </x:c>
      <x:c t="n" s="0">
        <x:v>25.83352</x:v>
      </x:c>
      <x:c t="n" s="0">
        <x:v>22.10247</x:v>
      </x:c>
      <x:c t="n" s="0">
        <x:v>21.98375</x:v>
      </x:c>
      <x:c t="n" s="0">
        <x:v>23.38387</x:v>
      </x:c>
      <x:c t="n" s="0">
        <x:v>19.13742</x:v>
      </x:c>
      <x:c t="n" s="0">
        <x:v>21.74719</x:v>
      </x:c>
      <x:c t="n" s="0">
        <x:v>29.05245</x:v>
      </x:c>
      <x:c t="n" s="0">
        <x:v>23.12812</x:v>
      </x:c>
      <x:c t="n" s="0">
        <x:v>28.64909</x:v>
      </x:c>
      <x:c t="n" s="0">
        <x:v>26.74195</x:v>
      </x:c>
      <x:c t="n" s="0">
        <x:v>22.38004</x:v>
      </x:c>
      <x:c t="n" s="0">
        <x:v>20.11355</x:v>
      </x:c>
      <x:c t="n" s="0">
        <x:v>12.79634</x:v>
      </x:c>
      <x:c t="n" s="0">
        <x:v>6.255038</x:v>
      </x:c>
      <x:c t="n" s="0">
        <x:v>7.771505</x:v>
      </x:c>
      <x:c t="n" s="0">
        <x:v>66.01366</x:v>
      </x:c>
      <x:c t="n" s="0">
        <x:v>47.30637</x:v>
      </x:c>
      <x:c t="n" s="0">
        <x:v>16.77112</x:v>
      </x:c>
      <x:c t="n" s="0">
        <x:v>28.26703</x:v>
      </x:c>
      <x:c t="n" s="0">
        <x:v>7.365456</x:v>
      </x:c>
      <x:c t="n" s="0">
        <x:v>7.744652</x:v>
      </x:c>
      <x:c t="n" s="0">
        <x:v>5.103675</x:v>
      </x:c>
      <x:c t="n" s="0">
        <x:v>3.727708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43946.3487384259</x:v>
      </x:c>
      <x:c t="n" s="7">
        <x:v>43946.3487384259</x:v>
      </x:c>
      <x:c t="n" s="0">
        <x:v>61.95993</x:v>
      </x:c>
      <x:c t="n" s="0">
        <x:v>72.05399</x:v>
      </x:c>
      <x:c t="n" s="0">
        <x:v>62.42546</x:v>
      </x:c>
      <x:c t="n" s="0">
        <x:v>71.41499</x:v>
      </x:c>
      <x:c t="n" s="0">
        <x:v>-30.06697</x:v>
      </x:c>
      <x:c t="n" s="0">
        <x:v>-29.16826</x:v>
      </x:c>
      <x:c t="n" s="0">
        <x:v>-28.18997</x:v>
      </x:c>
      <x:c t="n" s="0">
        <x:v>-22.40347</x:v>
      </x:c>
      <x:c t="n" s="0">
        <x:v>-15.03518</x:v>
      </x:c>
      <x:c t="n" s="0">
        <x:v>-5.551323</x:v>
      </x:c>
      <x:c t="n" s="0">
        <x:v>-0.1722246</x:v>
      </x:c>
      <x:c t="n" s="0">
        <x:v>-3.102783</x:v>
      </x:c>
      <x:c t="n" s="0">
        <x:v>15.7319</x:v>
      </x:c>
      <x:c t="n" s="0">
        <x:v>14.24228</x:v>
      </x:c>
      <x:c t="n" s="0">
        <x:v>16.32534</x:v>
      </x:c>
      <x:c t="n" s="0">
        <x:v>20.68099</x:v>
      </x:c>
      <x:c t="n" s="0">
        <x:v>23.45108</x:v>
      </x:c>
      <x:c t="n" s="0">
        <x:v>25.02721</x:v>
      </x:c>
      <x:c t="n" s="0">
        <x:v>24.64742</x:v>
      </x:c>
      <x:c t="n" s="0">
        <x:v>22.99712</x:v>
      </x:c>
      <x:c t="n" s="0">
        <x:v>22.39259</x:v>
      </x:c>
      <x:c t="n" s="0">
        <x:v>20.64158</x:v>
      </x:c>
      <x:c t="n" s="0">
        <x:v>23.83504</x:v>
      </x:c>
      <x:c t="n" s="0">
        <x:v>27.59649</x:v>
      </x:c>
      <x:c t="n" s="0">
        <x:v>27.24705</x:v>
      </x:c>
      <x:c t="n" s="0">
        <x:v>27.94725</x:v>
      </x:c>
      <x:c t="n" s="0">
        <x:v>27.64255</x:v>
      </x:c>
      <x:c t="n" s="0">
        <x:v>23.58418</x:v>
      </x:c>
      <x:c t="n" s="0">
        <x:v>21.10962</x:v>
      </x:c>
      <x:c t="n" s="0">
        <x:v>12.64981</x:v>
      </x:c>
      <x:c t="n" s="0">
        <x:v>9.90424</x:v>
      </x:c>
      <x:c t="n" s="0">
        <x:v>36.7504</x:v>
      </x:c>
      <x:c t="n" s="0">
        <x:v>62.88667</x:v>
      </x:c>
      <x:c t="n" s="0">
        <x:v>59.9352</x:v>
      </x:c>
      <x:c t="n" s="0">
        <x:v>38.07738</x:v>
      </x:c>
      <x:c t="n" s="0">
        <x:v>24.624</x:v>
      </x:c>
      <x:c t="n" s="0">
        <x:v>16.01933</x:v>
      </x:c>
      <x:c t="n" s="0">
        <x:v>7.501908</x:v>
      </x:c>
      <x:c t="n" s="0">
        <x:v>6.9608</x:v>
      </x:c>
      <x:c t="n" s="0">
        <x:v>4.818969</x:v>
      </x:c>
      <x:c t="n" s="0">
        <x:v>-30.06697</x:v>
      </x:c>
      <x:c t="n" s="0">
        <x:v>-28.66075</x:v>
      </x:c>
      <x:c t="n" s="0">
        <x:v>-27.17387</x:v>
      </x:c>
      <x:c t="n" s="0">
        <x:v>-22.93842</x:v>
      </x:c>
      <x:c t="n" s="0">
        <x:v>-14.05393</x:v>
      </x:c>
      <x:c t="n" s="0">
        <x:v>-3.505787</x:v>
      </x:c>
      <x:c t="n" s="0">
        <x:v>-1.549965</x:v>
      </x:c>
      <x:c t="n" s="0">
        <x:v>-7.003398</x:v>
      </x:c>
      <x:c t="n" s="0">
        <x:v>17.47772</x:v>
      </x:c>
      <x:c t="n" s="0">
        <x:v>15.64803</x:v>
      </x:c>
      <x:c t="n" s="0">
        <x:v>6.146159</x:v>
      </x:c>
      <x:c t="n" s="0">
        <x:v>15.5205</x:v>
      </x:c>
      <x:c t="n" s="0">
        <x:v>25.75688</x:v>
      </x:c>
      <x:c t="n" s="0">
        <x:v>25.17687</x:v>
      </x:c>
      <x:c t="n" s="0">
        <x:v>30.4295</x:v>
      </x:c>
      <x:c t="n" s="0">
        <x:v>20.17177</x:v>
      </x:c>
      <x:c t="n" s="0">
        <x:v>20.39114</x:v>
      </x:c>
      <x:c t="n" s="0">
        <x:v>23.67147</x:v>
      </x:c>
      <x:c t="n" s="0">
        <x:v>20.16131</x:v>
      </x:c>
      <x:c t="n" s="0">
        <x:v>20.87997</x:v>
      </x:c>
      <x:c t="n" s="0">
        <x:v>23.96449</x:v>
      </x:c>
      <x:c t="n" s="0">
        <x:v>29.71572</x:v>
      </x:c>
      <x:c t="n" s="0">
        <x:v>27.14135</x:v>
      </x:c>
      <x:c t="n" s="0">
        <x:v>23.07545</x:v>
      </x:c>
      <x:c t="n" s="0">
        <x:v>19.7969</x:v>
      </x:c>
      <x:c t="n" s="0">
        <x:v>11.34236</x:v>
      </x:c>
      <x:c t="n" s="0">
        <x:v>7.88203</x:v>
      </x:c>
      <x:c t="n" s="0">
        <x:v>52.19988</x:v>
      </x:c>
      <x:c t="n" s="0">
        <x:v>65.48593</x:v>
      </x:c>
      <x:c t="n" s="0">
        <x:v>38.91977</x:v>
      </x:c>
      <x:c t="n" s="0">
        <x:v>19.2775</x:v>
      </x:c>
      <x:c t="n" s="0">
        <x:v>17.19844</x:v>
      </x:c>
      <x:c t="n" s="0">
        <x:v>11.82348</x:v>
      </x:c>
      <x:c t="n" s="0">
        <x:v>2.775264</x:v>
      </x:c>
      <x:c t="n" s="0">
        <x:v>5.225984</x:v>
      </x:c>
      <x:c t="n" s="0">
        <x:v>3.290561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43946.3487384259</x:v>
      </x:c>
      <x:c t="n" s="7">
        <x:v>43946.3487384259</x:v>
      </x:c>
      <x:c t="n" s="0">
        <x:v>57.85535</x:v>
      </x:c>
      <x:c t="n" s="0">
        <x:v>66.2419</x:v>
      </x:c>
      <x:c t="n" s="0">
        <x:v>59.70009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-22.47788</x:v>
      </x:c>
      <x:c t="n" s="0">
        <x:v>-14.87742</x:v>
      </x:c>
      <x:c t="n" s="0">
        <x:v>-4.838911</x:v>
      </x:c>
      <x:c t="n" s="0">
        <x:v>-0.3480776</x:v>
      </x:c>
      <x:c t="n" s="0">
        <x:v>-3.067607</x:v>
      </x:c>
      <x:c t="n" s="0">
        <x:v>16.03477</x:v>
      </x:c>
      <x:c t="n" s="0">
        <x:v>14.47807</x:v>
      </x:c>
      <x:c t="n" s="0">
        <x:v>16.23169</x:v>
      </x:c>
      <x:c t="n" s="0">
        <x:v>20.21622</x:v>
      </x:c>
      <x:c t="n" s="0">
        <x:v>23.8498</x:v>
      </x:c>
      <x:c t="n" s="0">
        <x:v>25.04938</x:v>
      </x:c>
      <x:c t="n" s="0">
        <x:v>25.76455</x:v>
      </x:c>
      <x:c t="n" s="0">
        <x:v>22.89244</x:v>
      </x:c>
      <x:c t="n" s="0">
        <x:v>22.84251</x:v>
      </x:c>
      <x:c t="n" s="0">
        <x:v>20.38571</x:v>
      </x:c>
      <x:c t="n" s="0">
        <x:v>23.49665</x:v>
      </x:c>
      <x:c t="n" s="0">
        <x:v>27.0405</x:v>
      </x:c>
      <x:c t="n" s="0">
        <x:v>26.86181</x:v>
      </x:c>
      <x:c t="n" s="0">
        <x:v>28.45228</x:v>
      </x:c>
      <x:c t="n" s="0">
        <x:v>27.46318</x:v>
      </x:c>
      <x:c t="n" s="0">
        <x:v>23.48726</x:v>
      </x:c>
      <x:c t="n" s="0">
        <x:v>20.85896</x:v>
      </x:c>
      <x:c t="n" s="0">
        <x:v>13.31512</x:v>
      </x:c>
      <x:c t="n" s="0">
        <x:v>10.25515</x:v>
      </x:c>
      <x:c t="n" s="0">
        <x:v>49.5471</x:v>
      </x:c>
      <x:c t="n" s="0">
        <x:v>62.32635</x:v>
      </x:c>
      <x:c t="n" s="0">
        <x:v>59.25296</x:v>
      </x:c>
      <x:c t="n" s="0">
        <x:v>37.40422</x:v>
      </x:c>
      <x:c t="n" s="0">
        <x:v>23.96762</x:v>
      </x:c>
      <x:c t="n" s="0">
        <x:v>15.81825</x:v>
      </x:c>
      <x:c t="n" s="0">
        <x:v>7.036584</x:v>
      </x:c>
      <x:c t="n" s="0">
        <x:v>6.622715</x:v>
      </x:c>
      <x:c t="n" s="0">
        <x:v>4.770257</x:v>
      </x:c>
      <x:c t="n" s="0">
        <x:v>-30.06697</x:v>
      </x:c>
      <x:c t="n" s="0">
        <x:v>-28.66075</x:v>
      </x:c>
      <x:c t="n" s="0">
        <x:v>-27.17387</x:v>
      </x:c>
      <x:c t="n" s="0">
        <x:v>-22.93842</x:v>
      </x:c>
      <x:c t="n" s="0">
        <x:v>-14.05393</x:v>
      </x:c>
      <x:c t="n" s="0">
        <x:v>-0.6899166</x:v>
      </x:c>
      <x:c t="n" s="0">
        <x:v>-1.549965</x:v>
      </x:c>
      <x:c t="n" s="0">
        <x:v>-0.2322565</x:v>
      </x:c>
      <x:c t="n" s="0">
        <x:v>17.47772</x:v>
      </x:c>
      <x:c t="n" s="0">
        <x:v>15.64803</x:v>
      </x:c>
      <x:c t="n" s="0">
        <x:v>19.07521</x:v>
      </x:c>
      <x:c t="n" s="0">
        <x:v>15.5205</x:v>
      </x:c>
      <x:c t="n" s="0">
        <x:v>25.64874</x:v>
      </x:c>
      <x:c t="n" s="0">
        <x:v>26.41781</x:v>
      </x:c>
      <x:c t="n" s="0">
        <x:v>27.55708</x:v>
      </x:c>
      <x:c t="n" s="0">
        <x:v>24.09634</x:v>
      </x:c>
      <x:c t="n" s="0">
        <x:v>25.5211</x:v>
      </x:c>
      <x:c t="n" s="0">
        <x:v>19.22383</x:v>
      </x:c>
      <x:c t="n" s="0">
        <x:v>19.53267</x:v>
      </x:c>
      <x:c t="n" s="0">
        <x:v>26.14969</x:v>
      </x:c>
      <x:c t="n" s="0">
        <x:v>24.04248</x:v>
      </x:c>
      <x:c t="n" s="0">
        <x:v>30.48246</x:v>
      </x:c>
      <x:c t="n" s="0">
        <x:v>26.74216</x:v>
      </x:c>
      <x:c t="n" s="0">
        <x:v>23.44954</x:v>
      </x:c>
      <x:c t="n" s="0">
        <x:v>20.91964</x:v>
      </x:c>
      <x:c t="n" s="0">
        <x:v>18.16186</x:v>
      </x:c>
      <x:c t="n" s="0">
        <x:v>21.31899</x:v>
      </x:c>
      <x:c t="n" s="0">
        <x:v>59.67022</x:v>
      </x:c>
      <x:c t="n" s="0">
        <x:v>44.94122</x:v>
      </x:c>
      <x:c t="n" s="0">
        <x:v>33.81786</x:v>
      </x:c>
      <x:c t="n" s="0">
        <x:v>19.63985</x:v>
      </x:c>
      <x:c t="n" s="0">
        <x:v>13.17998</x:v>
      </x:c>
      <x:c t="n" s="0">
        <x:v>13.64465</x:v>
      </x:c>
      <x:c t="n" s="0">
        <x:v>2.808929</x:v>
      </x:c>
      <x:c t="n" s="0">
        <x:v>2.361651</x:v>
      </x:c>
      <x:c t="n" s="0">
        <x:v>4.344975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43946.3487384259</x:v>
      </x:c>
      <x:c t="n" s="7">
        <x:v>43946.3487384259</x:v>
      </x:c>
      <x:c t="n" s="0">
        <x:v>44.3309</x:v>
      </x:c>
      <x:c t="n" s="0">
        <x:v>54.20069</x:v>
      </x:c>
      <x:c t="n" s="0">
        <x:v>56.17565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-22.5424</x:v>
      </x:c>
      <x:c t="n" s="0">
        <x:v>-14.74708</x:v>
      </x:c>
      <x:c t="n" s="0">
        <x:v>-3.560978</x:v>
      </x:c>
      <x:c t="n" s="0">
        <x:v>-0.7657534</x:v>
      </x:c>
      <x:c t="n" s="0">
        <x:v>-2.038761</x:v>
      </x:c>
      <x:c t="n" s="0">
        <x:v>16.58491</x:v>
      </x:c>
      <x:c t="n" s="0">
        <x:v>14.61265</x:v>
      </x:c>
      <x:c t="n" s="0">
        <x:v>17.35426</x:v>
      </x:c>
      <x:c t="n" s="0">
        <x:v>20.11427</x:v>
      </x:c>
      <x:c t="n" s="0">
        <x:v>24.02351</x:v>
      </x:c>
      <x:c t="n" s="0">
        <x:v>25.60673</x:v>
      </x:c>
      <x:c t="n" s="0">
        <x:v>25.54416</x:v>
      </x:c>
      <x:c t="n" s="0">
        <x:v>24.18766</x:v>
      </x:c>
      <x:c t="n" s="0">
        <x:v>23.0737</x:v>
      </x:c>
      <x:c t="n" s="0">
        <x:v>20.12386</x:v>
      </x:c>
      <x:c t="n" s="0">
        <x:v>23.37865</x:v>
      </x:c>
      <x:c t="n" s="0">
        <x:v>27.17822</x:v>
      </x:c>
      <x:c t="n" s="0">
        <x:v>26.41397</x:v>
      </x:c>
      <x:c t="n" s="0">
        <x:v>28.72531</x:v>
      </x:c>
      <x:c t="n" s="0">
        <x:v>27.35524</x:v>
      </x:c>
      <x:c t="n" s="0">
        <x:v>23.47001</x:v>
      </x:c>
      <x:c t="n" s="0">
        <x:v>21.27349</x:v>
      </x:c>
      <x:c t="n" s="0">
        <x:v>13.70289</x:v>
      </x:c>
      <x:c t="n" s="0">
        <x:v>29.61687</x:v>
      </x:c>
      <x:c t="n" s="0">
        <x:v>51.85048</x:v>
      </x:c>
      <x:c t="n" s="0">
        <x:v>61.64779</x:v>
      </x:c>
      <x:c t="n" s="0">
        <x:v>58.56985</x:v>
      </x:c>
      <x:c t="n" s="0">
        <x:v>36.72551</x:v>
      </x:c>
      <x:c t="n" s="0">
        <x:v>23.33114</x:v>
      </x:c>
      <x:c t="n" s="0">
        <x:v>15.21738</x:v>
      </x:c>
      <x:c t="n" s="0">
        <x:v>6.571198</x:v>
      </x:c>
      <x:c t="n" s="0">
        <x:v>6.278289</x:v>
      </x:c>
      <x:c t="n" s="0">
        <x:v>4.595435</x:v>
      </x:c>
      <x:c t="n" s="0">
        <x:v>-30.06697</x:v>
      </x:c>
      <x:c t="n" s="0">
        <x:v>-28.66075</x:v>
      </x:c>
      <x:c t="n" s="0">
        <x:v>-27.17387</x:v>
      </x:c>
      <x:c t="n" s="0">
        <x:v>-22.93842</x:v>
      </x:c>
      <x:c t="n" s="0">
        <x:v>-14.05393</x:v>
      </x:c>
      <x:c t="n" s="0">
        <x:v>0.4033852</x:v>
      </x:c>
      <x:c t="n" s="0">
        <x:v>-10.02507</x:v>
      </x:c>
      <x:c t="n" s="0">
        <x:v>1.452148</x:v>
      </x:c>
      <x:c t="n" s="0">
        <x:v>19.62963</x:v>
      </x:c>
      <x:c t="n" s="0">
        <x:v>14.2986</x:v>
      </x:c>
      <x:c t="n" s="0">
        <x:v>21.03264</x:v>
      </x:c>
      <x:c t="n" s="0">
        <x:v>20.95029</x:v>
      </x:c>
      <x:c t="n" s="0">
        <x:v>23.68221</x:v>
      </x:c>
      <x:c t="n" s="0">
        <x:v>27.92302</x:v>
      </x:c>
      <x:c t="n" s="0">
        <x:v>23.96685</x:v>
      </x:c>
      <x:c t="n" s="0">
        <x:v>29.06133</x:v>
      </x:c>
      <x:c t="n" s="0">
        <x:v>23.38117</x:v>
      </x:c>
      <x:c t="n" s="0">
        <x:v>21.19778</x:v>
      </x:c>
      <x:c t="n" s="0">
        <x:v>25.61077</x:v>
      </x:c>
      <x:c t="n" s="0">
        <x:v>25.16491</x:v>
      </x:c>
      <x:c t="n" s="0">
        <x:v>26.51241</x:v>
      </x:c>
      <x:c t="n" s="0">
        <x:v>29.2142</x:v>
      </x:c>
      <x:c t="n" s="0">
        <x:v>26.49556</x:v>
      </x:c>
      <x:c t="n" s="0">
        <x:v>21.32182</x:v>
      </x:c>
      <x:c t="n" s="0">
        <x:v>23.58712</x:v>
      </x:c>
      <x:c t="n" s="0">
        <x:v>11.9326</x:v>
      </x:c>
      <x:c t="n" s="0">
        <x:v>38.1975</x:v>
      </x:c>
      <x:c t="n" s="0">
        <x:v>48.02637</x:v>
      </x:c>
      <x:c t="n" s="0">
        <x:v>41.60725</x:v>
      </x:c>
      <x:c t="n" s="0">
        <x:v>31.88583</x:v>
      </x:c>
      <x:c t="n" s="0">
        <x:v>14.71025</x:v>
      </x:c>
      <x:c t="n" s="0">
        <x:v>7.784874</x:v>
      </x:c>
      <x:c t="n" s="0">
        <x:v>4.548369</x:v>
      </x:c>
      <x:c t="n" s="0">
        <x:v>0.8768564</x:v>
      </x:c>
      <x:c t="n" s="0">
        <x:v>3.359053</x:v>
      </x:c>
      <x:c t="n" s="0">
        <x:v>3.236897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43946.3487384259</x:v>
      </x:c>
      <x:c t="n" s="7">
        <x:v>43946.3487384259</x:v>
      </x:c>
      <x:c t="n" s="0">
        <x:v>44.68046</x:v>
      </x:c>
      <x:c t="n" s="0">
        <x:v>54.20069</x:v>
      </x:c>
      <x:c t="n" s="0">
        <x:v>52.88554</x:v>
      </x:c>
      <x:c t="n" s="0">
        <x:v>64.12566</x:v>
      </x:c>
      <x:c t="n" s="0">
        <x:v>-30.06697</x:v>
      </x:c>
      <x:c t="n" s="0">
        <x:v>-29.16826</x:v>
      </x:c>
      <x:c t="n" s="0">
        <x:v>-27.96866</x:v>
      </x:c>
      <x:c t="n" s="0">
        <x:v>-22.55433</x:v>
      </x:c>
      <x:c t="n" s="0">
        <x:v>-14.63879</x:v>
      </x:c>
      <x:c t="n" s="0">
        <x:v>-2.705568</x:v>
      </x:c>
      <x:c t="n" s="0">
        <x:v>-1.438986</x:v>
      </x:c>
      <x:c t="n" s="0">
        <x:v>-1.319427</x:v>
      </x:c>
      <x:c t="n" s="0">
        <x:v>17.24714</x:v>
      </x:c>
      <x:c t="n" s="0">
        <x:v>14.34546</x:v>
      </x:c>
      <x:c t="n" s="0">
        <x:v>18.12622</x:v>
      </x:c>
      <x:c t="n" s="0">
        <x:v>20.32213</x:v>
      </x:c>
      <x:c t="n" s="0">
        <x:v>23.76677</x:v>
      </x:c>
      <x:c t="n" s="0">
        <x:v>25.93286</x:v>
      </x:c>
      <x:c t="n" s="0">
        <x:v>25.54365</x:v>
      </x:c>
      <x:c t="n" s="0">
        <x:v>24.5193</x:v>
      </x:c>
      <x:c t="n" s="0">
        <x:v>23.01869</x:v>
      </x:c>
      <x:c t="n" s="0">
        <x:v>21.33523</x:v>
      </x:c>
      <x:c t="n" s="0">
        <x:v>24.13639</x:v>
      </x:c>
      <x:c t="n" s="0">
        <x:v>27.03099</x:v>
      </x:c>
      <x:c t="n" s="0">
        <x:v>26.48431</x:v>
      </x:c>
      <x:c t="n" s="0">
        <x:v>28.69325</x:v>
      </x:c>
      <x:c t="n" s="0">
        <x:v>27.55972</x:v>
      </x:c>
      <x:c t="n" s="0">
        <x:v>23.0647</x:v>
      </x:c>
      <x:c t="n" s="0">
        <x:v>21.82294</x:v>
      </x:c>
      <x:c t="n" s="0">
        <x:v>13.6945</x:v>
      </x:c>
      <x:c t="n" s="0">
        <x:v>29.62265</x:v>
      </x:c>
      <x:c t="n" s="0">
        <x:v>51.18572</x:v>
      </x:c>
      <x:c t="n" s="0">
        <x:v>60.97001</x:v>
      </x:c>
      <x:c t="n" s="0">
        <x:v>57.88672</x:v>
      </x:c>
      <x:c t="n" s="0">
        <x:v>36.04395</x:v>
      </x:c>
      <x:c t="n" s="0">
        <x:v>22.66631</x:v>
      </x:c>
      <x:c t="n" s="0">
        <x:v>14.59126</x:v>
      </x:c>
      <x:c t="n" s="0">
        <x:v>6.088121</x:v>
      </x:c>
      <x:c t="n" s="0">
        <x:v>6.01465</x:v>
      </x:c>
      <x:c t="n" s="0">
        <x:v>4.35347</x:v>
      </x:c>
      <x:c t="n" s="0">
        <x:v>-30.06697</x:v>
      </x:c>
      <x:c t="n" s="0">
        <x:v>-28.66075</x:v>
      </x:c>
      <x:c t="n" s="0">
        <x:v>-25.7845</x:v>
      </x:c>
      <x:c t="n" s="0">
        <x:v>-22.45676</x:v>
      </x:c>
      <x:c t="n" s="0">
        <x:v>-14.05393</x:v>
      </x:c>
      <x:c t="n" s="0">
        <x:v>0.4033852</x:v>
      </x:c>
      <x:c t="n" s="0">
        <x:v>-18.64878</x:v>
      </x:c>
      <x:c t="n" s="0">
        <x:v>3.105549</x:v>
      </x:c>
      <x:c t="n" s="0">
        <x:v>19.86552</x:v>
      </x:c>
      <x:c t="n" s="0">
        <x:v>12.3304</x:v>
      </x:c>
      <x:c t="n" s="0">
        <x:v>21.03264</x:v>
      </x:c>
      <x:c t="n" s="0">
        <x:v>21.37186</x:v>
      </x:c>
      <x:c t="n" s="0">
        <x:v>21.85365</x:v>
      </x:c>
      <x:c t="n" s="0">
        <x:v>26.75529</x:v>
      </x:c>
      <x:c t="n" s="0">
        <x:v>26.21699</x:v>
      </x:c>
      <x:c t="n" s="0">
        <x:v>21.16897</x:v>
      </x:c>
      <x:c t="n" s="0">
        <x:v>21.14357</x:v>
      </x:c>
      <x:c t="n" s="0">
        <x:v>25.08786</x:v>
      </x:c>
      <x:c t="n" s="0">
        <x:v>24.85334</x:v>
      </x:c>
      <x:c t="n" s="0">
        <x:v>26.65865</x:v>
      </x:c>
      <x:c t="n" s="0">
        <x:v>28.60569</x:v>
      </x:c>
      <x:c t="n" s="0">
        <x:v>29.10668</x:v>
      </x:c>
      <x:c t="n" s="0">
        <x:v>27.58909</x:v>
      </x:c>
      <x:c t="n" s="0">
        <x:v>22.32448</x:v>
      </x:c>
      <x:c t="n" s="0">
        <x:v>22.66892</x:v>
      </x:c>
      <x:c t="n" s="0">
        <x:v>11.89115</x:v>
      </x:c>
      <x:c t="n" s="0">
        <x:v>26.10337</x:v>
      </x:c>
      <x:c t="n" s="0">
        <x:v>33.78646</x:v>
      </x:c>
      <x:c t="n" s="0">
        <x:v>40.26695</x:v>
      </x:c>
      <x:c t="n" s="0">
        <x:v>35.89024</x:v>
      </x:c>
      <x:c t="n" s="0">
        <x:v>22.67091</x:v>
      </x:c>
      <x:c t="n" s="0">
        <x:v>7.973669</x:v>
      </x:c>
      <x:c t="n" s="0">
        <x:v>5.65643</x:v>
      </x:c>
      <x:c t="n" s="0">
        <x:v>1.567182</x:v>
      </x:c>
      <x:c t="n" s="0">
        <x:v>4.463343</x:v>
      </x:c>
      <x:c t="n" s="0">
        <x:v>2.537807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43946.3487384259</x:v>
      </x:c>
      <x:c t="n" s="7">
        <x:v>43946.3487384259</x:v>
      </x:c>
      <x:c t="n" s="0">
        <x:v>59.88289</x:v>
      </x:c>
      <x:c t="n" s="0">
        <x:v>70.92167</x:v>
      </x:c>
      <x:c t="n" s="0">
        <x:v>61.70107</x:v>
      </x:c>
      <x:c t="n" s="0">
        <x:v>71.69528</x:v>
      </x:c>
      <x:c t="n" s="0">
        <x:v>-30.06697</x:v>
      </x:c>
      <x:c t="n" s="0">
        <x:v>-29.16826</x:v>
      </x:c>
      <x:c t="n" s="0">
        <x:v>-27.57405</x:v>
      </x:c>
      <x:c t="n" s="0">
        <x:v>-22.5403</x:v>
      </x:c>
      <x:c t="n" s="0">
        <x:v>-14.54839</x:v>
      </x:c>
      <x:c t="n" s="0">
        <x:v>-2.088469</x:v>
      </x:c>
      <x:c t="n" s="0">
        <x:v>-2.110198</x:v>
      </x:c>
      <x:c t="n" s="0">
        <x:v>0.6748556</x:v>
      </x:c>
      <x:c t="n" s="0">
        <x:v>17.74236</x:v>
      </x:c>
      <x:c t="n" s="0">
        <x:v>14.1035</x:v>
      </x:c>
      <x:c t="n" s="0">
        <x:v>18.69174</x:v>
      </x:c>
      <x:c t="n" s="0">
        <x:v>20.49211</x:v>
      </x:c>
      <x:c t="n" s="0">
        <x:v>23.5348</x:v>
      </x:c>
      <x:c t="n" s="0">
        <x:v>25.92321</x:v>
      </x:c>
      <x:c t="n" s="0">
        <x:v>25.51215</x:v>
      </x:c>
      <x:c t="n" s="0">
        <x:v>24.3068</x:v>
      </x:c>
      <x:c t="n" s="0">
        <x:v>22.51032</x:v>
      </x:c>
      <x:c t="n" s="0">
        <x:v>22.30483</x:v>
      </x:c>
      <x:c t="n" s="0">
        <x:v>23.48857</x:v>
      </x:c>
      <x:c t="n" s="0">
        <x:v>26.6387</x:v>
      </x:c>
      <x:c t="n" s="0">
        <x:v>27.20522</x:v>
      </x:c>
      <x:c t="n" s="0">
        <x:v>28.33155</x:v>
      </x:c>
      <x:c t="n" s="0">
        <x:v>27.14079</x:v>
      </x:c>
      <x:c t="n" s="0">
        <x:v>23.11039</x:v>
      </x:c>
      <x:c t="n" s="0">
        <x:v>21.37689</x:v>
      </x:c>
      <x:c t="n" s="0">
        <x:v>13.74298</x:v>
      </x:c>
      <x:c t="n" s="0">
        <x:v>29.19266</x:v>
      </x:c>
      <x:c t="n" s="0">
        <x:v>50.51523</x:v>
      </x:c>
      <x:c t="n" s="0">
        <x:v>60.28915</x:v>
      </x:c>
      <x:c t="n" s="0">
        <x:v>57.22738</x:v>
      </x:c>
      <x:c t="n" s="0">
        <x:v>35.56765</x:v>
      </x:c>
      <x:c t="n" s="0">
        <x:v>22.00843</x:v>
      </x:c>
      <x:c t="n" s="0">
        <x:v>14.23083</x:v>
      </x:c>
      <x:c t="n" s="0">
        <x:v>5.728249</x:v>
      </x:c>
      <x:c t="n" s="0">
        <x:v>5.944283</x:v>
      </x:c>
      <x:c t="n" s="0">
        <x:v>4.116636</x:v>
      </x:c>
      <x:c t="n" s="0">
        <x:v>-30.06697</x:v>
      </x:c>
      <x:c t="n" s="0">
        <x:v>-28.66075</x:v>
      </x:c>
      <x:c t="n" s="0">
        <x:v>-25.7845</x:v>
      </x:c>
      <x:c t="n" s="0">
        <x:v>-22.45676</x:v>
      </x:c>
      <x:c t="n" s="0">
        <x:v>-14.05393</x:v>
      </x:c>
      <x:c t="n" s="0">
        <x:v>0.4033852</x:v>
      </x:c>
      <x:c t="n" s="0">
        <x:v>-18.64878</x:v>
      </x:c>
      <x:c t="n" s="0">
        <x:v>6.005609</x:v>
      </x:c>
      <x:c t="n" s="0">
        <x:v>19.86552</x:v>
      </x:c>
      <x:c t="n" s="0">
        <x:v>12.3304</x:v>
      </x:c>
      <x:c t="n" s="0">
        <x:v>20.64079</x:v>
      </x:c>
      <x:c t="n" s="0">
        <x:v>21.37186</x:v>
      </x:c>
      <x:c t="n" s="0">
        <x:v>22.82851</x:v>
      </x:c>
      <x:c t="n" s="0">
        <x:v>25.86634</x:v>
      </x:c>
      <x:c t="n" s="0">
        <x:v>23.70848</x:v>
      </x:c>
      <x:c t="n" s="0">
        <x:v>25.20785</x:v>
      </x:c>
      <x:c t="n" s="0">
        <x:v>17.09127</x:v>
      </x:c>
      <x:c t="n" s="0">
        <x:v>26.17451</x:v>
      </x:c>
      <x:c t="n" s="0">
        <x:v>20.32895</x:v>
      </x:c>
      <x:c t="n" s="0">
        <x:v>21.80567</x:v>
      </x:c>
      <x:c t="n" s="0">
        <x:v>26.88627</x:v>
      </x:c>
      <x:c t="n" s="0">
        <x:v>27.27942</x:v>
      </x:c>
      <x:c t="n" s="0">
        <x:v>24.77553</x:v>
      </x:c>
      <x:c t="n" s="0">
        <x:v>23.28124</x:v>
      </x:c>
      <x:c t="n" s="0">
        <x:v>19.17683</x:v>
      </x:c>
      <x:c t="n" s="0">
        <x:v>15.90531</x:v>
      </x:c>
      <x:c t="n" s="0">
        <x:v>25.12634</x:v>
      </x:c>
      <x:c t="n" s="0">
        <x:v>35.126</x:v>
      </x:c>
      <x:c t="n" s="0">
        <x:v>40.0899</x:v>
      </x:c>
      <x:c t="n" s="0">
        <x:v>53.05345</x:v>
      </x:c>
      <x:c t="n" s="0">
        <x:v>30.08888</x:v>
      </x:c>
      <x:c t="n" s="0">
        <x:v>8.377022</x:v>
      </x:c>
      <x:c t="n" s="0">
        <x:v>13.41619</x:v>
      </x:c>
      <x:c t="n" s="0">
        <x:v>3.367223</x:v>
      </x:c>
      <x:c t="n" s="0">
        <x:v>6.012996</x:v>
      </x:c>
      <x:c t="n" s="0">
        <x:v>2.928415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43946.3487384259</x:v>
      </x:c>
      <x:c t="n" s="7">
        <x:v>43946.3487384259</x:v>
      </x:c>
      <x:c t="n" s="0">
        <x:v>64.50864</x:v>
      </x:c>
      <x:c t="n" s="0">
        <x:v>71.68257</x:v>
      </x:c>
      <x:c t="n" s="0">
        <x:v>64.24337</x:v>
      </x:c>
      <x:c t="n" s="0">
        <x:v>72.15828</x:v>
      </x:c>
      <x:c t="n" s="0">
        <x:v>-30.06697</x:v>
      </x:c>
      <x:c t="n" s="0">
        <x:v>-29.16826</x:v>
      </x:c>
      <x:c t="n" s="0">
        <x:v>-27.26321</x:v>
      </x:c>
      <x:c t="n" s="0">
        <x:v>-22.52837</x:v>
      </x:c>
      <x:c t="n" s="0">
        <x:v>-14.18842</x:v>
      </x:c>
      <x:c t="n" s="0">
        <x:v>-1.623037</x:v>
      </x:c>
      <x:c t="n" s="0">
        <x:v>-2.779059</x:v>
      </x:c>
      <x:c t="n" s="0">
        <x:v>1.985168</x:v>
      </x:c>
      <x:c t="n" s="0">
        <x:v>17.84393</x:v>
      </x:c>
      <x:c t="n" s="0">
        <x:v>14.06766</x:v>
      </x:c>
      <x:c t="n" s="0">
        <x:v>18.56933</x:v>
      </x:c>
      <x:c t="n" s="0">
        <x:v>21.01748</x:v>
      </x:c>
      <x:c t="n" s="0">
        <x:v>23.71055</x:v>
      </x:c>
      <x:c t="n" s="0">
        <x:v>25.77277</x:v>
      </x:c>
      <x:c t="n" s="0">
        <x:v>25.07953</x:v>
      </x:c>
      <x:c t="n" s="0">
        <x:v>24.46931</x:v>
      </x:c>
      <x:c t="n" s="0">
        <x:v>22.2721</x:v>
      </x:c>
      <x:c t="n" s="0">
        <x:v>22.41282</x:v>
      </x:c>
      <x:c t="n" s="0">
        <x:v>23.76641</x:v>
      </x:c>
      <x:c t="n" s="0">
        <x:v>26.34872</x:v>
      </x:c>
      <x:c t="n" s="0">
        <x:v>27.25034</x:v>
      </x:c>
      <x:c t="n" s="0">
        <x:v>28.16849</x:v>
      </x:c>
      <x:c t="n" s="0">
        <x:v>26.94002</x:v>
      </x:c>
      <x:c t="n" s="0">
        <x:v>23.38469</x:v>
      </x:c>
      <x:c t="n" s="0">
        <x:v>21.00845</x:v>
      </x:c>
      <x:c t="n" s="0">
        <x:v>14.05094</x:v>
      </x:c>
      <x:c t="n" s="0">
        <x:v>28.76213</x:v>
      </x:c>
      <x:c t="n" s="0">
        <x:v>49.84946</x:v>
      </x:c>
      <x:c t="n" s="0">
        <x:v>60.19243</x:v>
      </x:c>
      <x:c t="n" s="0">
        <x:v>57.74444</x:v>
      </x:c>
      <x:c t="n" s="0">
        <x:v>34.88838</x:v>
      </x:c>
      <x:c t="n" s="0">
        <x:v>21.76463</x:v>
      </x:c>
      <x:c t="n" s="0">
        <x:v>14.30984</x:v>
      </x:c>
      <x:c t="n" s="0">
        <x:v>5.573133</x:v>
      </x:c>
      <x:c t="n" s="0">
        <x:v>5.914124</x:v>
      </x:c>
      <x:c t="n" s="0">
        <x:v>4.007827</x:v>
      </x:c>
      <x:c t="n" s="0">
        <x:v>-30.06697</x:v>
      </x:c>
      <x:c t="n" s="0">
        <x:v>-28.501</x:v>
      </x:c>
      <x:c t="n" s="0">
        <x:v>-25.7845</x:v>
      </x:c>
      <x:c t="n" s="0">
        <x:v>-22.45676</x:v>
      </x:c>
      <x:c t="n" s="0">
        <x:v>-11.49698</x:v>
      </x:c>
      <x:c t="n" s="0">
        <x:v>0.4033852</x:v>
      </x:c>
      <x:c t="n" s="0">
        <x:v>-18.64878</x:v>
      </x:c>
      <x:c t="n" s="0">
        <x:v>6.005609</x:v>
      </x:c>
      <x:c t="n" s="0">
        <x:v>16.4229</x:v>
      </x:c>
      <x:c t="n" s="0">
        <x:v>14.88169</x:v>
      </x:c>
      <x:c t="n" s="0">
        <x:v>15.94326</x:v>
      </x:c>
      <x:c t="n" s="0">
        <x:v>24.42827</x:v>
      </x:c>
      <x:c t="n" s="0">
        <x:v>24.87836</x:v>
      </x:c>
      <x:c t="n" s="0">
        <x:v>23.82051</x:v>
      </x:c>
      <x:c t="n" s="0">
        <x:v>20.89207</x:v>
      </x:c>
      <x:c t="n" s="0">
        <x:v>23.35632</x:v>
      </x:c>
      <x:c t="n" s="0">
        <x:v>22.84761</x:v>
      </x:c>
      <x:c t="n" s="0">
        <x:v>19.464</x:v>
      </x:c>
      <x:c t="n" s="0">
        <x:v>24.68357</x:v>
      </x:c>
      <x:c t="n" s="0">
        <x:v>26.19753</x:v>
      </x:c>
      <x:c t="n" s="0">
        <x:v>30.01757</x:v>
      </x:c>
      <x:c t="n" s="0">
        <x:v>25.92457</x:v>
      </x:c>
      <x:c t="n" s="0">
        <x:v>26.09912</x:v>
      </x:c>
      <x:c t="n" s="0">
        <x:v>23.60707</x:v>
      </x:c>
      <x:c t="n" s="0">
        <x:v>18.01345</x:v>
      </x:c>
      <x:c t="n" s="0">
        <x:v>13.54855</x:v>
      </x:c>
      <x:c t="n" s="0">
        <x:v>23.34038</x:v>
      </x:c>
      <x:c t="n" s="0">
        <x:v>33.23249</x:v>
      </x:c>
      <x:c t="n" s="0">
        <x:v>62.25683</x:v>
      </x:c>
      <x:c t="n" s="0">
        <x:v>59.28828</x:v>
      </x:c>
      <x:c t="n" s="0">
        <x:v>11.92182</x:v>
      </x:c>
      <x:c t="n" s="0">
        <x:v>26.11847</x:v>
      </x:c>
      <x:c t="n" s="0">
        <x:v>13.31969</x:v>
      </x:c>
      <x:c t="n" s="0">
        <x:v>5.846527</x:v>
      </x:c>
      <x:c t="n" s="0">
        <x:v>6.393853</x:v>
      </x:c>
      <x:c t="n" s="0">
        <x:v>3.040793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43946.3487384259</x:v>
      </x:c>
      <x:c t="n" s="7">
        <x:v>43946.3487384259</x:v>
      </x:c>
      <x:c t="n" s="0">
        <x:v>66.19965</x:v>
      </x:c>
      <x:c t="n" s="0">
        <x:v>72.95131</x:v>
      </x:c>
      <x:c t="n" s="0">
        <x:v>65.46667</x:v>
      </x:c>
      <x:c t="n" s="0">
        <x:v>73.34624</x:v>
      </x:c>
      <x:c t="n" s="0">
        <x:v>-30.06697</x:v>
      </x:c>
      <x:c t="n" s="0">
        <x:v>-29.10629</x:v>
      </x:c>
      <x:c t="n" s="0">
        <x:v>-27.014</x:v>
      </x:c>
      <x:c t="n" s="0">
        <x:v>-22.51818</x:v>
      </x:c>
      <x:c t="n" s="0">
        <x:v>-13.52317</x:v>
      </x:c>
      <x:c t="n" s="0">
        <x:v>-1.261574</x:v>
      </x:c>
      <x:c t="n" s="0">
        <x:v>-3.44519</x:v>
      </x:c>
      <x:c t="n" s="0">
        <x:v>2.857404</x:v>
      </x:c>
      <x:c t="n" s="0">
        <x:v>17.46687</x:v>
      </x:c>
      <x:c t="n" s="0">
        <x:v>14.30499</x:v>
      </x:c>
      <x:c t="n" s="0">
        <x:v>18.2717</x:v>
      </x:c>
      <x:c t="n" s="0">
        <x:v>21.90982</x:v>
      </x:c>
      <x:c t="n" s="0">
        <x:v>23.90186</x:v>
      </x:c>
      <x:c t="n" s="0">
        <x:v>25.50008</x:v>
      </x:c>
      <x:c t="n" s="0">
        <x:v>24.64729</x:v>
      </x:c>
      <x:c t="n" s="0">
        <x:v>24.04042</x:v>
      </x:c>
      <x:c t="n" s="0">
        <x:v>22.43211</x:v>
      </x:c>
      <x:c t="n" s="0">
        <x:v>22.10647</x:v>
      </x:c>
      <x:c t="n" s="0">
        <x:v>23.36901</x:v>
      </x:c>
      <x:c t="n" s="0">
        <x:v>26.48354</x:v>
      </x:c>
      <x:c t="n" s="0">
        <x:v>27.92292</x:v>
      </x:c>
      <x:c t="n" s="0">
        <x:v>28.82635</x:v>
      </x:c>
      <x:c t="n" s="0">
        <x:v>26.97436</x:v>
      </x:c>
      <x:c t="n" s="0">
        <x:v>23.33935</x:v>
      </x:c>
      <x:c t="n" s="0">
        <x:v>21.03902</x:v>
      </x:c>
      <x:c t="n" s="0">
        <x:v>13.74796</x:v>
      </x:c>
      <x:c t="n" s="0">
        <x:v>28.23823</x:v>
      </x:c>
      <x:c t="n" s="0">
        <x:v>49.17152</x:v>
      </x:c>
      <x:c t="n" s="0">
        <x:v>61.31106</x:v>
      </x:c>
      <x:c t="n" s="0">
        <x:v>57.13503</x:v>
      </x:c>
      <x:c t="n" s="0">
        <x:v>34.20816</x:v>
      </x:c>
      <x:c t="n" s="0">
        <x:v>22.63174</x:v>
      </x:c>
      <x:c t="n" s="0">
        <x:v>13.80082</x:v>
      </x:c>
      <x:c t="n" s="0">
        <x:v>6.36627</x:v>
      </x:c>
      <x:c t="n" s="0">
        <x:v>5.937638</x:v>
      </x:c>
      <x:c t="n" s="0">
        <x:v>3.865826</x:v>
      </x:c>
      <x:c t="n" s="0">
        <x:v>-30.06697</x:v>
      </x:c>
      <x:c t="n" s="0">
        <x:v>-28.44902</x:v>
      </x:c>
      <x:c t="n" s="0">
        <x:v>-25.7845</x:v>
      </x:c>
      <x:c t="n" s="0">
        <x:v>-22.45676</x:v>
      </x:c>
      <x:c t="n" s="0">
        <x:v>-10.89632</x:v>
      </x:c>
      <x:c t="n" s="0">
        <x:v>0.1831299</x:v>
      </x:c>
      <x:c t="n" s="0">
        <x:v>-14.51693</x:v>
      </x:c>
      <x:c t="n" s="0">
        <x:v>5.891791</x:v>
      </x:c>
      <x:c t="n" s="0">
        <x:v>14.18182</x:v>
      </x:c>
      <x:c t="n" s="0">
        <x:v>15.48144</x:v>
      </x:c>
      <x:c t="n" s="0">
        <x:v>15.94326</x:v>
      </x:c>
      <x:c t="n" s="0">
        <x:v>25.10429</x:v>
      </x:c>
      <x:c t="n" s="0">
        <x:v>24.38555</x:v>
      </x:c>
      <x:c t="n" s="0">
        <x:v>23.01539</x:v>
      </x:c>
      <x:c t="n" s="0">
        <x:v>20.39282</x:v>
      </x:c>
      <x:c t="n" s="0">
        <x:v>21.17675</x:v>
      </x:c>
      <x:c t="n" s="0">
        <x:v>21.89501</x:v>
      </x:c>
      <x:c t="n" s="0">
        <x:v>20.23684</x:v>
      </x:c>
      <x:c t="n" s="0">
        <x:v>16.98671</x:v>
      </x:c>
      <x:c t="n" s="0">
        <x:v>29.90998</x:v>
      </x:c>
      <x:c t="n" s="0">
        <x:v>31.03417</x:v>
      </x:c>
      <x:c t="n" s="0">
        <x:v>30.81607</x:v>
      </x:c>
      <x:c t="n" s="0">
        <x:v>26.05634</x:v>
      </x:c>
      <x:c t="n" s="0">
        <x:v>24.07172</x:v>
      </x:c>
      <x:c t="n" s="0">
        <x:v>21.70023</x:v>
      </x:c>
      <x:c t="n" s="0">
        <x:v>11.61345</x:v>
      </x:c>
      <x:c t="n" s="0">
        <x:v>21.47109</x:v>
      </x:c>
      <x:c t="n" s="0">
        <x:v>32.35072</x:v>
      </x:c>
      <x:c t="n" s="0">
        <x:v>66.22346</x:v>
      </x:c>
      <x:c t="n" s="0">
        <x:v>37.67279</x:v>
      </x:c>
      <x:c t="n" s="0">
        <x:v>11.5199</x:v>
      </x:c>
      <x:c t="n" s="0">
        <x:v>19.43593</x:v>
      </x:c>
      <x:c t="n" s="0">
        <x:v>8.42692</x:v>
      </x:c>
      <x:c t="n" s="0">
        <x:v>8.772205</x:v>
      </x:c>
      <x:c t="n" s="0">
        <x:v>5.726453</x:v>
      </x:c>
      <x:c t="n" s="0">
        <x:v>3.773505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43946.3487384259</x:v>
      </x:c>
      <x:c t="n" s="7">
        <x:v>43946.3487384259</x:v>
      </x:c>
      <x:c t="n" s="0">
        <x:v>59.32058</x:v>
      </x:c>
      <x:c t="n" s="0">
        <x:v>65.9616</x:v>
      </x:c>
      <x:c t="n" s="0">
        <x:v>60.26783</x:v>
      </x:c>
      <x:c t="n" s="0">
        <x:v>69.09891</x:v>
      </x:c>
      <x:c t="n" s="0">
        <x:v>-30.06697</x:v>
      </x:c>
      <x:c t="n" s="0">
        <x:v>-29.0049</x:v>
      </x:c>
      <x:c t="n" s="0">
        <x:v>-26.81235</x:v>
      </x:c>
      <x:c t="n" s="0">
        <x:v>-22.50947</x:v>
      </x:c>
      <x:c t="n" s="0">
        <x:v>-13.02597</x:v>
      </x:c>
      <x:c t="n" s="0">
        <x:v>-1.246756</x:v>
      </x:c>
      <x:c t="n" s="0">
        <x:v>-3.896745</x:v>
      </x:c>
      <x:c t="n" s="0">
        <x:v>3.301671</x:v>
      </x:c>
      <x:c t="n" s="0">
        <x:v>17.1167</x:v>
      </x:c>
      <x:c t="n" s="0">
        <x:v>14.49789</x:v>
      </x:c>
      <x:c t="n" s="0">
        <x:v>18.0003</x:v>
      </x:c>
      <x:c t="n" s="0">
        <x:v>22.54924</x:v>
      </x:c>
      <x:c t="n" s="0">
        <x:v>23.52495</x:v>
      </x:c>
      <x:c t="n" s="0">
        <x:v>25.01423</x:v>
      </x:c>
      <x:c t="n" s="0">
        <x:v>24.33678</x:v>
      </x:c>
      <x:c t="n" s="0">
        <x:v>23.83734</x:v>
      </x:c>
      <x:c t="n" s="0">
        <x:v>22.0898</x:v>
      </x:c>
      <x:c t="n" s="0">
        <x:v>21.65312</x:v>
      </x:c>
      <x:c t="n" s="0">
        <x:v>23.03943</x:v>
      </x:c>
      <x:c t="n" s="0">
        <x:v>27.4069</x:v>
      </x:c>
      <x:c t="n" s="0">
        <x:v>28.23251</x:v>
      </x:c>
      <x:c t="n" s="0">
        <x:v>28.68142</x:v>
      </x:c>
      <x:c t="n" s="0">
        <x:v>26.98896</x:v>
      </x:c>
      <x:c t="n" s="0">
        <x:v>23.20443</x:v>
      </x:c>
      <x:c t="n" s="0">
        <x:v>21.40372</x:v>
      </x:c>
      <x:c t="n" s="0">
        <x:v>13.57648</x:v>
      </x:c>
      <x:c t="n" s="0">
        <x:v>27.6756</x:v>
      </x:c>
      <x:c t="n" s="0">
        <x:v>49.62503</x:v>
      </x:c>
      <x:c t="n" s="0">
        <x:v>61.95411</x:v>
      </x:c>
      <x:c t="n" s="0">
        <x:v>56.45163</x:v>
      </x:c>
      <x:c t="n" s="0">
        <x:v>33.531</x:v>
      </x:c>
      <x:c t="n" s="0">
        <x:v>22.01966</x:v>
      </x:c>
      <x:c t="n" s="0">
        <x:v>13.82237</x:v>
      </x:c>
      <x:c t="n" s="0">
        <x:v>6.005083</x:v>
      </x:c>
      <x:c t="n" s="0">
        <x:v>5.766675</x:v>
      </x:c>
      <x:c t="n" s="0">
        <x:v>4.062521</x:v>
      </x:c>
      <x:c t="n" s="0">
        <x:v>-30.06697</x:v>
      </x:c>
      <x:c t="n" s="0">
        <x:v>-28.44902</x:v>
      </x:c>
      <x:c t="n" s="0">
        <x:v>-25.7845</x:v>
      </x:c>
      <x:c t="n" s="0">
        <x:v>-22.45676</x:v>
      </x:c>
      <x:c t="n" s="0">
        <x:v>-10.89632</x:v>
      </x:c>
      <x:c t="n" s="0">
        <x:v>-1.783436</x:v>
      </x:c>
      <x:c t="n" s="0">
        <x:v>-7.276962</x:v>
      </x:c>
      <x:c t="n" s="0">
        <x:v>4.998688</x:v>
      </x:c>
      <x:c t="n" s="0">
        <x:v>12.2885</x:v>
      </x:c>
      <x:c t="n" s="0">
        <x:v>15.48144</x:v>
      </x:c>
      <x:c t="n" s="0">
        <x:v>15.94326</x:v>
      </x:c>
      <x:c t="n" s="0">
        <x:v>25.10429</x:v>
      </x:c>
      <x:c t="n" s="0">
        <x:v>16.39574</x:v>
      </x:c>
      <x:c t="n" s="0">
        <x:v>17.76458</x:v>
      </x:c>
      <x:c t="n" s="0">
        <x:v>22.87439</x:v>
      </x:c>
      <x:c t="n" s="0">
        <x:v>23.35291</x:v>
      </x:c>
      <x:c t="n" s="0">
        <x:v>17.54142</x:v>
      </x:c>
      <x:c t="n" s="0">
        <x:v>18.2473</x:v>
      </x:c>
      <x:c t="n" s="0">
        <x:v>22.06392</x:v>
      </x:c>
      <x:c t="n" s="0">
        <x:v>28.49394</x:v>
      </x:c>
      <x:c t="n" s="0">
        <x:v>25.37817</x:v>
      </x:c>
      <x:c t="n" s="0">
        <x:v>27.2498</x:v>
      </x:c>
      <x:c t="n" s="0">
        <x:v>28.08002</x:v>
      </x:c>
      <x:c t="n" s="0">
        <x:v>21.43671</x:v>
      </x:c>
      <x:c t="n" s="0">
        <x:v>22.10395</x:v>
      </x:c>
      <x:c t="n" s="0">
        <x:v>12.44606</x:v>
      </x:c>
      <x:c t="n" s="0">
        <x:v>20.28811</x:v>
      </x:c>
      <x:c t="n" s="0">
        <x:v>56.15453</x:v>
      </x:c>
      <x:c t="n" s="0">
        <x:v>60.15083</x:v>
      </x:c>
      <x:c t="n" s="0">
        <x:v>33.64508</x:v>
      </x:c>
      <x:c t="n" s="0">
        <x:v>16.86551</x:v>
      </x:c>
      <x:c t="n" s="0">
        <x:v>9.764308</x:v>
      </x:c>
      <x:c t="n" s="0">
        <x:v>15.73514</x:v>
      </x:c>
      <x:c t="n" s="0">
        <x:v>2.030607</x:v>
      </x:c>
      <x:c t="n" s="0">
        <x:v>3.128024</x:v>
      </x:c>
      <x:c t="n" s="0">
        <x:v>4.27354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43946.3487384259</x:v>
      </x:c>
      <x:c t="n" s="7">
        <x:v>43946.3487384259</x:v>
      </x:c>
      <x:c t="n" s="0">
        <x:v>48.20765</x:v>
      </x:c>
      <x:c t="n" s="0">
        <x:v>54.20069</x:v>
      </x:c>
      <x:c t="n" s="0">
        <x:v>53.33032</x:v>
      </x:c>
      <x:c t="n" s="0">
        <x:v>64.42529</x:v>
      </x:c>
      <x:c t="n" s="0">
        <x:v>-30.06697</x:v>
      </x:c>
      <x:c t="n" s="0">
        <x:v>-28.92078</x:v>
      </x:c>
      <x:c t="n" s="0">
        <x:v>-26.64721</x:v>
      </x:c>
      <x:c t="n" s="0">
        <x:v>-22.50201</x:v>
      </x:c>
      <x:c t="n" s="0">
        <x:v>-12.64222</x:v>
      </x:c>
      <x:c t="n" s="0">
        <x:v>-1.321086</x:v>
      </x:c>
      <x:c t="n" s="0">
        <x:v>-4.253907</x:v>
      </x:c>
      <x:c t="n" s="0">
        <x:v>3.594656</x:v>
      </x:c>
      <x:c t="n" s="0">
        <x:v>16.45315</x:v>
      </x:c>
      <x:c t="n" s="0">
        <x:v>14.45544</x:v>
      </x:c>
      <x:c t="n" s="0">
        <x:v>17.91808</x:v>
      </x:c>
      <x:c t="n" s="0">
        <x:v>22.39913</x:v>
      </x:c>
      <x:c t="n" s="0">
        <x:v>22.98109</x:v>
      </x:c>
      <x:c t="n" s="0">
        <x:v>24.46657</x:v>
      </x:c>
      <x:c t="n" s="0">
        <x:v>24.21966</x:v>
      </x:c>
      <x:c t="n" s="0">
        <x:v>23.95327</x:v>
      </x:c>
      <x:c t="n" s="0">
        <x:v>21.63266</x:v>
      </x:c>
      <x:c t="n" s="0">
        <x:v>21.69002</x:v>
      </x:c>
      <x:c t="n" s="0">
        <x:v>23.51746</x:v>
      </x:c>
      <x:c t="n" s="0">
        <x:v>27.34685</x:v>
      </x:c>
      <x:c t="n" s="0">
        <x:v>27.79531</x:v>
      </x:c>
      <x:c t="n" s="0">
        <x:v>28.64226</x:v>
      </x:c>
      <x:c t="n" s="0">
        <x:v>26.85946</x:v>
      </x:c>
      <x:c t="n" s="0">
        <x:v>23.79193</x:v>
      </x:c>
      <x:c t="n" s="0">
        <x:v>21.14089</x:v>
      </x:c>
      <x:c t="n" s="0">
        <x:v>13.68763</x:v>
      </x:c>
      <x:c t="n" s="0">
        <x:v>27.74288</x:v>
      </x:c>
      <x:c t="n" s="0">
        <x:v>52.83847</x:v>
      </x:c>
      <x:c t="n" s="0">
        <x:v>61.28933</x:v>
      </x:c>
      <x:c t="n" s="0">
        <x:v>55.77037</x:v>
      </x:c>
      <x:c t="n" s="0">
        <x:v>32.88674</x:v>
      </x:c>
      <x:c t="n" s="0">
        <x:v>21.42277</x:v>
      </x:c>
      <x:c t="n" s="0">
        <x:v>13.71887</x:v>
      </x:c>
      <x:c t="n" s="0">
        <x:v>5.611612</x:v>
      </x:c>
      <x:c t="n" s="0">
        <x:v>5.501406</x:v>
      </x:c>
      <x:c t="n" s="0">
        <x:v>3.867091</x:v>
      </x:c>
      <x:c t="n" s="0">
        <x:v>-30.06697</x:v>
      </x:c>
      <x:c t="n" s="0">
        <x:v>-28.44902</x:v>
      </x:c>
      <x:c t="n" s="0">
        <x:v>-25.7845</x:v>
      </x:c>
      <x:c t="n" s="0">
        <x:v>-22.45676</x:v>
      </x:c>
      <x:c t="n" s="0">
        <x:v>-10.89632</x:v>
      </x:c>
      <x:c t="n" s="0">
        <x:v>-1.783436</x:v>
      </x:c>
      <x:c t="n" s="0">
        <x:v>-7.276962</x:v>
      </x:c>
      <x:c t="n" s="0">
        <x:v>4.998688</x:v>
      </x:c>
      <x:c t="n" s="0">
        <x:v>1.795575</x:v>
      </x:c>
      <x:c t="n" s="0">
        <x:v>11.46612</x:v>
      </x:c>
      <x:c t="n" s="0">
        <x:v>18.82655</x:v>
      </x:c>
      <x:c t="n" s="0">
        <x:v>15.43284</x:v>
      </x:c>
      <x:c t="n" s="0">
        <x:v>16.39574</x:v>
      </x:c>
      <x:c t="n" s="0">
        <x:v>22.94505</x:v>
      </x:c>
      <x:c t="n" s="0">
        <x:v>23.58166</x:v>
      </x:c>
      <x:c t="n" s="0">
        <x:v>24.21607</x:v>
      </x:c>
      <x:c t="n" s="0">
        <x:v>17.80275</x:v>
      </x:c>
      <x:c t="n" s="0">
        <x:v>21.07405</x:v>
      </x:c>
      <x:c t="n" s="0">
        <x:v>25.9093</x:v>
      </x:c>
      <x:c t="n" s="0">
        <x:v>26.17185</x:v>
      </x:c>
      <x:c t="n" s="0">
        <x:v>26.46435</x:v>
      </x:c>
      <x:c t="n" s="0">
        <x:v>29.25114</x:v>
      </x:c>
      <x:c t="n" s="0">
        <x:v>25.70103</x:v>
      </x:c>
      <x:c t="n" s="0">
        <x:v>25.91545</x:v>
      </x:c>
      <x:c t="n" s="0">
        <x:v>20.93573</x:v>
      </x:c>
      <x:c t="n" s="0">
        <x:v>14.32841</x:v>
      </x:c>
      <x:c t="n" s="0">
        <x:v>36.48564</x:v>
      </x:c>
      <x:c t="n" s="0">
        <x:v>57.2742</x:v>
      </x:c>
      <x:c t="n" s="0">
        <x:v>40.35881</x:v>
      </x:c>
      <x:c t="n" s="0">
        <x:v>30.69711</x:v>
      </x:c>
      <x:c t="n" s="0">
        <x:v>20.34478</x:v>
      </x:c>
      <x:c t="n" s="0">
        <x:v>12.42241</x:v>
      </x:c>
      <x:c t="n" s="0">
        <x:v>7.319233</x:v>
      </x:c>
      <x:c t="n" s="0">
        <x:v>2.196894</x:v>
      </x:c>
      <x:c t="n" s="0">
        <x:v>3.63836</x:v>
      </x:c>
      <x:c t="n" s="0">
        <x:v>2.362067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43946.3487384259</x:v>
      </x:c>
      <x:c t="n" s="7">
        <x:v>43946.3487384259</x:v>
      </x:c>
      <x:c t="n" s="0">
        <x:v>42.08158</x:v>
      </x:c>
      <x:c t="n" s="0">
        <x:v>54.20069</x:v>
      </x:c>
      <x:c t="n" s="0">
        <x:v>54.23663</x:v>
      </x:c>
      <x:c t="n" s="0">
        <x:v>62.66438</x:v>
      </x:c>
      <x:c t="n" s="0">
        <x:v>-30.06697</x:v>
      </x:c>
      <x:c t="n" s="0">
        <x:v>-28.90602</x:v>
      </x:c>
      <x:c t="n" s="0">
        <x:v>-26.58808</x:v>
      </x:c>
      <x:c t="n" s="0">
        <x:v>-22.73446</x:v>
      </x:c>
      <x:c t="n" s="0">
        <x:v>-12.33936</x:v>
      </x:c>
      <x:c t="n" s="0">
        <x:v>-1.385588</x:v>
      </x:c>
      <x:c t="n" s="0">
        <x:v>-4.58406</x:v>
      </x:c>
      <x:c t="n" s="0">
        <x:v>3.551528</x:v>
      </x:c>
      <x:c t="n" s="0">
        <x:v>15.79318</x:v>
      </x:c>
      <x:c t="n" s="0">
        <x:v>13.80267</x:v>
      </x:c>
      <x:c t="n" s="0">
        <x:v>18.27776</x:v>
      </x:c>
      <x:c t="n" s="0">
        <x:v>21.86059</x:v>
      </x:c>
      <x:c t="n" s="0">
        <x:v>22.5849</x:v>
      </x:c>
      <x:c t="n" s="0">
        <x:v>24.78571</x:v>
      </x:c>
      <x:c t="n" s="0">
        <x:v>24.17021</x:v>
      </x:c>
      <x:c t="n" s="0">
        <x:v>23.84412</x:v>
      </x:c>
      <x:c t="n" s="0">
        <x:v>21.92154</x:v>
      </x:c>
      <x:c t="n" s="0">
        <x:v>21.2055</x:v>
      </x:c>
      <x:c t="n" s="0">
        <x:v>23.48614</x:v>
      </x:c>
      <x:c t="n" s="0">
        <x:v>27.36572</x:v>
      </x:c>
      <x:c t="n" s="0">
        <x:v>27.56329</x:v>
      </x:c>
      <x:c t="n" s="0">
        <x:v>28.76082</x:v>
      </x:c>
      <x:c t="n" s="0">
        <x:v>26.70491</x:v>
      </x:c>
      <x:c t="n" s="0">
        <x:v>23.62383</x:v>
      </x:c>
      <x:c t="n" s="0">
        <x:v>20.99813</x:v>
      </x:c>
      <x:c t="n" s="0">
        <x:v>13.26975</x:v>
      </x:c>
      <x:c t="n" s="0">
        <x:v>30.65947</x:v>
      </x:c>
      <x:c t="n" s="0">
        <x:v>52.26294</x:v>
      </x:c>
      <x:c t="n" s="0">
        <x:v>60.60925</x:v>
      </x:c>
      <x:c t="n" s="0">
        <x:v>55.08578</x:v>
      </x:c>
      <x:c t="n" s="0">
        <x:v>32.21012</x:v>
      </x:c>
      <x:c t="n" s="0">
        <x:v>20.81575</x:v>
      </x:c>
      <x:c t="n" s="0">
        <x:v>13.11237</x:v>
      </x:c>
      <x:c t="n" s="0">
        <x:v>5.210348</x:v>
      </x:c>
      <x:c t="n" s="0">
        <x:v>5.365627</x:v>
      </x:c>
      <x:c t="n" s="0">
        <x:v>3.670467</x:v>
      </x:c>
      <x:c t="n" s="0">
        <x:v>-30.06697</x:v>
      </x:c>
      <x:c t="n" s="0">
        <x:v>-29.04059</x:v>
      </x:c>
      <x:c t="n" s="0">
        <x:v>-26.72489</x:v>
      </x:c>
      <x:c t="n" s="0">
        <x:v>-26.05247</x:v>
      </x:c>
      <x:c t="n" s="0">
        <x:v>-10.89632</x:v>
      </x:c>
      <x:c t="n" s="0">
        <x:v>-1.783436</x:v>
      </x:c>
      <x:c t="n" s="0">
        <x:v>-7.276962</x:v>
      </x:c>
      <x:c t="n" s="0">
        <x:v>0.7998213</x:v>
      </x:c>
      <x:c t="n" s="0">
        <x:v>1.795575</x:v>
      </x:c>
      <x:c t="n" s="0">
        <x:v>0.8883106</x:v>
      </x:c>
      <x:c t="n" s="0">
        <x:v>19.93614</x:v>
      </x:c>
      <x:c t="n" s="0">
        <x:v>15.43284</x:v>
      </x:c>
      <x:c t="n" s="0">
        <x:v>20.52924</x:v>
      </x:c>
      <x:c t="n" s="0">
        <x:v>26.29174</x:v>
      </x:c>
      <x:c t="n" s="0">
        <x:v>23.91991</x:v>
      </x:c>
      <x:c t="n" s="0">
        <x:v>22.84523</x:v>
      </x:c>
      <x:c t="n" s="0">
        <x:v>24.20108</x:v>
      </x:c>
      <x:c t="n" s="0">
        <x:v>15.24548</x:v>
      </x:c>
      <x:c t="n" s="0">
        <x:v>22.62752</x:v>
      </x:c>
      <x:c t="n" s="0">
        <x:v>27.71169</x:v>
      </x:c>
      <x:c t="n" s="0">
        <x:v>26.10868</x:v>
      </x:c>
      <x:c t="n" s="0">
        <x:v>30.18829</x:v>
      </x:c>
      <x:c t="n" s="0">
        <x:v>26.84566</x:v>
      </x:c>
      <x:c t="n" s="0">
        <x:v>26.51128</x:v>
      </x:c>
      <x:c t="n" s="0">
        <x:v>19.59855</x:v>
      </x:c>
      <x:c t="n" s="0">
        <x:v>9.267593</x:v>
      </x:c>
      <x:c t="n" s="0">
        <x:v>29.20223</x:v>
      </x:c>
      <x:c t="n" s="0">
        <x:v>38.46072</x:v>
      </x:c>
      <x:c t="n" s="0">
        <x:v>39.53477</x:v>
      </x:c>
      <x:c t="n" s="0">
        <x:v>26.07908</x:v>
      </x:c>
      <x:c t="n" s="0">
        <x:v>12.29613</x:v>
      </x:c>
      <x:c t="n" s="0">
        <x:v>13.49862</x:v>
      </x:c>
      <x:c t="n" s="0">
        <x:v>4.151916</x:v>
      </x:c>
      <x:c t="n" s="0">
        <x:v>0.7568549</x:v>
      </x:c>
      <x:c t="n" s="0">
        <x:v>4.371975</x:v>
      </x:c>
      <x:c t="n" s="0">
        <x:v>2.749456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43946.3487384259</x:v>
      </x:c>
      <x:c t="n" s="7">
        <x:v>43946.3487384259</x:v>
      </x:c>
      <x:c t="n" s="0">
        <x:v>50.52124</x:v>
      </x:c>
      <x:c t="n" s="0">
        <x:v>61.19039</x:v>
      </x:c>
      <x:c t="n" s="0">
        <x:v>55.33862</x:v>
      </x:c>
      <x:c t="n" s="0">
        <x:v>63.45619</x:v>
      </x:c>
      <x:c t="n" s="0">
        <x:v>-30.06697</x:v>
      </x:c>
      <x:c t="n" s="0">
        <x:v>-28.98168</x:v>
      </x:c>
      <x:c t="n" s="0">
        <x:v>-26.65864</x:v>
      </x:c>
      <x:c t="n" s="0">
        <x:v>-23.35948</x:v>
      </x:c>
      <x:c t="n" s="0">
        <x:v>-12.09644</x:v>
      </x:c>
      <x:c t="n" s="0">
        <x:v>-1.441444</x:v>
      </x:c>
      <x:c t="n" s="0">
        <x:v>-4.887365</x:v>
      </x:c>
      <x:c t="n" s="0">
        <x:v>3.042552</x:v>
      </x:c>
      <x:c t="n" s="0">
        <x:v>15.13735</x:v>
      </x:c>
      <x:c t="n" s="0">
        <x:v>13.15515</x:v>
      </x:c>
      <x:c t="n" s="0">
        <x:v>18.56298</x:v>
      </x:c>
      <x:c t="n" s="0">
        <x:v>21.34106</x:v>
      </x:c>
      <x:c t="n" s="0">
        <x:v>22.42371</x:v>
      </x:c>
      <x:c t="n" s="0">
        <x:v>24.941</x:v>
      </x:c>
      <x:c t="n" s="0">
        <x:v>23.98461</x:v>
      </x:c>
      <x:c t="n" s="0">
        <x:v>23.66909</x:v>
      </x:c>
      <x:c t="n" s="0">
        <x:v>21.62607</x:v>
      </x:c>
      <x:c t="n" s="0">
        <x:v>21.19754</x:v>
      </x:c>
      <x:c t="n" s="0">
        <x:v>23.43936</x:v>
      </x:c>
      <x:c t="n" s="0">
        <x:v>27.12046</x:v>
      </x:c>
      <x:c t="n" s="0">
        <x:v>27.59607</x:v>
      </x:c>
      <x:c t="n" s="0">
        <x:v>29.48951</x:v>
      </x:c>
      <x:c t="n" s="0">
        <x:v>27.37297</x:v>
      </x:c>
      <x:c t="n" s="0">
        <x:v>24.1492</x:v>
      </x:c>
      <x:c t="n" s="0">
        <x:v>21.05145</x:v>
      </x:c>
      <x:c t="n" s="0">
        <x:v>13.6334</x:v>
      </x:c>
      <x:c t="n" s="0">
        <x:v>29.99881</x:v>
      </x:c>
      <x:c t="n" s="0">
        <x:v>51.58315</x:v>
      </x:c>
      <x:c t="n" s="0">
        <x:v>59.92773</x:v>
      </x:c>
      <x:c t="n" s="0">
        <x:v>54.40905</x:v>
      </x:c>
      <x:c t="n" s="0">
        <x:v>31.68985</x:v>
      </x:c>
      <x:c t="n" s="0">
        <x:v>20.31622</x:v>
      </x:c>
      <x:c t="n" s="0">
        <x:v>12.70153</x:v>
      </x:c>
      <x:c t="n" s="0">
        <x:v>4.92647</x:v>
      </x:c>
      <x:c t="n" s="0">
        <x:v>5.351963</x:v>
      </x:c>
      <x:c t="n" s="0">
        <x:v>3.571459</x:v>
      </x:c>
      <x:c t="n" s="0">
        <x:v>-30.06697</x:v>
      </x:c>
      <x:c t="n" s="0">
        <x:v>-29.16826</x:v>
      </x:c>
      <x:c t="n" s="0">
        <x:v>-27.08979</x:v>
      </x:c>
      <x:c t="n" s="0">
        <x:v>-27.20238</x:v>
      </x:c>
      <x:c t="n" s="0">
        <x:v>-10.90898</x:v>
      </x:c>
      <x:c t="n" s="0">
        <x:v>-1.783436</x:v>
      </x:c>
      <x:c t="n" s="0">
        <x:v>-7.769954</x:v>
      </x:c>
      <x:c t="n" s="0">
        <x:v>-2.602861</x:v>
      </x:c>
      <x:c t="n" s="0">
        <x:v>5.149635</x:v>
      </x:c>
      <x:c t="n" s="0">
        <x:v>0.8883106</x:v>
      </x:c>
      <x:c t="n" s="0">
        <x:v>19.93614</x:v>
      </x:c>
      <x:c t="n" s="0">
        <x:v>15.43284</x:v>
      </x:c>
      <x:c t="n" s="0">
        <x:v>21.33784</x:v>
      </x:c>
      <x:c t="n" s="0">
        <x:v>24.89317</x:v>
      </x:c>
      <x:c t="n" s="0">
        <x:v>21.61928</x:v>
      </x:c>
      <x:c t="n" s="0">
        <x:v>22.32867</x:v>
      </x:c>
      <x:c t="n" s="0">
        <x:v>13.11758</x:v>
      </x:c>
      <x:c t="n" s="0">
        <x:v>23.32879</x:v>
      </x:c>
      <x:c t="n" s="0">
        <x:v>22.25951</x:v>
      </x:c>
      <x:c t="n" s="0">
        <x:v>23.5893</x:v>
      </x:c>
      <x:c t="n" s="0">
        <x:v>26.75862</x:v>
      </x:c>
      <x:c t="n" s="0">
        <x:v>31.7016</x:v>
      </x:c>
      <x:c t="n" s="0">
        <x:v>28.88419</x:v>
      </x:c>
      <x:c t="n" s="0">
        <x:v>23.81821</x:v>
      </x:c>
      <x:c t="n" s="0">
        <x:v>19.99274</x:v>
      </x:c>
      <x:c t="n" s="0">
        <x:v>14.82094</x:v>
      </x:c>
      <x:c t="n" s="0">
        <x:v>13.75683</x:v>
      </x:c>
      <x:c t="n" s="0">
        <x:v>32.3863</x:v>
      </x:c>
      <x:c t="n" s="0">
        <x:v>37.2757</x:v>
      </x:c>
      <x:c t="n" s="0">
        <x:v>42.68682</x:v>
      </x:c>
      <x:c t="n" s="0">
        <x:v>30.08919</x:v>
      </x:c>
      <x:c t="n" s="0">
        <x:v>16.55115</x:v>
      </x:c>
      <x:c t="n" s="0">
        <x:v>11.13956</x:v>
      </x:c>
      <x:c t="n" s="0">
        <x:v>2.765959</x:v>
      </x:c>
      <x:c t="n" s="0">
        <x:v>4.965532</x:v>
      </x:c>
      <x:c t="n" s="0">
        <x:v>3.058136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43946.3487384259</x:v>
      </x:c>
      <x:c t="n" s="7">
        <x:v>43946.3487384259</x:v>
      </x:c>
      <x:c t="n" s="0">
        <x:v>63.58751</x:v>
      </x:c>
      <x:c t="n" s="0">
        <x:v>70.22129</x:v>
      </x:c>
      <x:c t="n" s="0">
        <x:v>64.14937</x:v>
      </x:c>
      <x:c t="n" s="0">
        <x:v>72.25479</x:v>
      </x:c>
      <x:c t="n" s="0">
        <x:v>-30.06697</x:v>
      </x:c>
      <x:c t="n" s="0">
        <x:v>-29.04699</x:v>
      </x:c>
      <x:c t="n" s="0">
        <x:v>-26.71954</x:v>
      </x:c>
      <x:c t="n" s="0">
        <x:v>-23.97526</x:v>
      </x:c>
      <x:c t="n" s="0">
        <x:v>-11.90745</x:v>
      </x:c>
      <x:c t="n" s="0">
        <x:v>-1.489722</x:v>
      </x:c>
      <x:c t="n" s="0">
        <x:v>-5.314673</x:v>
      </x:c>
      <x:c t="n" s="0">
        <x:v>2.555008</x:v>
      </x:c>
      <x:c t="n" s="0">
        <x:v>14.62451</x:v>
      </x:c>
      <x:c t="n" s="0">
        <x:v>12.80793</x:v>
      </x:c>
      <x:c t="n" s="0">
        <x:v>18.79256</x:v>
      </x:c>
      <x:c t="n" s="0">
        <x:v>21.32856</x:v>
      </x:c>
      <x:c t="n" s="0">
        <x:v>22.35399</x:v>
      </x:c>
      <x:c t="n" s="0">
        <x:v>24.78848</x:v>
      </x:c>
      <x:c t="n" s="0">
        <x:v>23.6706</x:v>
      </x:c>
      <x:c t="n" s="0">
        <x:v>23.69579</x:v>
      </x:c>
      <x:c t="n" s="0">
        <x:v>21.04844</x:v>
      </x:c>
      <x:c t="n" s="0">
        <x:v>21.4696</x:v>
      </x:c>
      <x:c t="n" s="0">
        <x:v>23.98609</x:v>
      </x:c>
      <x:c t="n" s="0">
        <x:v>26.52706</x:v>
      </x:c>
      <x:c t="n" s="0">
        <x:v>27.21457</x:v>
      </x:c>
      <x:c t="n" s="0">
        <x:v>29.476</x:v>
      </x:c>
      <x:c t="n" s="0">
        <x:v>27.70965</x:v>
      </x:c>
      <x:c t="n" s="0">
        <x:v>23.8039</x:v>
      </x:c>
      <x:c t="n" s="0">
        <x:v>20.83987</x:v>
      </x:c>
      <x:c t="n" s="0">
        <x:v>13.39883</x:v>
      </x:c>
      <x:c t="n" s="0">
        <x:v>29.32218</x:v>
      </x:c>
      <x:c t="n" s="0">
        <x:v>50.9133</x:v>
      </x:c>
      <x:c t="n" s="0">
        <x:v>59.27432</x:v>
      </x:c>
      <x:c t="n" s="0">
        <x:v>54.56588</x:v>
      </x:c>
      <x:c t="n" s="0">
        <x:v>31.31949</x:v>
      </x:c>
      <x:c t="n" s="0">
        <x:v>19.90086</x:v>
      </x:c>
      <x:c t="n" s="0">
        <x:v>12.78104</x:v>
      </x:c>
      <x:c t="n" s="0">
        <x:v>4.650491</x:v>
      </x:c>
      <x:c t="n" s="0">
        <x:v>5.145726</x:v>
      </x:c>
      <x:c t="n" s="0">
        <x:v>3.63114</x:v>
      </x:c>
      <x:c t="n" s="0">
        <x:v>-30.06697</x:v>
      </x:c>
      <x:c t="n" s="0">
        <x:v>-29.16826</x:v>
      </x:c>
      <x:c t="n" s="0">
        <x:v>-27.08979</x:v>
      </x:c>
      <x:c t="n" s="0">
        <x:v>-27.20238</x:v>
      </x:c>
      <x:c t="n" s="0">
        <x:v>-10.94716</x:v>
      </x:c>
      <x:c t="n" s="0">
        <x:v>-1.783436</x:v>
      </x:c>
      <x:c t="n" s="0">
        <x:v>-9.712419</x:v>
      </x:c>
      <x:c t="n" s="0">
        <x:v>-2.602861</x:v>
      </x:c>
      <x:c t="n" s="0">
        <x:v>9.322945</x:v>
      </x:c>
      <x:c t="n" s="0">
        <x:v>11.94519</x:v>
      </x:c>
      <x:c t="n" s="0">
        <x:v>21.00794</x:v>
      </x:c>
      <x:c t="n" s="0">
        <x:v>23.02923</x:v>
      </x:c>
      <x:c t="n" s="0">
        <x:v>22.60759</x:v>
      </x:c>
      <x:c t="n" s="0">
        <x:v>23.76957</x:v>
      </x:c>
      <x:c t="n" s="0">
        <x:v>21.58888</x:v>
      </x:c>
      <x:c t="n" s="0">
        <x:v>24.50727</x:v>
      </x:c>
      <x:c t="n" s="0">
        <x:v>17.40868</x:v>
      </x:c>
      <x:c t="n" s="0">
        <x:v>20.06139</x:v>
      </x:c>
      <x:c t="n" s="0">
        <x:v>26.13357</x:v>
      </x:c>
      <x:c t="n" s="0">
        <x:v>25.4011</x:v>
      </x:c>
      <x:c t="n" s="0">
        <x:v>26.07675</x:v>
      </x:c>
      <x:c t="n" s="0">
        <x:v>29.6075</x:v>
      </x:c>
      <x:c t="n" s="0">
        <x:v>30.2287</x:v>
      </x:c>
      <x:c t="n" s="0">
        <x:v>21.09196</x:v>
      </x:c>
      <x:c t="n" s="0">
        <x:v>22.49243</x:v>
      </x:c>
      <x:c t="n" s="0">
        <x:v>12.90969</x:v>
      </x:c>
      <x:c t="n" s="0">
        <x:v>14.08912</x:v>
      </x:c>
      <x:c t="n" s="0">
        <x:v>34.37651</x:v>
      </x:c>
      <x:c t="n" s="0">
        <x:v>57.30004</x:v>
      </x:c>
      <x:c t="n" s="0">
        <x:v>59.01325</x:v>
      </x:c>
      <x:c t="n" s="0">
        <x:v>14.55911</x:v>
      </x:c>
      <x:c t="n" s="0">
        <x:v>18.71679</x:v>
      </x:c>
      <x:c t="n" s="0">
        <x:v>13.42346</x:v>
      </x:c>
      <x:c t="n" s="0">
        <x:v>3.02893</x:v>
      </x:c>
      <x:c t="n" s="0">
        <x:v>4.499114</x:v>
      </x:c>
      <x:c t="n" s="0">
        <x:v>4.122053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43946.34875</x:v>
      </x:c>
      <x:c t="n" s="7">
        <x:v>43946.34875</x:v>
      </x:c>
      <x:c t="n" s="0">
        <x:v>65.54624</x:v>
      </x:c>
      <x:c t="n" s="0">
        <x:v>72.39613</x:v>
      </x:c>
      <x:c t="n" s="0">
        <x:v>64.70935</x:v>
      </x:c>
      <x:c t="n" s="0">
        <x:v>71.90717</x:v>
      </x:c>
      <x:c t="n" s="0">
        <x:v>-30.06697</x:v>
      </x:c>
      <x:c t="n" s="0">
        <x:v>-29.10348</x:v>
      </x:c>
      <x:c t="n" s="0">
        <x:v>-26.77243</x:v>
      </x:c>
      <x:c t="n" s="0">
        <x:v>-24.58048</x:v>
      </x:c>
      <x:c t="n" s="0">
        <x:v>-11.75335</x:v>
      </x:c>
      <x:c t="n" s="0">
        <x:v>-1.531381</x:v>
      </x:c>
      <x:c t="n" s="0">
        <x:v>-5.738357</x:v>
      </x:c>
      <x:c t="n" s="0">
        <x:v>2.298632</x:v>
      </x:c>
      <x:c t="n" s="0">
        <x:v>14.15287</x:v>
      </x:c>
      <x:c t="n" s="0">
        <x:v>12.76189</x:v>
      </x:c>
      <x:c t="n" s="0">
        <x:v>20.15722</x:v>
      </x:c>
      <x:c t="n" s="0">
        <x:v>21.72451</x:v>
      </x:c>
      <x:c t="n" s="0">
        <x:v>22.49212</x:v>
      </x:c>
      <x:c t="n" s="0">
        <x:v>24.89707</x:v>
      </x:c>
      <x:c t="n" s="0">
        <x:v>23.51955</x:v>
      </x:c>
      <x:c t="n" s="0">
        <x:v>23.7355</x:v>
      </x:c>
      <x:c t="n" s="0">
        <x:v>21.11159</x:v>
      </x:c>
      <x:c t="n" s="0">
        <x:v>20.98503</x:v>
      </x:c>
      <x:c t="n" s="0">
        <x:v>23.5242</x:v>
      </x:c>
      <x:c t="n" s="0">
        <x:v>26.7025</x:v>
      </x:c>
      <x:c t="n" s="0">
        <x:v>27.37274</x:v>
      </x:c>
      <x:c t="n" s="0">
        <x:v>29.22582</x:v>
      </x:c>
      <x:c t="n" s="0">
        <x:v>27.4853</x:v>
      </x:c>
      <x:c t="n" s="0">
        <x:v>23.71733</x:v>
      </x:c>
      <x:c t="n" s="0">
        <x:v>21.05438</x:v>
      </x:c>
      <x:c t="n" s="0">
        <x:v>13.48122</x:v>
      </x:c>
      <x:c t="n" s="0">
        <x:v>28.69979</x:v>
      </x:c>
      <x:c t="n" s="0">
        <x:v>50.23499</x:v>
      </x:c>
      <x:c t="n" s="0">
        <x:v>59.77151</x:v>
      </x:c>
      <x:c t="n" s="0">
        <x:v>55.03188</x:v>
      </x:c>
      <x:c t="n" s="0">
        <x:v>30.63927</x:v>
      </x:c>
      <x:c t="n" s="0">
        <x:v>21.34365</x:v>
      </x:c>
      <x:c t="n" s="0">
        <x:v>12.50961</x:v>
      </x:c>
      <x:c t="n" s="0">
        <x:v>4.747512</x:v>
      </x:c>
      <x:c t="n" s="0">
        <x:v>5.113575</x:v>
      </x:c>
      <x:c t="n" s="0">
        <x:v>3.565298</x:v>
      </x:c>
      <x:c t="n" s="0">
        <x:v>-30.06697</x:v>
      </x:c>
      <x:c t="n" s="0">
        <x:v>-29.16826</x:v>
      </x:c>
      <x:c t="n" s="0">
        <x:v>-27.08979</x:v>
      </x:c>
      <x:c t="n" s="0">
        <x:v>-27.20238</x:v>
      </x:c>
      <x:c t="n" s="0">
        <x:v>-10.94716</x:v>
      </x:c>
      <x:c t="n" s="0">
        <x:v>-1.783436</x:v>
      </x:c>
      <x:c t="n" s="0">
        <x:v>-9.712419</x:v>
      </x:c>
      <x:c t="n" s="0">
        <x:v>2.632993</x:v>
      </x:c>
      <x:c t="n" s="0">
        <x:v>9.322945</x:v>
      </x:c>
      <x:c t="n" s="0">
        <x:v>12.48234</x:v>
      </x:c>
      <x:c t="n" s="0">
        <x:v>25.04066</x:v>
      </x:c>
      <x:c t="n" s="0">
        <x:v>23.51369</x:v>
      </x:c>
      <x:c t="n" s="0">
        <x:v>23.2225</x:v>
      </x:c>
      <x:c t="n" s="0">
        <x:v>26.357</x:v>
      </x:c>
      <x:c t="n" s="0">
        <x:v>22.66228</x:v>
      </x:c>
      <x:c t="n" s="0">
        <x:v>23.54325</x:v>
      </x:c>
      <x:c t="n" s="0">
        <x:v>20.54913</x:v>
      </x:c>
      <x:c t="n" s="0">
        <x:v>22.05424</x:v>
      </x:c>
      <x:c t="n" s="0">
        <x:v>19.34536</x:v>
      </x:c>
      <x:c t="n" s="0">
        <x:v>27.97939</x:v>
      </x:c>
      <x:c t="n" s="0">
        <x:v>26.90716</x:v>
      </x:c>
      <x:c t="n" s="0">
        <x:v>27.82869</x:v>
      </x:c>
      <x:c t="n" s="0">
        <x:v>25.83475</x:v>
      </x:c>
      <x:c t="n" s="0">
        <x:v>24.23756</x:v>
      </x:c>
      <x:c t="n" s="0">
        <x:v>19.94077</x:v>
      </x:c>
      <x:c t="n" s="0">
        <x:v>15.23968</x:v>
      </x:c>
      <x:c t="n" s="0">
        <x:v>17.49068</x:v>
      </x:c>
      <x:c t="n" s="0">
        <x:v>29.15868</x:v>
      </x:c>
      <x:c t="n" s="0">
        <x:v>62.97334</x:v>
      </x:c>
      <x:c t="n" s="0">
        <x:v>47.33175</x:v>
      </x:c>
      <x:c t="n" s="0">
        <x:v>9.840652</x:v>
      </x:c>
      <x:c t="n" s="0">
        <x:v>25.84964</x:v>
      </x:c>
      <x:c t="n" s="0">
        <x:v>8.132009</x:v>
      </x:c>
      <x:c t="n" s="0">
        <x:v>8.564691</x:v>
      </x:c>
      <x:c t="n" s="0">
        <x:v>5.782451</x:v>
      </x:c>
      <x:c t="n" s="0">
        <x:v>2.51293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43946.34875</x:v>
      </x:c>
      <x:c t="n" s="7">
        <x:v>43946.34875</x:v>
      </x:c>
      <x:c t="n" s="0">
        <x:v>60.92735</x:v>
      </x:c>
      <x:c t="n" s="0">
        <x:v>69.76372</x:v>
      </x:c>
      <x:c t="n" s="0">
        <x:v>60.28566</x:v>
      </x:c>
      <x:c t="n" s="0">
        <x:v>69.1965</x:v>
      </x:c>
      <x:c t="n" s="0">
        <x:v>-30.06697</x:v>
      </x:c>
      <x:c t="n" s="0">
        <x:v>-29.15241</x:v>
      </x:c>
      <x:c t="n" s="0">
        <x:v>-26.81828</x:v>
      </x:c>
      <x:c t="n" s="0">
        <x:v>-25.17386</x:v>
      </x:c>
      <x:c t="n" s="0">
        <x:v>-11.62595</x:v>
      </x:c>
      <x:c t="n" s="0">
        <x:v>-1.653615</x:v>
      </x:c>
      <x:c t="n" s="0">
        <x:v>-6.1361</x:v>
      </x:c>
      <x:c t="n" s="0">
        <x:v>2.624598</x:v>
      </x:c>
      <x:c t="n" s="0">
        <x:v>14.09318</x:v>
      </x:c>
      <x:c t="n" s="0">
        <x:v>12.72219</x:v>
      </x:c>
      <x:c t="n" s="0">
        <x:v>21.30805</x:v>
      </x:c>
      <x:c t="n" s="0">
        <x:v>22.03624</x:v>
      </x:c>
      <x:c t="n" s="0">
        <x:v>22.6067</x:v>
      </x:c>
      <x:c t="n" s="0">
        <x:v>25.1967</x:v>
      </x:c>
      <x:c t="n" s="0">
        <x:v>23.64654</x:v>
      </x:c>
      <x:c t="n" s="0">
        <x:v>23.45882</x:v>
      </x:c>
      <x:c t="n" s="0">
        <x:v>20.6398</x:v>
      </x:c>
      <x:c t="n" s="0">
        <x:v>21.66777</x:v>
      </x:c>
      <x:c t="n" s="0">
        <x:v>23.15232</x:v>
      </x:c>
      <x:c t="n" s="0">
        <x:v>27.32453</x:v>
      </x:c>
      <x:c t="n" s="0">
        <x:v>27.3042</x:v>
      </x:c>
      <x:c t="n" s="0">
        <x:v>28.97732</x:v>
      </x:c>
      <x:c t="n" s="0">
        <x:v>27.5965</x:v>
      </x:c>
      <x:c t="n" s="0">
        <x:v>23.78742</x:v>
      </x:c>
      <x:c t="n" s="0">
        <x:v>21.06307</x:v>
      </x:c>
      <x:c t="n" s="0">
        <x:v>13.94935</x:v>
      </x:c>
      <x:c t="n" s="0">
        <x:v>28.06904</x:v>
      </x:c>
      <x:c t="n" s="0">
        <x:v>49.7</x:v>
      </x:c>
      <x:c t="n" s="0">
        <x:v>61.48116</x:v>
      </x:c>
      <x:c t="n" s="0">
        <x:v>54.34925</x:v>
      </x:c>
      <x:c t="n" s="0">
        <x:v>29.96425</x:v>
      </x:c>
      <x:c t="n" s="0">
        <x:v>21.29774</x:v>
      </x:c>
      <x:c t="n" s="0">
        <x:v>12.21561</x:v>
      </x:c>
      <x:c t="n" s="0">
        <x:v>5.367634</x:v>
      </x:c>
      <x:c t="n" s="0">
        <x:v>5.187832</x:v>
      </x:c>
      <x:c t="n" s="0">
        <x:v>3.474046</x:v>
      </x:c>
      <x:c t="n" s="0">
        <x:v>-30.06697</x:v>
      </x:c>
      <x:c t="n" s="0">
        <x:v>-29.16826</x:v>
      </x:c>
      <x:c t="n" s="0">
        <x:v>-27.08979</x:v>
      </x:c>
      <x:c t="n" s="0">
        <x:v>-27.20238</x:v>
      </x:c>
      <x:c t="n" s="0">
        <x:v>-10.94716</x:v>
      </x:c>
      <x:c t="n" s="0">
        <x:v>-2.967341</x:v>
      </x:c>
      <x:c t="n" s="0">
        <x:v>-9.712419</x:v>
      </x:c>
      <x:c t="n" s="0">
        <x:v>4.156772</x:v>
      </x:c>
      <x:c t="n" s="0">
        <x:v>15.29689</x:v>
      </x:c>
      <x:c t="n" s="0">
        <x:v>12.48234</x:v>
      </x:c>
      <x:c t="n" s="0">
        <x:v>25.04066</x:v>
      </x:c>
      <x:c t="n" s="0">
        <x:v>23.24131</x:v>
      </x:c>
      <x:c t="n" s="0">
        <x:v>23.22963</x:v>
      </x:c>
      <x:c t="n" s="0">
        <x:v>26.26343</x:v>
      </x:c>
      <x:c t="n" s="0">
        <x:v>25.17697</x:v>
      </x:c>
      <x:c t="n" s="0">
        <x:v>17.95656</x:v>
      </x:c>
      <x:c t="n" s="0">
        <x:v>13.87528</x:v>
      </x:c>
      <x:c t="n" s="0">
        <x:v>21.67598</x:v>
      </x:c>
      <x:c t="n" s="0">
        <x:v>18.87031</x:v>
      </x:c>
      <x:c t="n" s="0">
        <x:v>29.75288</x:v>
      </x:c>
      <x:c t="n" s="0">
        <x:v>27.69398</x:v>
      </x:c>
      <x:c t="n" s="0">
        <x:v>25.58943</x:v>
      </x:c>
      <x:c t="n" s="0">
        <x:v>26.72932</x:v>
      </x:c>
      <x:c t="n" s="0">
        <x:v>24.13159</x:v>
      </x:c>
      <x:c t="n" s="0">
        <x:v>20.05532</x:v>
      </x:c>
      <x:c t="n" s="0">
        <x:v>13.99291</x:v>
      </x:c>
      <x:c t="n" s="0">
        <x:v>20.89402</x:v>
      </x:c>
      <x:c t="n" s="0">
        <x:v>51.13799</x:v>
      </x:c>
      <x:c t="n" s="0">
        <x:v>65.28523</x:v>
      </x:c>
      <x:c t="n" s="0">
        <x:v>30.4053</x:v>
      </x:c>
      <x:c t="n" s="0">
        <x:v>15.67662</x:v>
      </x:c>
      <x:c t="n" s="0">
        <x:v>20.2534</x:v>
      </x:c>
      <x:c t="n" s="0">
        <x:v>13.31648</x:v>
      </x:c>
      <x:c t="n" s="0">
        <x:v>3.584906</x:v>
      </x:c>
      <x:c t="n" s="0">
        <x:v>3.884093</x:v>
      </x:c>
      <x:c t="n" s="0">
        <x:v>2.848123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43946.34875</x:v>
      </x:c>
      <x:c t="n" s="7">
        <x:v>43946.34875</x:v>
      </x:c>
      <x:c t="n" s="0">
        <x:v>55.84818</x:v>
      </x:c>
      <x:c t="n" s="0">
        <x:v>65.66197</x:v>
      </x:c>
      <x:c t="n" s="0">
        <x:v>58.26042</x:v>
      </x:c>
      <x:c t="n" s="0">
        <x:v>68.2274</x:v>
      </x:c>
      <x:c t="n" s="0">
        <x:v>-30.06697</x:v>
      </x:c>
      <x:c t="n" s="0">
        <x:v>-29.16826</x:v>
      </x:c>
      <x:c t="n" s="0">
        <x:v>-26.85757</x:v>
      </x:c>
      <x:c t="n" s="0">
        <x:v>-25.75394</x:v>
      </x:c>
      <x:c t="n" s="0">
        <x:v>-11.52003</x:v>
      </x:c>
      <x:c t="n" s="0">
        <x:v>-1.844195</x:v>
      </x:c>
      <x:c t="n" s="0">
        <x:v>-6.507239</x:v>
      </x:c>
      <x:c t="n" s="0">
        <x:v>2.884836</x:v>
      </x:c>
      <x:c t="n" s="0">
        <x:v>14.37557</x:v>
      </x:c>
      <x:c t="n" s="0">
        <x:v>12.53201</x:v>
      </x:c>
      <x:c t="n" s="0">
        <x:v>22.09553</x:v>
      </x:c>
      <x:c t="n" s="0">
        <x:v>21.96124</x:v>
      </x:c>
      <x:c t="n" s="0">
        <x:v>22.70637</x:v>
      </x:c>
      <x:c t="n" s="0">
        <x:v>25.0071</x:v>
      </x:c>
      <x:c t="n" s="0">
        <x:v>23.95945</x:v>
      </x:c>
      <x:c t="n" s="0">
        <x:v>23.56377</x:v>
      </x:c>
      <x:c t="n" s="0">
        <x:v>20.36263</x:v>
      </x:c>
      <x:c t="n" s="0">
        <x:v>21.01995</x:v>
      </x:c>
      <x:c t="n" s="0">
        <x:v>23.06808</x:v>
      </x:c>
      <x:c t="n" s="0">
        <x:v>27.37529</x:v>
      </x:c>
      <x:c t="n" s="0">
        <x:v>27.48658</x:v>
      </x:c>
      <x:c t="n" s="0">
        <x:v>28.60188</x:v>
      </x:c>
      <x:c t="n" s="0">
        <x:v>27.18267</x:v>
      </x:c>
      <x:c t="n" s="0">
        <x:v>24.29353</x:v>
      </x:c>
      <x:c t="n" s="0">
        <x:v>20.80509</x:v>
      </x:c>
      <x:c t="n" s="0">
        <x:v>13.63685</x:v>
      </x:c>
      <x:c t="n" s="0">
        <x:v>27.81199</x:v>
      </x:c>
      <x:c t="n" s="0">
        <x:v>52.08481</x:v>
      </x:c>
      <x:c t="n" s="0">
        <x:v>60.94154</x:v>
      </x:c>
      <x:c t="n" s="0">
        <x:v>53.66802</x:v>
      </x:c>
      <x:c t="n" s="0">
        <x:v>29.35683</x:v>
      </x:c>
      <x:c t="n" s="0">
        <x:v>21.26685</x:v>
      </x:c>
      <x:c t="n" s="0">
        <x:v>12.95962</x:v>
      </x:c>
      <x:c t="n" s="0">
        <x:v>4.994944</x:v>
      </x:c>
      <x:c t="n" s="0">
        <x:v>4.950931</x:v>
      </x:c>
      <x:c t="n" s="0">
        <x:v>3.491111</x:v>
      </x:c>
      <x:c t="n" s="0">
        <x:v>-30.06697</x:v>
      </x:c>
      <x:c t="n" s="0">
        <x:v>-29.16826</x:v>
      </x:c>
      <x:c t="n" s="0">
        <x:v>-27.60513</x:v>
      </x:c>
      <x:c t="n" s="0">
        <x:v>-25.77361</x:v>
      </x:c>
      <x:c t="n" s="0">
        <x:v>-10.94716</x:v>
      </x:c>
      <x:c t="n" s="0">
        <x:v>-3.166255</x:v>
      </x:c>
      <x:c t="n" s="0">
        <x:v>-9.712419</x:v>
      </x:c>
      <x:c t="n" s="0">
        <x:v>7.592983</x:v>
      </x:c>
      <x:c t="n" s="0">
        <x:v>15.73741</x:v>
      </x:c>
      <x:c t="n" s="0">
        <x:v>9.618654</x:v>
      </x:c>
      <x:c t="n" s="0">
        <x:v>25.04066</x:v>
      </x:c>
      <x:c t="n" s="0">
        <x:v>20.62058</x:v>
      </x:c>
      <x:c t="n" s="0">
        <x:v>23.25092</x:v>
      </x:c>
      <x:c t="n" s="0">
        <x:v>22.16192</x:v>
      </x:c>
      <x:c t="n" s="0">
        <x:v>24.04982</x:v>
      </x:c>
      <x:c t="n" s="0">
        <x:v>27.75466</x:v>
      </x:c>
      <x:c t="n" s="0">
        <x:v>21.75366</x:v>
      </x:c>
      <x:c t="n" s="0">
        <x:v>14.94362</x:v>
      </x:c>
      <x:c t="n" s="0">
        <x:v>25.10804</x:v>
      </x:c>
      <x:c t="n" s="0">
        <x:v>25.12709</x:v>
      </x:c>
      <x:c t="n" s="0">
        <x:v>29.60693</x:v>
      </x:c>
      <x:c t="n" s="0">
        <x:v>22.28448</x:v>
      </x:c>
      <x:c t="n" s="0">
        <x:v>22.59793</x:v>
      </x:c>
      <x:c t="n" s="0">
        <x:v>25.98432</x:v>
      </x:c>
      <x:c t="n" s="0">
        <x:v>21.4044</x:v>
      </x:c>
      <x:c t="n" s="0">
        <x:v>12.83768</x:v>
      </x:c>
      <x:c t="n" s="0">
        <x:v>28.65643</x:v>
      </x:c>
      <x:c t="n" s="0">
        <x:v>58.53077</x:v>
      </x:c>
      <x:c t="n" s="0">
        <x:v>47.48965</x:v>
      </x:c>
      <x:c t="n" s="0">
        <x:v>31.33272</x:v>
      </x:c>
      <x:c t="n" s="0">
        <x:v>21.55578</x:v>
      </x:c>
      <x:c t="n" s="0">
        <x:v>19.2761</x:v>
      </x:c>
      <x:c t="n" s="0">
        <x:v>13.95844</x:v>
      </x:c>
      <x:c t="n" s="0">
        <x:v>1.458839</x:v>
      </x:c>
      <x:c t="n" s="0">
        <x:v>3.865858</x:v>
      </x:c>
      <x:c t="n" s="0">
        <x:v>3.818484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43946.34875</x:v>
      </x:c>
      <x:c t="n" s="7">
        <x:v>43946.34875</x:v>
      </x:c>
      <x:c t="n" s="0">
        <x:v>42.73264</x:v>
      </x:c>
      <x:c t="n" s="0">
        <x:v>54.20069</x:v>
      </x:c>
      <x:c t="n" s="0">
        <x:v>57.40833</x:v>
      </x:c>
      <x:c t="n" s="0">
        <x:v>65.88657</x:v>
      </x:c>
      <x:c t="n" s="0">
        <x:v>-30.06697</x:v>
      </x:c>
      <x:c t="n" s="0">
        <x:v>-29.16826</x:v>
      </x:c>
      <x:c t="n" s="0">
        <x:v>-27.38948</x:v>
      </x:c>
      <x:c t="n" s="0">
        <x:v>-25.36401</x:v>
      </x:c>
      <x:c t="n" s="0">
        <x:v>-11.43158</x:v>
      </x:c>
      <x:c t="n" s="0">
        <x:v>-2.013851</x:v>
      </x:c>
      <x:c t="n" s="0">
        <x:v>-6.524963</x:v>
      </x:c>
      <x:c t="n" s="0">
        <x:v>5.135127</x:v>
      </x:c>
      <x:c t="n" s="0">
        <x:v>14.603</x:v>
      </x:c>
      <x:c t="n" s="0">
        <x:v>12.10057</x:v>
      </x:c>
      <x:c t="n" s="0">
        <x:v>22.78436</x:v>
      </x:c>
      <x:c t="n" s="0">
        <x:v>21.78951</x:v>
      </x:c>
      <x:c t="n" s="0">
        <x:v>22.79024</x:v>
      </x:c>
      <x:c t="n" s="0">
        <x:v>24.69119</x:v>
      </x:c>
      <x:c t="n" s="0">
        <x:v>23.54622</x:v>
      </x:c>
      <x:c t="n" s="0">
        <x:v>25.02505</x:v>
      </x:c>
      <x:c t="n" s="0">
        <x:v>20.57539</x:v>
      </x:c>
      <x:c t="n" s="0">
        <x:v>20.85158</x:v>
      </x:c>
      <x:c t="n" s="0">
        <x:v>23.22811</x:v>
      </x:c>
      <x:c t="n" s="0">
        <x:v>27.00119</x:v>
      </x:c>
      <x:c t="n" s="0">
        <x:v>27.8121</x:v>
      </x:c>
      <x:c t="n" s="0">
        <x:v>28.17051</x:v>
      </x:c>
      <x:c t="n" s="0">
        <x:v>26.84345</x:v>
      </x:c>
      <x:c t="n" s="0">
        <x:v>24.44788</x:v>
      </x:c>
      <x:c t="n" s="0">
        <x:v>20.90494</x:v>
      </x:c>
      <x:c t="n" s="0">
        <x:v>14.0375</x:v>
      </x:c>
      <x:c t="n" s="0">
        <x:v>29.88043</x:v>
      </x:c>
      <x:c t="n" s="0">
        <x:v>52.59153</x:v>
      </x:c>
      <x:c t="n" s="0">
        <x:v>60.26176</x:v>
      </x:c>
      <x:c t="n" s="0">
        <x:v>52.98529</x:v>
      </x:c>
      <x:c t="n" s="0">
        <x:v>28.72927</x:v>
      </x:c>
      <x:c t="n" s="0">
        <x:v>20.75176</x:v>
      </x:c>
      <x:c t="n" s="0">
        <x:v>12.37442</x:v>
      </x:c>
      <x:c t="n" s="0">
        <x:v>4.615764</x:v>
      </x:c>
      <x:c t="n" s="0">
        <x:v>4.774855</x:v>
      </x:c>
      <x:c t="n" s="0">
        <x:v>3.353583</x:v>
      </x:c>
      <x:c t="n" s="0">
        <x:v>-30.06697</x:v>
      </x:c>
      <x:c t="n" s="0">
        <x:v>-29.16826</x:v>
      </x:c>
      <x:c t="n" s="0">
        <x:v>-28.18997</x:v>
      </x:c>
      <x:c t="n" s="0">
        <x:v>-23.59375</x:v>
      </x:c>
      <x:c t="n" s="0">
        <x:v>-10.94716</x:v>
      </x:c>
      <x:c t="n" s="0">
        <x:v>-3.166255</x:v>
      </x:c>
      <x:c t="n" s="0">
        <x:v>-2.844243</x:v>
      </x:c>
      <x:c t="n" s="0">
        <x:v>10.406</x:v>
      </x:c>
      <x:c t="n" s="0">
        <x:v>15.73741</x:v>
      </x:c>
      <x:c t="n" s="0">
        <x:v>7.999568</x:v>
      </x:c>
      <x:c t="n" s="0">
        <x:v>26.4804</x:v>
      </x:c>
      <x:c t="n" s="0">
        <x:v>20.62058</x:v>
      </x:c>
      <x:c t="n" s="0">
        <x:v>22.69247</x:v>
      </x:c>
      <x:c t="n" s="0">
        <x:v>26.52117</x:v>
      </x:c>
      <x:c t="n" s="0">
        <x:v>19.7371</x:v>
      </x:c>
      <x:c t="n" s="0">
        <x:v>27.64498</x:v>
      </x:c>
      <x:c t="n" s="0">
        <x:v>18.09943</x:v>
      </x:c>
      <x:c t="n" s="0">
        <x:v>18.76326</x:v>
      </x:c>
      <x:c t="n" s="0">
        <x:v>22.2824</x:v>
      </x:c>
      <x:c t="n" s="0">
        <x:v>22.28984</x:v>
      </x:c>
      <x:c t="n" s="0">
        <x:v>26.51781</x:v>
      </x:c>
      <x:c t="n" s="0">
        <x:v>26.65879</x:v>
      </x:c>
      <x:c t="n" s="0">
        <x:v>24.28658</x:v>
      </x:c>
      <x:c t="n" s="0">
        <x:v>25.97046</x:v>
      </x:c>
      <x:c t="n" s="0">
        <x:v>21.49107</x:v>
      </x:c>
      <x:c t="n" s="0">
        <x:v>16.32224</x:v>
      </x:c>
      <x:c t="n" s="0">
        <x:v>34.44214</x:v>
      </x:c>
      <x:c t="n" s="0">
        <x:v>46.14561</x:v>
      </x:c>
      <x:c t="n" s="0">
        <x:v>39.74025</x:v>
      </x:c>
      <x:c t="n" s="0">
        <x:v>27.31622</x:v>
      </x:c>
      <x:c t="n" s="0">
        <x:v>8.971317</x:v>
      </x:c>
      <x:c t="n" s="0">
        <x:v>13.93406</x:v>
      </x:c>
      <x:c t="n" s="0">
        <x:v>4.392503</x:v>
      </x:c>
      <x:c t="n" s="0">
        <x:v>0.803796</x:v>
      </x:c>
      <x:c t="n" s="0">
        <x:v>3.120358</x:v>
      </x:c>
      <x:c t="n" s="0">
        <x:v>2.010352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43946.34875</x:v>
      </x:c>
      <x:c t="n" s="7">
        <x:v>43946.34875</x:v>
      </x:c>
      <x:c t="n" s="0">
        <x:v>46.81062</x:v>
      </x:c>
      <x:c t="n" s="0">
        <x:v>54.20069</x:v>
      </x:c>
      <x:c t="n" s="0">
        <x:v>55.66544</x:v>
      </x:c>
      <x:c t="n" s="0">
        <x:v>64.96886</x:v>
      </x:c>
      <x:c t="n" s="0">
        <x:v>-30.06697</x:v>
      </x:c>
      <x:c t="n" s="0">
        <x:v>-29.16826</x:v>
      </x:c>
      <x:c t="n" s="0">
        <x:v>-27.90137</x:v>
      </x:c>
      <x:c t="n" s="0">
        <x:v>-25.05686</x:v>
      </x:c>
      <x:c t="n" s="0">
        <x:v>-11.35743</x:v>
      </x:c>
      <x:c t="n" s="0">
        <x:v>-2.16418</x:v>
      </x:c>
      <x:c t="n" s="0">
        <x:v>-4.865632</x:v>
      </x:c>
      <x:c t="n" s="0">
        <x:v>6.423475</x:v>
      </x:c>
      <x:c t="n" s="0">
        <x:v>14.73662</x:v>
      </x:c>
      <x:c t="n" s="0">
        <x:v>11.69481</x:v>
      </x:c>
      <x:c t="n" s="0">
        <x:v>23.89827</x:v>
      </x:c>
      <x:c t="n" s="0">
        <x:v>21.63727</x:v>
      </x:c>
      <x:c t="n" s="0">
        <x:v>22.31593</x:v>
      </x:c>
      <x:c t="n" s="0">
        <x:v>25.86852</x:v>
      </x:c>
      <x:c t="n" s="0">
        <x:v>23.68904</x:v>
      </x:c>
      <x:c t="n" s="0">
        <x:v>24.8149</x:v>
      </x:c>
      <x:c t="n" s="0">
        <x:v>20.50749</x:v>
      </x:c>
      <x:c t="n" s="0">
        <x:v>20.4351</x:v>
      </x:c>
      <x:c t="n" s="0">
        <x:v>23.34534</x:v>
      </x:c>
      <x:c t="n" s="0">
        <x:v>26.81305</x:v>
      </x:c>
      <x:c t="n" s="0">
        <x:v>27.69456</x:v>
      </x:c>
      <x:c t="n" s="0">
        <x:v>28.45545</x:v>
      </x:c>
      <x:c t="n" s="0">
        <x:v>26.79077</x:v>
      </x:c>
      <x:c t="n" s="0">
        <x:v>24.57897</x:v>
      </x:c>
      <x:c t="n" s="0">
        <x:v>21.1025</x:v>
      </x:c>
      <x:c t="n" s="0">
        <x:v>14.14966</x:v>
      </x:c>
      <x:c t="n" s="0">
        <x:v>29.48042</x:v>
      </x:c>
      <x:c t="n" s="0">
        <x:v>51.91842</x:v>
      </x:c>
      <x:c t="n" s="0">
        <x:v>59.58301</x:v>
      </x:c>
      <x:c t="n" s="0">
        <x:v>52.30122</x:v>
      </x:c>
      <x:c t="n" s="0">
        <x:v>28.04871</x:v>
      </x:c>
      <x:c t="n" s="0">
        <x:v>20.18897</x:v>
      </x:c>
      <x:c t="n" s="0">
        <x:v>11.78024</x:v>
      </x:c>
      <x:c t="n" s="0">
        <x:v>4.156378</x:v>
      </x:c>
      <x:c t="n" s="0">
        <x:v>4.500458</x:v>
      </x:c>
      <x:c t="n" s="0">
        <x:v>3.301163</x:v>
      </x:c>
      <x:c t="n" s="0">
        <x:v>-30.06697</x:v>
      </x:c>
      <x:c t="n" s="0">
        <x:v>-29.16826</x:v>
      </x:c>
      <x:c t="n" s="0">
        <x:v>-28.18997</x:v>
      </x:c>
      <x:c t="n" s="0">
        <x:v>-23.59375</x:v>
      </x:c>
      <x:c t="n" s="0">
        <x:v>-10.94716</x:v>
      </x:c>
      <x:c t="n" s="0">
        <x:v>-3.166255</x:v>
      </x:c>
      <x:c t="n" s="0">
        <x:v>-0.3052327</x:v>
      </x:c>
      <x:c t="n" s="0">
        <x:v>10.406</x:v>
      </x:c>
      <x:c t="n" s="0">
        <x:v>15.16276</x:v>
      </x:c>
      <x:c t="n" s="0">
        <x:v>7.999568</x:v>
      </x:c>
      <x:c t="n" s="0">
        <x:v>27.55984</x:v>
      </x:c>
      <x:c t="n" s="0">
        <x:v>20.62058</x:v>
      </x:c>
      <x:c t="n" s="0">
        <x:v>8.653219</x:v>
      </x:c>
      <x:c t="n" s="0">
        <x:v>29.65105</x:v>
      </x:c>
      <x:c t="n" s="0">
        <x:v>25.7986</x:v>
      </x:c>
      <x:c t="n" s="0">
        <x:v>23.6234</x:v>
      </x:c>
      <x:c t="n" s="0">
        <x:v>22.736</x:v>
      </x:c>
      <x:c t="n" s="0">
        <x:v>16.99646</x:v>
      </x:c>
      <x:c t="n" s="0">
        <x:v>23.906</x:v>
      </x:c>
      <x:c t="n" s="0">
        <x:v>26.57048</x:v>
      </x:c>
      <x:c t="n" s="0">
        <x:v>29.6421</x:v>
      </x:c>
      <x:c t="n" s="0">
        <x:v>29.60011</x:v>
      </x:c>
      <x:c t="n" s="0">
        <x:v>28.11357</x:v>
      </x:c>
      <x:c t="n" s="0">
        <x:v>24.82555</x:v>
      </x:c>
      <x:c t="n" s="0">
        <x:v>20.14647</x:v>
      </x:c>
      <x:c t="n" s="0">
        <x:v>13.57809</x:v>
      </x:c>
      <x:c t="n" s="0">
        <x:v>26.92797</x:v>
      </x:c>
      <x:c t="n" s="0">
        <x:v>33.57064</x:v>
      </x:c>
      <x:c t="n" s="0">
        <x:v>39.63573</x:v>
      </x:c>
      <x:c t="n" s="0">
        <x:v>34.47031</x:v>
      </x:c>
      <x:c t="n" s="0">
        <x:v>16.16888</x:v>
      </x:c>
      <x:c t="n" s="0">
        <x:v>14.31736</x:v>
      </x:c>
      <x:c t="n" s="0">
        <x:v>4.226954</x:v>
      </x:c>
      <x:c t="n" s="0">
        <x:v>1.136268</x:v>
      </x:c>
      <x:c t="n" s="0">
        <x:v>2.41264</x:v>
      </x:c>
      <x:c t="n" s="0">
        <x:v>3.586506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43946.34875</x:v>
      </x:c>
      <x:c t="n" s="7">
        <x:v>43946.34875</x:v>
      </x:c>
      <x:c t="n" s="0">
        <x:v>60.70442</x:v>
      </x:c>
      <x:c t="n" s="0">
        <x:v>69.64137</x:v>
      </x:c>
      <x:c t="n" s="0">
        <x:v>62.18471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-24.81062</x:v>
      </x:c>
      <x:c t="n" s="0">
        <x:v>-11.59858</x:v>
      </x:c>
      <x:c t="n" s="0">
        <x:v>-2.296818</x:v>
      </x:c>
      <x:c t="n" s="0">
        <x:v>-3.823489</x:v>
      </x:c>
      <x:c t="n" s="0">
        <x:v>7.284318</x:v>
      </x:c>
      <x:c t="n" s="0">
        <x:v>14.76888</x:v>
      </x:c>
      <x:c t="n" s="0">
        <x:v>12.37603</x:v>
      </x:c>
      <x:c t="n" s="0">
        <x:v>24.66544</x:v>
      </x:c>
      <x:c t="n" s="0">
        <x:v>21.5246</x:v>
      </x:c>
      <x:c t="n" s="0">
        <x:v>21.66245</x:v>
      </x:c>
      <x:c t="n" s="0">
        <x:v>26.58102</x:v>
      </x:c>
      <x:c t="n" s="0">
        <x:v>24.06845</x:v>
      </x:c>
      <x:c t="n" s="0">
        <x:v>24.71459</x:v>
      </x:c>
      <x:c t="n" s="0">
        <x:v>21.61453</x:v>
      </x:c>
      <x:c t="n" s="0">
        <x:v>20.11477</x:v>
      </x:c>
      <x:c t="n" s="0">
        <x:v>23.11239</x:v>
      </x:c>
      <x:c t="n" s="0">
        <x:v>26.47239</x:v>
      </x:c>
      <x:c t="n" s="0">
        <x:v>28.43716</x:v>
      </x:c>
      <x:c t="n" s="0">
        <x:v>28.73228</x:v>
      </x:c>
      <x:c t="n" s="0">
        <x:v>27.54148</x:v>
      </x:c>
      <x:c t="n" s="0">
        <x:v>24.58165</x:v>
      </x:c>
      <x:c t="n" s="0">
        <x:v>20.785</x:v>
      </x:c>
      <x:c t="n" s="0">
        <x:v>14.04663</x:v>
      </x:c>
      <x:c t="n" s="0">
        <x:v>29.07065</x:v>
      </x:c>
      <x:c t="n" s="0">
        <x:v>51.24311</x:v>
      </x:c>
      <x:c t="n" s="0">
        <x:v>58.91098</x:v>
      </x:c>
      <x:c t="n" s="0">
        <x:v>51.90033</x:v>
      </x:c>
      <x:c t="n" s="0">
        <x:v>27.98447</x:v>
      </x:c>
      <x:c t="n" s="0">
        <x:v>19.91032</x:v>
      </x:c>
      <x:c t="n" s="0">
        <x:v>12.09612</x:v>
      </x:c>
      <x:c t="n" s="0">
        <x:v>3.891989</x:v>
      </x:c>
      <x:c t="n" s="0">
        <x:v>4.489047</x:v>
      </x:c>
      <x:c t="n" s="0">
        <x:v>3.313823</x:v>
      </x:c>
      <x:c t="n" s="0">
        <x:v>-30.06697</x:v>
      </x:c>
      <x:c t="n" s="0">
        <x:v>-29.16826</x:v>
      </x:c>
      <x:c t="n" s="0">
        <x:v>-28.18997</x:v>
      </x:c>
      <x:c t="n" s="0">
        <x:v>-23.59375</x:v>
      </x:c>
      <x:c t="n" s="0">
        <x:v>-15.67556</x:v>
      </x:c>
      <x:c t="n" s="0">
        <x:v>-3.166255</x:v>
      </x:c>
      <x:c t="n" s="0">
        <x:v>-0.3052327</x:v>
      </x:c>
      <x:c t="n" s="0">
        <x:v>10.7649</x:v>
      </x:c>
      <x:c t="n" s="0">
        <x:v>14.95298</x:v>
      </x:c>
      <x:c t="n" s="0">
        <x:v>16.64456</x:v>
      </x:c>
      <x:c t="n" s="0">
        <x:v>27.55984</x:v>
      </x:c>
      <x:c t="n" s="0">
        <x:v>20.89562</x:v>
      </x:c>
      <x:c t="n" s="0">
        <x:v>8.653219</x:v>
      </x:c>
      <x:c t="n" s="0">
        <x:v>28.86409</x:v>
      </x:c>
      <x:c t="n" s="0">
        <x:v>25.196</x:v>
      </x:c>
      <x:c t="n" s="0">
        <x:v>24.1069</x:v>
      </x:c>
      <x:c t="n" s="0">
        <x:v>25.9785</x:v>
      </x:c>
      <x:c t="n" s="0">
        <x:v>20.93554</x:v>
      </x:c>
      <x:c t="n" s="0">
        <x:v>24.05708</x:v>
      </x:c>
      <x:c t="n" s="0">
        <x:v>23.47323</x:v>
      </x:c>
      <x:c t="n" s="0">
        <x:v>30.34764</x:v>
      </x:c>
      <x:c t="n" s="0">
        <x:v>31.08608</x:v>
      </x:c>
      <x:c t="n" s="0">
        <x:v>29.64479</x:v>
      </x:c>
      <x:c t="n" s="0">
        <x:v>23.9556</x:v>
      </x:c>
      <x:c t="n" s="0">
        <x:v>18.87093</x:v>
      </x:c>
      <x:c t="n" s="0">
        <x:v>13.84531</x:v>
      </x:c>
      <x:c t="n" s="0">
        <x:v>22.00078</x:v>
      </x:c>
      <x:c t="n" s="0">
        <x:v>35.0492</x:v>
      </x:c>
      <x:c t="n" s="0">
        <x:v>43.57005</x:v>
      </x:c>
      <x:c t="n" s="0">
        <x:v>53.51144</x:v>
      </x:c>
      <x:c t="n" s="0">
        <x:v>27.36983</x:v>
      </x:c>
      <x:c t="n" s="0">
        <x:v>17.16583</x:v>
      </x:c>
      <x:c t="n" s="0">
        <x:v>14.41752</x:v>
      </x:c>
      <x:c t="n" s="0">
        <x:v>2.22535</x:v>
      </x:c>
      <x:c t="n" s="0">
        <x:v>4.565916</x:v>
      </x:c>
      <x:c t="n" s="0">
        <x:v>2.952904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43946.34875</x:v>
      </x:c>
      <x:c t="n" s="7">
        <x:v>43946.34875</x:v>
      </x:c>
      <x:c t="n" s="0">
        <x:v>63.13715</x:v>
      </x:c>
      <x:c t="n" s="0">
        <x:v>71.52463</x:v>
      </x:c>
      <x:c t="n" s="0">
        <x:v>62.76184</x:v>
      </x:c>
      <x:c t="n" s="0">
        <x:v>72.15828</x:v>
      </x:c>
      <x:c t="n" s="0">
        <x:v>-30.06697</x:v>
      </x:c>
      <x:c t="n" s="0">
        <x:v>-29.16826</x:v>
      </x:c>
      <x:c t="n" s="0">
        <x:v>-28.18997</x:v>
      </x:c>
      <x:c t="n" s="0">
        <x:v>-24.61089</x:v>
      </x:c>
      <x:c t="n" s="0">
        <x:v>-12.00286</x:v>
      </x:c>
      <x:c t="n" s="0">
        <x:v>-2.413392</x:v>
      </x:c>
      <x:c t="n" s="0">
        <x:v>-3.096582</x:v>
      </x:c>
      <x:c t="n" s="0">
        <x:v>8.235148</x:v>
      </x:c>
      <x:c t="n" s="0">
        <x:v>14.79625</x:v>
      </x:c>
      <x:c t="n" s="0">
        <x:v>13.32454</x:v>
      </x:c>
      <x:c t="n" s="0">
        <x:v>25.22796</x:v>
      </x:c>
      <x:c t="n" s="0">
        <x:v>21.43827</x:v>
      </x:c>
      <x:c t="n" s="0">
        <x:v>21.23315</x:v>
      </x:c>
      <x:c t="n" s="0">
        <x:v>26.88106</x:v>
      </x:c>
      <x:c t="n" s="0">
        <x:v>24.05247</x:v>
      </x:c>
      <x:c t="n" s="0">
        <x:v>24.64103</x:v>
      </x:c>
      <x:c t="n" s="0">
        <x:v>22.60057</x:v>
      </x:c>
      <x:c t="n" s="0">
        <x:v>21.08753</x:v>
      </x:c>
      <x:c t="n" s="0">
        <x:v>23.61006</x:v>
      </x:c>
      <x:c t="n" s="0">
        <x:v>26.93345</x:v>
      </x:c>
      <x:c t="n" s="0">
        <x:v>28.41553</x:v>
      </x:c>
      <x:c t="n" s="0">
        <x:v>29.27826</x:v>
      </x:c>
      <x:c t="n" s="0">
        <x:v>27.28084</x:v>
      </x:c>
      <x:c t="n" s="0">
        <x:v>24.19884</x:v>
      </x:c>
      <x:c t="n" s="0">
        <x:v>20.40758</x:v>
      </x:c>
      <x:c t="n" s="0">
        <x:v>14.28591</x:v>
      </x:c>
      <x:c t="n" s="0">
        <x:v>28.48871</x:v>
      </x:c>
      <x:c t="n" s="0">
        <x:v>50.5717</x:v>
      </x:c>
      <x:c t="n" s="0">
        <x:v>58.94249</x:v>
      </x:c>
      <x:c t="n" s="0">
        <x:v>53.3925</x:v>
      </x:c>
      <x:c t="n" s="0">
        <x:v>27.30858</x:v>
      </x:c>
      <x:c t="n" s="0">
        <x:v>19.68515</x:v>
      </x:c>
      <x:c t="n" s="0">
        <x:v>11.84774</x:v>
      </x:c>
      <x:c t="n" s="0">
        <x:v>3.800479</x:v>
      </x:c>
      <x:c t="n" s="0">
        <x:v>4.402838</x:v>
      </x:c>
      <x:c t="n" s="0">
        <x:v>3.330487</x:v>
      </x:c>
      <x:c t="n" s="0">
        <x:v>-30.06697</x:v>
      </x:c>
      <x:c t="n" s="0">
        <x:v>-29.16826</x:v>
      </x:c>
      <x:c t="n" s="0">
        <x:v>-28.18997</x:v>
      </x:c>
      <x:c t="n" s="0">
        <x:v>-23.59375</x:v>
      </x:c>
      <x:c t="n" s="0">
        <x:v>-15.67556</x:v>
      </x:c>
      <x:c t="n" s="0">
        <x:v>-2.822133</x:v>
      </x:c>
      <x:c t="n" s="0">
        <x:v>-0.3052327</x:v>
      </x:c>
      <x:c t="n" s="0">
        <x:v>11.69195</x:v>
      </x:c>
      <x:c t="n" s="0">
        <x:v>13.95017</x:v>
      </x:c>
      <x:c t="n" s="0">
        <x:v>16.64456</x:v>
      </x:c>
      <x:c t="n" s="0">
        <x:v>27.55984</x:v>
      </x:c>
      <x:c t="n" s="0">
        <x:v>20.89562</x:v>
      </x:c>
      <x:c t="n" s="0">
        <x:v>19.17423</x:v>
      </x:c>
      <x:c t="n" s="0">
        <x:v>28.31289</x:v>
      </x:c>
      <x:c t="n" s="0">
        <x:v>23.95778</x:v>
      </x:c>
      <x:c t="n" s="0">
        <x:v>23.82822</x:v>
      </x:c>
      <x:c t="n" s="0">
        <x:v>25.51276</x:v>
      </x:c>
      <x:c t="n" s="0">
        <x:v>25.12369</x:v>
      </x:c>
      <x:c t="n" s="0">
        <x:v>23.41409</x:v>
      </x:c>
      <x:c t="n" s="0">
        <x:v>30.59126</x:v>
      </x:c>
      <x:c t="n" s="0">
        <x:v>26.98571</x:v>
      </x:c>
      <x:c t="n" s="0">
        <x:v>30.72925</x:v>
      </x:c>
      <x:c t="n" s="0">
        <x:v>25.9531</x:v>
      </x:c>
      <x:c t="n" s="0">
        <x:v>18.69051</x:v>
      </x:c>
      <x:c t="n" s="0">
        <x:v>18.48802</x:v>
      </x:c>
      <x:c t="n" s="0">
        <x:v>16.25816</x:v>
      </x:c>
      <x:c t="n" s="0">
        <x:v>22.89423</x:v>
      </x:c>
      <x:c t="n" s="0">
        <x:v>31.73532</x:v>
      </x:c>
      <x:c t="n" s="0">
        <x:v>61.06824</x:v>
      </x:c>
      <x:c t="n" s="0">
        <x:v>56.46415</x:v>
      </x:c>
      <x:c t="n" s="0">
        <x:v>9.039034</x:v>
      </x:c>
      <x:c t="n" s="0">
        <x:v>19.09151</x:v>
      </x:c>
      <x:c t="n" s="0">
        <x:v>6.148958</x:v>
      </x:c>
      <x:c t="n" s="0">
        <x:v>4.386124</x:v>
      </x:c>
      <x:c t="n" s="0">
        <x:v>3.975656</x:v>
      </x:c>
      <x:c t="n" s="0">
        <x:v>4.034516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43946.34875</x:v>
      </x:c>
      <x:c t="n" s="7">
        <x:v>43946.34875</x:v>
      </x:c>
      <x:c t="n" s="0">
        <x:v>64.96194</x:v>
      </x:c>
      <x:c t="n" s="0">
        <x:v>71.68257</x:v>
      </x:c>
      <x:c t="n" s="0">
        <x:v>64.32922</x:v>
      </x:c>
      <x:c t="n" s="0">
        <x:v>72.39566</x:v>
      </x:c>
      <x:c t="n" s="0">
        <x:v>-30.06697</x:v>
      </x:c>
      <x:c t="n" s="0">
        <x:v>-29.16826</x:v>
      </x:c>
      <x:c t="n" s="0">
        <x:v>-28.18997</x:v>
      </x:c>
      <x:c t="n" s="0">
        <x:v>-24.44733</x:v>
      </x:c>
      <x:c t="n" s="0">
        <x:v>-12.38068</x:v>
      </x:c>
      <x:c t="n" s="0">
        <x:v>-2.397109</x:v>
      </x:c>
      <x:c t="n" s="0">
        <x:v>-2.568479</x:v>
      </x:c>
      <x:c t="n" s="0">
        <x:v>8.945085</x:v>
      </x:c>
      <x:c t="n" s="0">
        <x:v>14.44428</x:v>
      </x:c>
      <x:c t="n" s="0">
        <x:v>13.99732</x:v>
      </x:c>
      <x:c t="n" s="0">
        <x:v>25.27535</x:v>
      </x:c>
      <x:c t="n" s="0">
        <x:v>21.36316</x:v>
      </x:c>
      <x:c t="n" s="0">
        <x:v>21.04099</x:v>
      </x:c>
      <x:c t="n" s="0">
        <x:v>26.74565</x:v>
      </x:c>
      <x:c t="n" s="0">
        <x:v>23.64116</x:v>
      </x:c>
      <x:c t="n" s="0">
        <x:v>24.27928</x:v>
      </x:c>
      <x:c t="n" s="0">
        <x:v>22.63865</x:v>
      </x:c>
      <x:c t="n" s="0">
        <x:v>21.32039</x:v>
      </x:c>
      <x:c t="n" s="0">
        <x:v>23.0849</x:v>
      </x:c>
      <x:c t="n" s="0">
        <x:v>27.51246</x:v>
      </x:c>
      <x:c t="n" s="0">
        <x:v>28.46443</x:v>
      </x:c>
      <x:c t="n" s="0">
        <x:v>29.01093</x:v>
      </x:c>
      <x:c t="n" s="0">
        <x:v>27.46971</x:v>
      </x:c>
      <x:c t="n" s="0">
        <x:v>24.12986</x:v>
      </x:c>
      <x:c t="n" s="0">
        <x:v>20.34224</x:v>
      </x:c>
      <x:c t="n" s="0">
        <x:v>14.44911</x:v>
      </x:c>
      <x:c t="n" s="0">
        <x:v>28.23233</x:v>
      </x:c>
      <x:c t="n" s="0">
        <x:v>49.89395</x:v>
      </x:c>
      <x:c t="n" s="0">
        <x:v>60.36121</x:v>
      </x:c>
      <x:c t="n" s="0">
        <x:v>52.73994</x:v>
      </x:c>
      <x:c t="n" s="0">
        <x:v>26.63568</x:v>
      </x:c>
      <x:c t="n" s="0">
        <x:v>19.68216</x:v>
      </x:c>
      <x:c t="n" s="0">
        <x:v>11.3584</x:v>
      </x:c>
      <x:c t="n" s="0">
        <x:v>4.573161</x:v>
      </x:c>
      <x:c t="n" s="0">
        <x:v>4.34157</x:v>
      </x:c>
      <x:c t="n" s="0">
        <x:v>3.364228</x:v>
      </x:c>
      <x:c t="n" s="0">
        <x:v>-30.06697</x:v>
      </x:c>
      <x:c t="n" s="0">
        <x:v>-29.16826</x:v>
      </x:c>
      <x:c t="n" s="0">
        <x:v>-28.18997</x:v>
      </x:c>
      <x:c t="n" s="0">
        <x:v>-23.59375</x:v>
      </x:c>
      <x:c t="n" s="0">
        <x:v>-15.67556</x:v>
      </x:c>
      <x:c t="n" s="0">
        <x:v>-2.303028</x:v>
      </x:c>
      <x:c t="n" s="0">
        <x:v>-0.3916613</x:v>
      </x:c>
      <x:c t="n" s="0">
        <x:v>11.69195</x:v>
      </x:c>
      <x:c t="n" s="0">
        <x:v>11.48678</x:v>
      </x:c>
      <x:c t="n" s="0">
        <x:v>16.64456</x:v>
      </x:c>
      <x:c t="n" s="0">
        <x:v>23.81834</x:v>
      </x:c>
      <x:c t="n" s="0">
        <x:v>21.70856</x:v>
      </x:c>
      <x:c t="n" s="0">
        <x:v>19.70574</x:v>
      </x:c>
      <x:c t="n" s="0">
        <x:v>22.66712</x:v>
      </x:c>
      <x:c t="n" s="0">
        <x:v>11.02419</x:v>
      </x:c>
      <x:c t="n" s="0">
        <x:v>19.60787</x:v>
      </x:c>
      <x:c t="n" s="0">
        <x:v>20.37614</x:v>
      </x:c>
      <x:c t="n" s="0">
        <x:v>18.94153</x:v>
      </x:c>
      <x:c t="n" s="0">
        <x:v>16.87208</x:v>
      </x:c>
      <x:c t="n" s="0">
        <x:v>29.10526</x:v>
      </x:c>
      <x:c t="n" s="0">
        <x:v>28.53365</x:v>
      </x:c>
      <x:c t="n" s="0">
        <x:v>25.31756</x:v>
      </x:c>
      <x:c t="n" s="0">
        <x:v>28.42984</x:v>
      </x:c>
      <x:c t="n" s="0">
        <x:v>24.78452</x:v>
      </x:c>
      <x:c t="n" s="0">
        <x:v>20.41901</x:v>
      </x:c>
      <x:c t="n" s="0">
        <x:v>14.86892</x:v>
      </x:c>
      <x:c t="n" s="0">
        <x:v>25.40141</x:v>
      </x:c>
      <x:c t="n" s="0">
        <x:v>32.55513</x:v>
      </x:c>
      <x:c t="n" s="0">
        <x:v>65.58165</x:v>
      </x:c>
      <x:c t="n" s="0">
        <x:v>30.11748</x:v>
      </x:c>
      <x:c t="n" s="0">
        <x:v>9.240479</x:v>
      </x:c>
      <x:c t="n" s="0">
        <x:v>18.50057</x:v>
      </x:c>
      <x:c t="n" s="0">
        <x:v>7.561865</x:v>
      </x:c>
      <x:c t="n" s="0">
        <x:v>6.388436</x:v>
      </x:c>
      <x:c t="n" s="0">
        <x:v>4.002234</x:v>
      </x:c>
      <x:c t="n" s="0">
        <x:v>3.406179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43946.34875</x:v>
      </x:c>
      <x:c t="n" s="7">
        <x:v>43946.34875</x:v>
      </x:c>
      <x:c t="n" s="0">
        <x:v>57.05719</x:v>
      </x:c>
      <x:c t="n" s="0">
        <x:v>64.61462</x:v>
      </x:c>
      <x:c t="n" s="0">
        <x:v>57.55585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-24.31207</x:v>
      </x:c>
      <x:c t="n" s="0">
        <x:v>-12.7316</x:v>
      </x:c>
      <x:c t="n" s="0">
        <x:v>-2.383251</x:v>
      </x:c>
      <x:c t="n" s="0">
        <x:v>-2.185905</x:v>
      </x:c>
      <x:c t="n" s="0">
        <x:v>9.410804</x:v>
      </x:c>
      <x:c t="n" s="0">
        <x:v>14.11931</x:v>
      </x:c>
      <x:c t="n" s="0">
        <x:v>14.82867</x:v>
      </x:c>
      <x:c t="n" s="0">
        <x:v>25.0908</x:v>
      </x:c>
      <x:c t="n" s="0">
        <x:v>21.69922</x:v>
      </x:c>
      <x:c t="n" s="0">
        <x:v>20.82327</x:v>
      </x:c>
      <x:c t="n" s="0">
        <x:v>26.2363</x:v>
      </x:c>
      <x:c t="n" s="0">
        <x:v>23.03987</x:v>
      </x:c>
      <x:c t="n" s="0">
        <x:v>23.72095</x:v>
      </x:c>
      <x:c t="n" s="0">
        <x:v>22.14433</x:v>
      </x:c>
      <x:c t="n" s="0">
        <x:v>21.01664</x:v>
      </x:c>
      <x:c t="n" s="0">
        <x:v>22.85295</x:v>
      </x:c>
      <x:c t="n" s="0">
        <x:v>27.46427</x:v>
      </x:c>
      <x:c t="n" s="0">
        <x:v>27.97208</x:v>
      </x:c>
      <x:c t="n" s="0">
        <x:v>29.22314</x:v>
      </x:c>
      <x:c t="n" s="0">
        <x:v>27.34611</x:v>
      </x:c>
      <x:c t="n" s="0">
        <x:v>24.03334</x:v>
      </x:c>
      <x:c t="n" s="0">
        <x:v>20.97848</x:v>
      </x:c>
      <x:c t="n" s="0">
        <x:v>14.6514</x:v>
      </x:c>
      <x:c t="n" s="0">
        <x:v>27.60257</x:v>
      </x:c>
      <x:c t="n" s="0">
        <x:v>50.10898</x:v>
      </x:c>
      <x:c t="n" s="0">
        <x:v>60.76661</x:v>
      </x:c>
      <x:c t="n" s="0">
        <x:v>52.06081</x:v>
      </x:c>
      <x:c t="n" s="0">
        <x:v>25.98214</x:v>
      </x:c>
      <x:c t="n" s="0">
        <x:v>19.08995</x:v>
      </x:c>
      <x:c t="n" s="0">
        <x:v>11.17746</x:v>
      </x:c>
      <x:c t="n" s="0">
        <x:v>4.225108</x:v>
      </x:c>
      <x:c t="n" s="0">
        <x:v>4.268765</x:v>
      </x:c>
      <x:c t="n" s="0">
        <x:v>3.447392</x:v>
      </x:c>
      <x:c t="n" s="0">
        <x:v>-30.06697</x:v>
      </x:c>
      <x:c t="n" s="0">
        <x:v>-29.16826</x:v>
      </x:c>
      <x:c t="n" s="0">
        <x:v>-28.18997</x:v>
      </x:c>
      <x:c t="n" s="0">
        <x:v>-22.94641</x:v>
      </x:c>
      <x:c t="n" s="0">
        <x:v>-15.67556</x:v>
      </x:c>
      <x:c t="n" s="0">
        <x:v>-2.303028</x:v>
      </x:c>
      <x:c t="n" s="0">
        <x:v>-0.4443562</x:v>
      </x:c>
      <x:c t="n" s="0">
        <x:v>11.25572</x:v>
      </x:c>
      <x:c t="n" s="0">
        <x:v>11.48678</x:v>
      </x:c>
      <x:c t="n" s="0">
        <x:v>18.55995</x:v>
      </x:c>
      <x:c t="n" s="0">
        <x:v>23.81834</x:v>
      </x:c>
      <x:c t="n" s="0">
        <x:v>23.50447</x:v>
      </x:c>
      <x:c t="n" s="0">
        <x:v>18.59656</x:v>
      </x:c>
      <x:c t="n" s="0">
        <x:v>22.3452</x:v>
      </x:c>
      <x:c t="n" s="0">
        <x:v>18.06927</x:v>
      </x:c>
      <x:c t="n" s="0">
        <x:v>13.34844</x:v>
      </x:c>
      <x:c t="n" s="0">
        <x:v>18.75432</x:v>
      </x:c>
      <x:c t="n" s="0">
        <x:v>17.89003</x:v>
      </x:c>
      <x:c t="n" s="0">
        <x:v>21.99388</x:v>
      </x:c>
      <x:c t="n" s="0">
        <x:v>27.06578</x:v>
      </x:c>
      <x:c t="n" s="0">
        <x:v>25.30023</x:v>
      </x:c>
      <x:c t="n" s="0">
        <x:v>32.11991</x:v>
      </x:c>
      <x:c t="n" s="0">
        <x:v>26.84275</x:v>
      </x:c>
      <x:c t="n" s="0">
        <x:v>23.40707</x:v>
      </x:c>
      <x:c t="n" s="0">
        <x:v>22.99022</x:v>
      </x:c>
      <x:c t="n" s="0">
        <x:v>14.75134</x:v>
      </x:c>
      <x:c t="n" s="0">
        <x:v>15.54346</x:v>
      </x:c>
      <x:c t="n" s="0">
        <x:v>55.09494</x:v>
      </x:c>
      <x:c t="n" s="0">
        <x:v>57.56069</x:v>
      </x:c>
      <x:c t="n" s="0">
        <x:v>31.1053</x:v>
      </x:c>
      <x:c t="n" s="0">
        <x:v>14.64217</x:v>
      </x:c>
      <x:c t="n" s="0">
        <x:v>9.331005</x:v>
      </x:c>
      <x:c t="n" s="0">
        <x:v>10.91113</x:v>
      </x:c>
      <x:c t="n" s="0">
        <x:v>2.385869</x:v>
      </x:c>
      <x:c t="n" s="0">
        <x:v>4.479313</x:v>
      </x:c>
      <x:c t="n" s="0">
        <x:v>3.724015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43946.34875</x:v>
      </x:c>
      <x:c t="n" s="7">
        <x:v>43946.34875</x:v>
      </x:c>
      <x:c t="n" s="0">
        <x:v>46.33731</x:v>
      </x:c>
      <x:c t="n" s="0">
        <x:v>54.20069</x:v>
      </x:c>
      <x:c t="n" s="0">
        <x:v>54.33165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-23.53651</x:v>
      </x:c>
      <x:c t="n" s="0">
        <x:v>-13.05552</x:v>
      </x:c>
      <x:c t="n" s="0">
        <x:v>-2.37145</x:v>
      </x:c>
      <x:c t="n" s="0">
        <x:v>-1.883904</x:v>
      </x:c>
      <x:c t="n" s="0">
        <x:v>9.720423</x:v>
      </x:c>
      <x:c t="n" s="0">
        <x:v>13.82113</x:v>
      </x:c>
      <x:c t="n" s="0">
        <x:v>15.67893</x:v>
      </x:c>
      <x:c t="n" s="0">
        <x:v>24.92673</x:v>
      </x:c>
      <x:c t="n" s="0">
        <x:v>22.01425</x:v>
      </x:c>
      <x:c t="n" s="0">
        <x:v>20.49023</x:v>
      </x:c>
      <x:c t="n" s="0">
        <x:v>26.30252</x:v>
      </x:c>
      <x:c t="n" s="0">
        <x:v>22.76096</x:v>
      </x:c>
      <x:c t="n" s="0">
        <x:v>23.21109</x:v>
      </x:c>
      <x:c t="n" s="0">
        <x:v>22.04444</x:v>
      </x:c>
      <x:c t="n" s="0">
        <x:v>20.94485</x:v>
      </x:c>
      <x:c t="n" s="0">
        <x:v>22.5043</x:v>
      </x:c>
      <x:c t="n" s="0">
        <x:v>27.22972</x:v>
      </x:c>
      <x:c t="n" s="0">
        <x:v>28.02204</x:v>
      </x:c>
      <x:c t="n" s="0">
        <x:v>29.29376</x:v>
      </x:c>
      <x:c t="n" s="0">
        <x:v>27.20158</x:v>
      </x:c>
      <x:c t="n" s="0">
        <x:v>24.18876</x:v>
      </x:c>
      <x:c t="n" s="0">
        <x:v>20.69542</x:v>
      </x:c>
      <x:c t="n" s="0">
        <x:v>14.67019</x:v>
      </x:c>
      <x:c t="n" s="0">
        <x:v>27.60084</x:v>
      </x:c>
      <x:c t="n" s="0">
        <x:v>51.90101</x:v>
      </x:c>
      <x:c t="n" s="0">
        <x:v>60.09488</x:v>
      </x:c>
      <x:c t="n" s="0">
        <x:v>51.37683</x:v>
      </x:c>
      <x:c t="n" s="0">
        <x:v>25.44117</x:v>
      </x:c>
      <x:c t="n" s="0">
        <x:v>18.47356</x:v>
      </x:c>
      <x:c t="n" s="0">
        <x:v>10.86412</x:v>
      </x:c>
      <x:c t="n" s="0">
        <x:v>3.952029</x:v>
      </x:c>
      <x:c t="n" s="0">
        <x:v>4.408323</x:v>
      </x:c>
      <x:c t="n" s="0">
        <x:v>3.341113</x:v>
      </x:c>
      <x:c t="n" s="0">
        <x:v>-30.06697</x:v>
      </x:c>
      <x:c t="n" s="0">
        <x:v>-29.16826</x:v>
      </x:c>
      <x:c t="n" s="0">
        <x:v>-28.18997</x:v>
      </x:c>
      <x:c t="n" s="0">
        <x:v>-20.00317</x:v>
      </x:c>
      <x:c t="n" s="0">
        <x:v>-15.67556</x:v>
      </x:c>
      <x:c t="n" s="0">
        <x:v>-2.303028</x:v>
      </x:c>
      <x:c t="n" s="0">
        <x:v>-0.4443562</x:v>
      </x:c>
      <x:c t="n" s="0">
        <x:v>11.18967</x:v>
      </x:c>
      <x:c t="n" s="0">
        <x:v>11.72383</x:v>
      </x:c>
      <x:c t="n" s="0">
        <x:v>18.77576</x:v>
      </x:c>
      <x:c t="n" s="0">
        <x:v>23.81834</x:v>
      </x:c>
      <x:c t="n" s="0">
        <x:v>23.50447</x:v>
      </x:c>
      <x:c t="n" s="0">
        <x:v>17.76329</x:v>
      </x:c>
      <x:c t="n" s="0">
        <x:v>27.5775</x:v>
      </x:c>
      <x:c t="n" s="0">
        <x:v>20.54102</x:v>
      </x:c>
      <x:c t="n" s="0">
        <x:v>19.47803</x:v>
      </x:c>
      <x:c t="n" s="0">
        <x:v>19.63245</x:v>
      </x:c>
      <x:c t="n" s="0">
        <x:v>20.5919</x:v>
      </x:c>
      <x:c t="n" s="0">
        <x:v>16.50131</x:v>
      </x:c>
      <x:c t="n" s="0">
        <x:v>22.49827</x:v>
      </x:c>
      <x:c t="n" s="0">
        <x:v>28.31859</x:v>
      </x:c>
      <x:c t="n" s="0">
        <x:v>29.5412</x:v>
      </x:c>
      <x:c t="n" s="0">
        <x:v>25.82567</x:v>
      </x:c>
      <x:c t="n" s="0">
        <x:v>23.87469</x:v>
      </x:c>
      <x:c t="n" s="0">
        <x:v>20.35583</x:v>
      </x:c>
      <x:c t="n" s="0">
        <x:v>17.4477</x:v>
      </x:c>
      <x:c t="n" s="0">
        <x:v>30.76911</x:v>
      </x:c>
      <x:c t="n" s="0">
        <x:v>54.54707</x:v>
      </x:c>
      <x:c t="n" s="0">
        <x:v>39.44309</x:v>
      </x:c>
      <x:c t="n" s="0">
        <x:v>26.6569</x:v>
      </x:c>
      <x:c t="n" s="0">
        <x:v>18.20312</x:v>
      </x:c>
      <x:c t="n" s="0">
        <x:v>8.518054</x:v>
      </x:c>
      <x:c t="n" s="0">
        <x:v>4.854446</x:v>
      </x:c>
      <x:c t="n" s="0">
        <x:v>0.7075351</x:v>
      </x:c>
      <x:c t="n" s="0">
        <x:v>4.202038</x:v>
      </x:c>
      <x:c t="n" s="0">
        <x:v>2.419786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43946.34875</x:v>
      </x:c>
      <x:c t="n" s="7">
        <x:v>43946.34875</x:v>
      </x:c>
      <x:c t="n" s="0">
        <x:v>40.62576</x:v>
      </x:c>
      <x:c t="n" s="0">
        <x:v>54.20069</x:v>
      </x:c>
      <x:c t="n" s="0">
        <x:v>56.19999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-22.80573</x:v>
      </x:c>
      <x:c t="n" s="0">
        <x:v>-13.39745</x:v>
      </x:c>
      <x:c t="n" s="0">
        <x:v>-2.361398</x:v>
      </x:c>
      <x:c t="n" s="0">
        <x:v>-1.641635</x:v>
      </x:c>
      <x:c t="n" s="0">
        <x:v>9.96842</x:v>
      </x:c>
      <x:c t="n" s="0">
        <x:v>13.62666</x:v>
      </x:c>
      <x:c t="n" s="0">
        <x:v>16.2929</x:v>
      </x:c>
      <x:c t="n" s="0">
        <x:v>24.75333</x:v>
      </x:c>
      <x:c t="n" s="0">
        <x:v>22.26631</x:v>
      </x:c>
      <x:c t="n" s="0">
        <x:v>20.18408</x:v>
      </x:c>
      <x:c t="n" s="0">
        <x:v>26.51363</x:v>
      </x:c>
      <x:c t="n" s="0">
        <x:v>22.45747</x:v>
      </x:c>
      <x:c t="n" s="0">
        <x:v>22.96221</x:v>
      </x:c>
      <x:c t="n" s="0">
        <x:v>21.48879</x:v>
      </x:c>
      <x:c t="n" s="0">
        <x:v>20.44922</x:v>
      </x:c>
      <x:c t="n" s="0">
        <x:v>22.6157</x:v>
      </x:c>
      <x:c t="n" s="0">
        <x:v>26.93776</x:v>
      </x:c>
      <x:c t="n" s="0">
        <x:v>27.72041</x:v>
      </x:c>
      <x:c t="n" s="0">
        <x:v>29.63235</x:v>
      </x:c>
      <x:c t="n" s="0">
        <x:v>27.18166</x:v>
      </x:c>
      <x:c t="n" s="0">
        <x:v>24.10154</x:v>
      </x:c>
      <x:c t="n" s="0">
        <x:v>20.91084</x:v>
      </x:c>
      <x:c t="n" s="0">
        <x:v>14.75777</x:v>
      </x:c>
      <x:c t="n" s="0">
        <x:v>27.79174</x:v>
      </x:c>
      <x:c t="n" s="0">
        <x:v>51.29826</x:v>
      </x:c>
      <x:c t="n" s="0">
        <x:v>59.4157</x:v>
      </x:c>
      <x:c t="n" s="0">
        <x:v>50.69366</x:v>
      </x:c>
      <x:c t="n" s="0">
        <x:v>24.76434</x:v>
      </x:c>
      <x:c t="n" s="0">
        <x:v>17.83319</x:v>
      </x:c>
      <x:c t="n" s="0">
        <x:v>10.31215</x:v>
      </x:c>
      <x:c t="n" s="0">
        <x:v>3.625649</x:v>
      </x:c>
      <x:c t="n" s="0">
        <x:v>4.364896</x:v>
      </x:c>
      <x:c t="n" s="0">
        <x:v>3.281146</x:v>
      </x:c>
      <x:c t="n" s="0">
        <x:v>-30.06697</x:v>
      </x:c>
      <x:c t="n" s="0">
        <x:v>-29.16826</x:v>
      </x:c>
      <x:c t="n" s="0">
        <x:v>-28.18997</x:v>
      </x:c>
      <x:c t="n" s="0">
        <x:v>-20.00317</x:v>
      </x:c>
      <x:c t="n" s="0">
        <x:v>-18.25843</x:v>
      </x:c>
      <x:c t="n" s="0">
        <x:v>-2.303028</x:v>
      </x:c>
      <x:c t="n" s="0">
        <x:v>-0.4443562</x:v>
      </x:c>
      <x:c t="n" s="0">
        <x:v>11.18967</x:v>
      </x:c>
      <x:c t="n" s="0">
        <x:v>12.36601</x:v>
      </x:c>
      <x:c t="n" s="0">
        <x:v>18.7228</x:v>
      </x:c>
      <x:c t="n" s="0">
        <x:v>22.81236</x:v>
      </x:c>
      <x:c t="n" s="0">
        <x:v>23.35138</x:v>
      </x:c>
      <x:c t="n" s="0">
        <x:v>23.43028</x:v>
      </x:c>
      <x:c t="n" s="0">
        <x:v>27.40986</x:v>
      </x:c>
      <x:c t="n" s="0">
        <x:v>19.87693</x:v>
      </x:c>
      <x:c t="n" s="0">
        <x:v>21.89504</x:v>
      </x:c>
      <x:c t="n" s="0">
        <x:v>18.22321</x:v>
      </x:c>
      <x:c t="n" s="0">
        <x:v>14.31112</x:v>
      </x:c>
      <x:c t="n" s="0">
        <x:v>25.34445</x:v>
      </x:c>
      <x:c t="n" s="0">
        <x:v>25.14191</x:v>
      </x:c>
      <x:c t="n" s="0">
        <x:v>23.27517</x:v>
      </x:c>
      <x:c t="n" s="0">
        <x:v>30.03566</x:v>
      </x:c>
      <x:c t="n" s="0">
        <x:v>28.74043</x:v>
      </x:c>
      <x:c t="n" s="0">
        <x:v>23.34946</x:v>
      </x:c>
      <x:c t="n" s="0">
        <x:v>21.07935</x:v>
      </x:c>
      <x:c t="n" s="0">
        <x:v>12.03683</x:v>
      </x:c>
      <x:c t="n" s="0">
        <x:v>21.07168</x:v>
      </x:c>
      <x:c t="n" s="0">
        <x:v>34.59735</x:v>
      </x:c>
      <x:c t="n" s="0">
        <x:v>39.10115</x:v>
      </x:c>
      <x:c t="n" s="0">
        <x:v>24.14397</x:v>
      </x:c>
      <x:c t="n" s="0">
        <x:v>5.53142</x:v>
      </x:c>
      <x:c t="n" s="0">
        <x:v>5.539318</x:v>
      </x:c>
      <x:c t="n" s="0">
        <x:v>3.331403</x:v>
      </x:c>
      <x:c t="n" s="0">
        <x:v>0.602393</x:v>
      </x:c>
      <x:c t="n" s="0">
        <x:v>3.978698</x:v>
      </x:c>
      <x:c t="n" s="0">
        <x:v>2.833831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43946.34875</x:v>
      </x:c>
      <x:c t="n" s="7">
        <x:v>43946.34875</x:v>
      </x:c>
      <x:c t="n" s="0">
        <x:v>48.09217</x:v>
      </x:c>
      <x:c t="n" s="0">
        <x:v>54.20069</x:v>
      </x:c>
      <x:c t="n" s="0">
        <x:v>54.47887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-22.26622</x:v>
      </x:c>
      <x:c t="n" s="0">
        <x:v>-14.03759</x:v>
      </x:c>
      <x:c t="n" s="0">
        <x:v>-2.352831</x:v>
      </x:c>
      <x:c t="n" s="0">
        <x:v>-1.444921</x:v>
      </x:c>
      <x:c t="n" s="0">
        <x:v>10.08878</x:v>
      </x:c>
      <x:c t="n" s="0">
        <x:v>13.46393</x:v>
      </x:c>
      <x:c t="n" s="0">
        <x:v>16.68076</x:v>
      </x:c>
      <x:c t="n" s="0">
        <x:v>24.4056</x:v>
      </x:c>
      <x:c t="n" s="0">
        <x:v>22.29673</x:v>
      </x:c>
      <x:c t="n" s="0">
        <x:v>22.04994</x:v>
      </x:c>
      <x:c t="n" s="0">
        <x:v>26.60681</x:v>
      </x:c>
      <x:c t="n" s="0">
        <x:v>22.12233</x:v>
      </x:c>
      <x:c t="n" s="0">
        <x:v>22.84879</x:v>
      </x:c>
      <x:c t="n" s="0">
        <x:v>21.29375</x:v>
      </x:c>
      <x:c t="n" s="0">
        <x:v>20.54446</x:v>
      </x:c>
      <x:c t="n" s="0">
        <x:v>23.34581</x:v>
      </x:c>
      <x:c t="n" s="0">
        <x:v>26.79355</x:v>
      </x:c>
      <x:c t="n" s="0">
        <x:v>27.61529</x:v>
      </x:c>
      <x:c t="n" s="0">
        <x:v>29.60035</x:v>
      </x:c>
      <x:c t="n" s="0">
        <x:v>27.39951</x:v>
      </x:c>
      <x:c t="n" s="0">
        <x:v>23.93802</x:v>
      </x:c>
      <x:c t="n" s="0">
        <x:v>20.74323</x:v>
      </x:c>
      <x:c t="n" s="0">
        <x:v>14.60843</x:v>
      </x:c>
      <x:c t="n" s="0">
        <x:v>27.12375</x:v>
      </x:c>
      <x:c t="n" s="0">
        <x:v>50.6177</x:v>
      </x:c>
      <x:c t="n" s="0">
        <x:v>58.73647</x:v>
      </x:c>
      <x:c t="n" s="0">
        <x:v>50.02812</x:v>
      </x:c>
      <x:c t="n" s="0">
        <x:v>25.98854</x:v>
      </x:c>
      <x:c t="n" s="0">
        <x:v>17.19914</x:v>
      </x:c>
      <x:c t="n" s="0">
        <x:v>10.00125</x:v>
      </x:c>
      <x:c t="n" s="0">
        <x:v>3.33471</x:v>
      </x:c>
      <x:c t="n" s="0">
        <x:v>4.299371</x:v>
      </x:c>
      <x:c t="n" s="0">
        <x:v>3.226767</x:v>
      </x:c>
      <x:c t="n" s="0">
        <x:v>-30.06697</x:v>
      </x:c>
      <x:c t="n" s="0">
        <x:v>-29.16826</x:v>
      </x:c>
      <x:c t="n" s="0">
        <x:v>-28.18997</x:v>
      </x:c>
      <x:c t="n" s="0">
        <x:v>-20.00317</x:v>
      </x:c>
      <x:c t="n" s="0">
        <x:v>-25.52933</x:v>
      </x:c>
      <x:c t="n" s="0">
        <x:v>-2.303028</x:v>
      </x:c>
      <x:c t="n" s="0">
        <x:v>-0.4443562</x:v>
      </x:c>
      <x:c t="n" s="0">
        <x:v>10.27361</x:v>
      </x:c>
      <x:c t="n" s="0">
        <x:v>12.36601</x:v>
      </x:c>
      <x:c t="n" s="0">
        <x:v>18.33282</x:v>
      </x:c>
      <x:c t="n" s="0">
        <x:v>21.50081</x:v>
      </x:c>
      <x:c t="n" s="0">
        <x:v>22.09536</x:v>
      </x:c>
      <x:c t="n" s="0">
        <x:v>26.88334</x:v>
      </x:c>
      <x:c t="n" s="0">
        <x:v>27.11523</x:v>
      </x:c>
      <x:c t="n" s="0">
        <x:v>17.57493</x:v>
      </x:c>
      <x:c t="n" s="0">
        <x:v>20.54913</x:v>
      </x:c>
      <x:c t="n" s="0">
        <x:v>18.54489</x:v>
      </x:c>
      <x:c t="n" s="0">
        <x:v>22.32725</x:v>
      </x:c>
      <x:c t="n" s="0">
        <x:v>26.10626</x:v>
      </x:c>
      <x:c t="n" s="0">
        <x:v>24.95658</x:v>
      </x:c>
      <x:c t="n" s="0">
        <x:v>26.28187</x:v>
      </x:c>
      <x:c t="n" s="0">
        <x:v>28.82668</x:v>
      </x:c>
      <x:c t="n" s="0">
        <x:v>26.45035</x:v>
      </x:c>
      <x:c t="n" s="0">
        <x:v>23.56232</x:v>
      </x:c>
      <x:c t="n" s="0">
        <x:v>21.04778</x:v>
      </x:c>
      <x:c t="n" s="0">
        <x:v>12.99712</x:v>
      </x:c>
      <x:c t="n" s="0">
        <x:v>10.35006</x:v>
      </x:c>
      <x:c t="n" s="0">
        <x:v>30.17698</x:v>
      </x:c>
      <x:c t="n" s="0">
        <x:v>39.42168</x:v>
      </x:c>
      <x:c t="n" s="0">
        <x:v>42.96642</x:v>
      </x:c>
      <x:c t="n" s="0">
        <x:v>30.9371</x:v>
      </x:c>
      <x:c t="n" s="0">
        <x:v>6.39615</x:v>
      </x:c>
      <x:c t="n" s="0">
        <x:v>8.034837</x:v>
      </x:c>
      <x:c t="n" s="0">
        <x:v>1.574101</x:v>
      </x:c>
      <x:c t="n" s="0">
        <x:v>4.545968</x:v>
      </x:c>
      <x:c t="n" s="0">
        <x:v>2.675015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43946.34875</x:v>
      </x:c>
      <x:c t="n" s="7">
        <x:v>43946.34875</x:v>
      </x:c>
      <x:c t="n" s="0">
        <x:v>58.14359</x:v>
      </x:c>
      <x:c t="n" s="0">
        <x:v>64.61462</x:v>
      </x:c>
      <x:c t="n" s="0">
        <x:v>58.83689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-21.85322</x:v>
      </x:c>
      <x:c t="n" s="0">
        <x:v>-14.67058</x:v>
      </x:c>
      <x:c t="n" s="0">
        <x:v>-2.345528</x:v>
      </x:c>
      <x:c t="n" s="0">
        <x:v>-1.249248</x:v>
      </x:c>
      <x:c t="n" s="0">
        <x:v>10.0645</x:v>
      </x:c>
      <x:c t="n" s="0">
        <x:v>13.29927</x:v>
      </x:c>
      <x:c t="n" s="0">
        <x:v>16.96472</x:v>
      </x:c>
      <x:c t="n" s="0">
        <x:v>24.08485</x:v>
      </x:c>
      <x:c t="n" s="0">
        <x:v>22.26791</x:v>
      </x:c>
      <x:c t="n" s="0">
        <x:v>23.18358</x:v>
      </x:c>
      <x:c t="n" s="0">
        <x:v>26.69452</x:v>
      </x:c>
      <x:c t="n" s="0">
        <x:v>21.51474</x:v>
      </x:c>
      <x:c t="n" s="0">
        <x:v>22.33734</x:v>
      </x:c>
      <x:c t="n" s="0">
        <x:v>21.02437</x:v>
      </x:c>
      <x:c t="n" s="0">
        <x:v>20.59574</x:v>
      </x:c>
      <x:c t="n" s="0">
        <x:v>23.48236</x:v>
      </x:c>
      <x:c t="n" s="0">
        <x:v>26.28049</x:v>
      </x:c>
      <x:c t="n" s="0">
        <x:v>27.39661</x:v>
      </x:c>
      <x:c t="n" s="0">
        <x:v>29.49032</x:v>
      </x:c>
      <x:c t="n" s="0">
        <x:v>27.23058</x:v>
      </x:c>
      <x:c t="n" s="0">
        <x:v>23.62741</x:v>
      </x:c>
      <x:c t="n" s="0">
        <x:v>20.87715</x:v>
      </x:c>
      <x:c t="n" s="0">
        <x:v>14.63589</x:v>
      </x:c>
      <x:c t="n" s="0">
        <x:v>26.45732</x:v>
      </x:c>
      <x:c t="n" s="0">
        <x:v>49.94601</x:v>
      </x:c>
      <x:c t="n" s="0">
        <x:v>58.07177</x:v>
      </x:c>
      <x:c t="n" s="0">
        <x:v>50.25481</x:v>
      </x:c>
      <x:c t="n" s="0">
        <x:v>25.88654</x:v>
      </x:c>
      <x:c t="n" s="0">
        <x:v>16.60376</x:v>
      </x:c>
      <x:c t="n" s="0">
        <x:v>9.634016</x:v>
      </x:c>
      <x:c t="n" s="0">
        <x:v>3.055727</x:v>
      </x:c>
      <x:c t="n" s="0">
        <x:v>4.272241</x:v>
      </x:c>
      <x:c t="n" s="0">
        <x:v>3.119866</x:v>
      </x:c>
      <x:c t="n" s="0">
        <x:v>-30.06697</x:v>
      </x:c>
      <x:c t="n" s="0">
        <x:v>-29.16826</x:v>
      </x:c>
      <x:c t="n" s="0">
        <x:v>-28.18997</x:v>
      </x:c>
      <x:c t="n" s="0">
        <x:v>-20.00317</x:v>
      </x:c>
      <x:c t="n" s="0">
        <x:v>-25.52933</x:v>
      </x:c>
      <x:c t="n" s="0">
        <x:v>-2.675214</x:v>
      </x:c>
      <x:c t="n" s="0">
        <x:v>-0.1509254</x:v>
      </x:c>
      <x:c t="n" s="0">
        <x:v>9.919615</x:v>
      </x:c>
      <x:c t="n" s="0">
        <x:v>12.08331</x:v>
      </x:c>
      <x:c t="n" s="0">
        <x:v>18.33282</x:v>
      </x:c>
      <x:c t="n" s="0">
        <x:v>21.50081</x:v>
      </x:c>
      <x:c t="n" s="0">
        <x:v>22.09536</x:v>
      </x:c>
      <x:c t="n" s="0">
        <x:v>26.34851</x:v>
      </x:c>
      <x:c t="n" s="0">
        <x:v>27.25463</x:v>
      </x:c>
      <x:c t="n" s="0">
        <x:v>15.62808</x:v>
      </x:c>
      <x:c t="n" s="0">
        <x:v>18.65414</x:v>
      </x:c>
      <x:c t="n" s="0">
        <x:v>20.47644</x:v>
      </x:c>
      <x:c t="n" s="0">
        <x:v>23.09621</x:v>
      </x:c>
      <x:c t="n" s="0">
        <x:v>22.10642</x:v>
      </x:c>
      <x:c t="n" s="0">
        <x:v>21.91342</x:v>
      </x:c>
      <x:c t="n" s="0">
        <x:v>27.2162</x:v>
      </x:c>
      <x:c t="n" s="0">
        <x:v>30.32658</x:v>
      </x:c>
      <x:c t="n" s="0">
        <x:v>25.35964</x:v>
      </x:c>
      <x:c t="n" s="0">
        <x:v>22.4917</x:v>
      </x:c>
      <x:c t="n" s="0">
        <x:v>21.46449</x:v>
      </x:c>
      <x:c t="n" s="0">
        <x:v>13.52201</x:v>
      </x:c>
      <x:c t="n" s="0">
        <x:v>11.53004</x:v>
      </x:c>
      <x:c t="n" s="0">
        <x:v>33.64896</x:v>
      </x:c>
      <x:c t="n" s="0">
        <x:v>53.55735</x:v>
      </x:c>
      <x:c t="n" s="0">
        <x:v>52.25771</x:v>
      </x:c>
      <x:c t="n" s="0">
        <x:v>14.29125</x:v>
      </x:c>
      <x:c t="n" s="0">
        <x:v>18.29975</x:v>
      </x:c>
      <x:c t="n" s="0">
        <x:v>8.190784</x:v>
      </x:c>
      <x:c t="n" s="0">
        <x:v>1.340069</x:v>
      </x:c>
      <x:c t="n" s="0">
        <x:v>4.019199</x:v>
      </x:c>
      <x:c t="n" s="0">
        <x:v>2.317899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43946.34875</x:v>
      </x:c>
      <x:c t="n" s="7">
        <x:v>43946.34875</x:v>
      </x:c>
      <x:c t="n" s="0">
        <x:v>64.02299</x:v>
      </x:c>
      <x:c t="n" s="0">
        <x:v>70.73282</x:v>
      </x:c>
      <x:c t="n" s="0">
        <x:v>63.30555</x:v>
      </x:c>
      <x:c t="n" s="0">
        <x:v>70.22313</x:v>
      </x:c>
      <x:c t="n" s="0">
        <x:v>-30.06697</x:v>
      </x:c>
      <x:c t="n" s="0">
        <x:v>-29.16826</x:v>
      </x:c>
      <x:c t="n" s="0">
        <x:v>-28.18997</x:v>
      </x:c>
      <x:c t="n" s="0">
        <x:v>-21.52916</x:v>
      </x:c>
      <x:c t="n" s="0">
        <x:v>-15.29544</x:v>
      </x:c>
      <x:c t="n" s="0">
        <x:v>-2.67295</x:v>
      </x:c>
      <x:c t="n" s="0">
        <x:v>-1.070552</x:v>
      </x:c>
      <x:c t="n" s="0">
        <x:v>10.04364</x:v>
      </x:c>
      <x:c t="n" s="0">
        <x:v>13.14162</x:v>
      </x:c>
      <x:c t="n" s="0">
        <x:v>17.19334</x:v>
      </x:c>
      <x:c t="n" s="0">
        <x:v>23.79083</x:v>
      </x:c>
      <x:c t="n" s="0">
        <x:v>22.24314</x:v>
      </x:c>
      <x:c t="n" s="0">
        <x:v>22.97766</x:v>
      </x:c>
      <x:c t="n" s="0">
        <x:v>26.7943</x:v>
      </x:c>
      <x:c t="n" s="0">
        <x:v>21.4864</x:v>
      </x:c>
      <x:c t="n" s="0">
        <x:v>22.13883</x:v>
      </x:c>
      <x:c t="n" s="0">
        <x:v>20.85049</x:v>
      </x:c>
      <x:c t="n" s="0">
        <x:v>21.28641</x:v>
      </x:c>
      <x:c t="n" s="0">
        <x:v>23.05597</x:v>
      </x:c>
      <x:c t="n" s="0">
        <x:v>26.13899</x:v>
      </x:c>
      <x:c t="n" s="0">
        <x:v>27.145</x:v>
      </x:c>
      <x:c t="n" s="0">
        <x:v>29.39677</x:v>
      </x:c>
      <x:c t="n" s="0">
        <x:v>27.1071</x:v>
      </x:c>
      <x:c t="n" s="0">
        <x:v>23.71014</x:v>
      </x:c>
      <x:c t="n" s="0">
        <x:v>21.27649</x:v>
      </x:c>
      <x:c t="n" s="0">
        <x:v>14.26233</x:v>
      </x:c>
      <x:c t="n" s="0">
        <x:v>25.80787</x:v>
      </x:c>
      <x:c t="n" s="0">
        <x:v>49.26979</x:v>
      </x:c>
      <x:c t="n" s="0">
        <x:v>58.07792</x:v>
      </x:c>
      <x:c t="n" s="0">
        <x:v>49.95958</x:v>
      </x:c>
      <x:c t="n" s="0">
        <x:v>25.2215</x:v>
      </x:c>
      <x:c t="n" s="0">
        <x:v>18.65105</x:v>
      </x:c>
      <x:c t="n" s="0">
        <x:v>9.428409</x:v>
      </x:c>
      <x:c t="n" s="0">
        <x:v>3.097199</x:v>
      </x:c>
      <x:c t="n" s="0">
        <x:v>4.278529</x:v>
      </x:c>
      <x:c t="n" s="0">
        <x:v>3.002665</x:v>
      </x:c>
      <x:c t="n" s="0">
        <x:v>-30.06697</x:v>
      </x:c>
      <x:c t="n" s="0">
        <x:v>-29.16826</x:v>
      </x:c>
      <x:c t="n" s="0">
        <x:v>-28.18997</x:v>
      </x:c>
      <x:c t="n" s="0">
        <x:v>-20.00317</x:v>
      </x:c>
      <x:c t="n" s="0">
        <x:v>-25.52933</x:v>
      </x:c>
      <x:c t="n" s="0">
        <x:v>-6.950548</x:v>
      </x:c>
      <x:c t="n" s="0">
        <x:v>-0.1509254</x:v>
      </x:c>
      <x:c t="n" s="0">
        <x:v>8.413306</x:v>
      </x:c>
      <x:c t="n" s="0">
        <x:v>12.08331</x:v>
      </x:c>
      <x:c t="n" s="0">
        <x:v>18.33282</x:v>
      </x:c>
      <x:c t="n" s="0">
        <x:v>21.50081</x:v>
      </x:c>
      <x:c t="n" s="0">
        <x:v>21.72286</x:v>
      </x:c>
      <x:c t="n" s="0">
        <x:v>15.52026</x:v>
      </x:c>
      <x:c t="n" s="0">
        <x:v>27.33616</x:v>
      </x:c>
      <x:c t="n" s="0">
        <x:v>22.35049</x:v>
      </x:c>
      <x:c t="n" s="0">
        <x:v>21.69314</x:v>
      </x:c>
      <x:c t="n" s="0">
        <x:v>18.06317</x:v>
      </x:c>
      <x:c t="n" s="0">
        <x:v>21.17942</x:v>
      </x:c>
      <x:c t="n" s="0">
        <x:v>20.52471</x:v>
      </x:c>
      <x:c t="n" s="0">
        <x:v>26.86959</x:v>
      </x:c>
      <x:c t="n" s="0">
        <x:v>24.47133</x:v>
      </x:c>
      <x:c t="n" s="0">
        <x:v>28.08073</x:v>
      </x:c>
      <x:c t="n" s="0">
        <x:v>27.82781</x:v>
      </x:c>
      <x:c t="n" s="0">
        <x:v>23.17313</x:v>
      </x:c>
      <x:c t="n" s="0">
        <x:v>23.27994</x:v>
      </x:c>
      <x:c t="n" s="0">
        <x:v>13.90755</x:v>
      </x:c>
      <x:c t="n" s="0">
        <x:v>13.01904</x:v>
      </x:c>
      <x:c t="n" s="0">
        <x:v>28.19637</x:v>
      </x:c>
      <x:c t="n" s="0">
        <x:v>60.45614</x:v>
      </x:c>
      <x:c t="n" s="0">
        <x:v>39.75659</x:v>
      </x:c>
      <x:c t="n" s="0">
        <x:v>10.88985</x:v>
      </x:c>
      <x:c t="n" s="0">
        <x:v>23.91105</x:v>
      </x:c>
      <x:c t="n" s="0">
        <x:v>5.149179</x:v>
      </x:c>
      <x:c t="n" s="0">
        <x:v>5.576307</x:v>
      </x:c>
      <x:c t="n" s="0">
        <x:v>4.153332</x:v>
      </x:c>
      <x:c t="n" s="0">
        <x:v>2.610543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43946.34875</x:v>
      </x:c>
      <x:c t="n" s="7">
        <x:v>43946.34875</x:v>
      </x:c>
      <x:c t="n" s="0">
        <x:v>58.30742</x:v>
      </x:c>
      <x:c t="n" s="0">
        <x:v>66.75342</x:v>
      </x:c>
      <x:c t="n" s="0">
        <x:v>60.35698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-21.31349</x:v>
      </x:c>
      <x:c t="n" s="0">
        <x:v>-15.91103</x:v>
      </x:c>
      <x:c t="n" s="0">
        <x:v>-3.089514</x:v>
      </x:c>
      <x:c t="n" s="0">
        <x:v>-0.9235552</x:v>
      </x:c>
      <x:c t="n" s="0">
        <x:v>9.513148</x:v>
      </x:c>
      <x:c t="n" s="0">
        <x:v>13.00231</x:v>
      </x:c>
      <x:c t="n" s="0">
        <x:v>17.17728</x:v>
      </x:c>
      <x:c t="n" s="0">
        <x:v>23.26294</x:v>
      </x:c>
      <x:c t="n" s="0">
        <x:v>22.08477</x:v>
      </x:c>
      <x:c t="n" s="0">
        <x:v>22.42366</x:v>
      </x:c>
      <x:c t="n" s="0">
        <x:v>26.78935</x:v>
      </x:c>
      <x:c t="n" s="0">
        <x:v>21.54703</x:v>
      </x:c>
      <x:c t="n" s="0">
        <x:v>22.3544</x:v>
      </x:c>
      <x:c t="n" s="0">
        <x:v>20.42733</x:v>
      </x:c>
      <x:c t="n" s="0">
        <x:v>21.89994</x:v>
      </x:c>
      <x:c t="n" s="0">
        <x:v>23.12288</x:v>
      </x:c>
      <x:c t="n" s="0">
        <x:v>26.44232</x:v>
      </x:c>
      <x:c t="n" s="0">
        <x:v>26.88864</x:v>
      </x:c>
      <x:c t="n" s="0">
        <x:v>29.74341</x:v>
      </x:c>
      <x:c t="n" s="0">
        <x:v>27.1551</x:v>
      </x:c>
      <x:c t="n" s="0">
        <x:v>23.78036</x:v>
      </x:c>
      <x:c t="n" s="0">
        <x:v>21.22417</x:v>
      </x:c>
      <x:c t="n" s="0">
        <x:v>14.24917</x:v>
      </x:c>
      <x:c t="n" s="0">
        <x:v>25.13199</x:v>
      </x:c>
      <x:c t="n" s="0">
        <x:v>48.68993</x:v>
      </x:c>
      <x:c t="n" s="0">
        <x:v>59.57525</x:v>
      </x:c>
      <x:c t="n" s="0">
        <x:v>49.27792</x:v>
      </x:c>
      <x:c t="n" s="0">
        <x:v>24.55414</x:v>
      </x:c>
      <x:c t="n" s="0">
        <x:v>18.79888</x:v>
      </x:c>
      <x:c t="n" s="0">
        <x:v>9.07764</x:v>
      </x:c>
      <x:c t="n" s="0">
        <x:v>3.443139</x:v>
      </x:c>
      <x:c t="n" s="0">
        <x:v>4.281087</x:v>
      </x:c>
      <x:c t="n" s="0">
        <x:v>3.055301</x:v>
      </x:c>
      <x:c t="n" s="0">
        <x:v>-30.06697</x:v>
      </x:c>
      <x:c t="n" s="0">
        <x:v>-29.16826</x:v>
      </x:c>
      <x:c t="n" s="0">
        <x:v>-28.18652</x:v>
      </x:c>
      <x:c t="n" s="0">
        <x:v>-20.55433</x:v>
      </x:c>
      <x:c t="n" s="0">
        <x:v>-25.52933</x:v>
      </x:c>
      <x:c t="n" s="0">
        <x:v>-6.950548</x:v>
      </x:c>
      <x:c t="n" s="0">
        <x:v>-0.1509254</x:v>
      </x:c>
      <x:c t="n" s="0">
        <x:v>3.313103</x:v>
      </x:c>
      <x:c t="n" s="0">
        <x:v>12.08331</x:v>
      </x:c>
      <x:c t="n" s="0">
        <x:v>16.19367</x:v>
      </x:c>
      <x:c t="n" s="0">
        <x:v>3.073856</x:v>
      </x:c>
      <x:c t="n" s="0">
        <x:v>21.02082</x:v>
      </x:c>
      <x:c t="n" s="0">
        <x:v>15.52026</x:v>
      </x:c>
      <x:c t="n" s="0">
        <x:v>26.16349</x:v>
      </x:c>
      <x:c t="n" s="0">
        <x:v>21.16218</x:v>
      </x:c>
      <x:c t="n" s="0">
        <x:v>23.15856</x:v>
      </x:c>
      <x:c t="n" s="0">
        <x:v>15.75689</x:v>
      </x:c>
      <x:c t="n" s="0">
        <x:v>25.05757</x:v>
      </x:c>
      <x:c t="n" s="0">
        <x:v>24.15103</x:v>
      </x:c>
      <x:c t="n" s="0">
        <x:v>27.77791</x:v>
      </x:c>
      <x:c t="n" s="0">
        <x:v>26.76157</x:v>
      </x:c>
      <x:c t="n" s="0">
        <x:v>31.58335</x:v>
      </x:c>
      <x:c t="n" s="0">
        <x:v>26.60649</x:v>
      </x:c>
      <x:c t="n" s="0">
        <x:v>23.35535</x:v>
      </x:c>
      <x:c t="n" s="0">
        <x:v>18.2068</x:v>
      </x:c>
      <x:c t="n" s="0">
        <x:v>13.28851</x:v>
      </x:c>
      <x:c t="n" s="0">
        <x:v>7.588755</x:v>
      </x:c>
      <x:c t="n" s="0">
        <x:v>48.01937</x:v>
      </x:c>
      <x:c t="n" s="0">
        <x:v>62.7676</x:v>
      </x:c>
      <x:c t="n" s="0">
        <x:v>25.28734</x:v>
      </x:c>
      <x:c t="n" s="0">
        <x:v>12.40102</x:v>
      </x:c>
      <x:c t="n" s="0">
        <x:v>13.38902</x:v>
      </x:c>
      <x:c t="n" s="0">
        <x:v>8.294314</x:v>
      </x:c>
      <x:c t="n" s="0">
        <x:v>2.25512</x:v>
      </x:c>
      <x:c t="n" s="0">
        <x:v>3.921256</x:v>
      </x:c>
      <x:c t="n" s="0">
        <x:v>3.62267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43946.34875</x:v>
      </x:c>
      <x:c t="n" s="7">
        <x:v>43946.34875</x:v>
      </x:c>
      <x:c t="n" s="0">
        <x:v>53.72445</x:v>
      </x:c>
      <x:c t="n" s="0">
        <x:v>61.19039</x:v>
      </x:c>
      <x:c t="n" s="0">
        <x:v>55.83017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-21.25435</x:v>
      </x:c>
      <x:c t="n" s="0">
        <x:v>-16.5161</x:v>
      </x:c>
      <x:c t="n" s="0">
        <x:v>-3.479925</x:v>
      </x:c>
      <x:c t="n" s="0">
        <x:v>-0.801838</x:v>
      </x:c>
      <x:c t="n" s="0">
        <x:v>9.002365</x:v>
      </x:c>
      <x:c t="n" s="0">
        <x:v>12.64218</x:v>
      </x:c>
      <x:c t="n" s="0">
        <x:v>17.04686</x:v>
      </x:c>
      <x:c t="n" s="0">
        <x:v>22.58474</x:v>
      </x:c>
      <x:c t="n" s="0">
        <x:v>21.94479</x:v>
      </x:c>
      <x:c t="n" s="0">
        <x:v>21.83516</x:v>
      </x:c>
      <x:c t="n" s="0">
        <x:v>26.64518</x:v>
      </x:c>
      <x:c t="n" s="0">
        <x:v>21.38056</x:v>
      </x:c>
      <x:c t="n" s="0">
        <x:v>21.95284</x:v>
      </x:c>
      <x:c t="n" s="0">
        <x:v>20.31195</x:v>
      </x:c>
      <x:c t="n" s="0">
        <x:v>21.82507</x:v>
      </x:c>
      <x:c t="n" s="0">
        <x:v>23.40024</x:v>
      </x:c>
      <x:c t="n" s="0">
        <x:v>27.17813</x:v>
      </x:c>
      <x:c t="n" s="0">
        <x:v>27.25277</x:v>
      </x:c>
      <x:c t="n" s="0">
        <x:v>29.79638</x:v>
      </x:c>
      <x:c t="n" s="0">
        <x:v>27.31833</x:v>
      </x:c>
      <x:c t="n" s="0">
        <x:v>23.40985</x:v>
      </x:c>
      <x:c t="n" s="0">
        <x:v>21.23412</x:v>
      </x:c>
      <x:c t="n" s="0">
        <x:v>14.03336</x:v>
      </x:c>
      <x:c t="n" s="0">
        <x:v>24.48012</x:v>
      </x:c>
      <x:c t="n" s="0">
        <x:v>50.183</x:v>
      </x:c>
      <x:c t="n" s="0">
        <x:v>58.99003</x:v>
      </x:c>
      <x:c t="n" s="0">
        <x:v>48.59569</x:v>
      </x:c>
      <x:c t="n" s="0">
        <x:v>23.94145</x:v>
      </x:c>
      <x:c t="n" s="0">
        <x:v>18.17775</x:v>
      </x:c>
      <x:c t="n" s="0">
        <x:v>9.174287</x:v>
      </x:c>
      <x:c t="n" s="0">
        <x:v>3.286198</x:v>
      </x:c>
      <x:c t="n" s="0">
        <x:v>4.155638</x:v>
      </x:c>
      <x:c t="n" s="0">
        <x:v>3.069428</x:v>
      </x:c>
      <x:c t="n" s="0">
        <x:v>-30.06697</x:v>
      </x:c>
      <x:c t="n" s="0">
        <x:v>-29.16826</x:v>
      </x:c>
      <x:c t="n" s="0">
        <x:v>-28.18307</x:v>
      </x:c>
      <x:c t="n" s="0">
        <x:v>-20.92206</x:v>
      </x:c>
      <x:c t="n" s="0">
        <x:v>-25.52933</x:v>
      </x:c>
      <x:c t="n" s="0">
        <x:v>-6.950548</x:v>
      </x:c>
      <x:c t="n" s="0">
        <x:v>-0.1509254</x:v>
      </x:c>
      <x:c t="n" s="0">
        <x:v>3.313103</x:v>
      </x:c>
      <x:c t="n" s="0">
        <x:v>6.277256</x:v>
      </x:c>
      <x:c t="n" s="0">
        <x:v>16.19367</x:v>
      </x:c>
      <x:c t="n" s="0">
        <x:v>3.073856</x:v>
      </x:c>
      <x:c t="n" s="0">
        <x:v>21.02082</x:v>
      </x:c>
      <x:c t="n" s="0">
        <x:v>11.59034</x:v>
      </x:c>
      <x:c t="n" s="0">
        <x:v>25.68982</x:v>
      </x:c>
      <x:c t="n" s="0">
        <x:v>20.45807</x:v>
      </x:c>
      <x:c t="n" s="0">
        <x:v>12.24225</x:v>
      </x:c>
      <x:c t="n" s="0">
        <x:v>20.27525</x:v>
      </x:c>
      <x:c t="n" s="0">
        <x:v>20.91202</x:v>
      </x:c>
      <x:c t="n" s="0">
        <x:v>24.62668</x:v>
      </x:c>
      <x:c t="n" s="0">
        <x:v>29.95407</x:v>
      </x:c>
      <x:c t="n" s="0">
        <x:v>28.56226</x:v>
      </x:c>
      <x:c t="n" s="0">
        <x:v>29.95024</x:v>
      </x:c>
      <x:c t="n" s="0">
        <x:v>28.3275</x:v>
      </x:c>
      <x:c t="n" s="0">
        <x:v>22.86137</x:v>
      </x:c>
      <x:c t="n" s="0">
        <x:v>21.46412</x:v>
      </x:c>
      <x:c t="n" s="0">
        <x:v>12.96495</x:v>
      </x:c>
      <x:c t="n" s="0">
        <x:v>17.01804</x:v>
      </x:c>
      <x:c t="n" s="0">
        <x:v>56.11266</x:v>
      </x:c>
      <x:c t="n" s="0">
        <x:v>42.44815</x:v>
      </x:c>
      <x:c t="n" s="0">
        <x:v>24.59755</x:v>
      </x:c>
      <x:c t="n" s="0">
        <x:v>13.76288</x:v>
      </x:c>
      <x:c t="n" s="0">
        <x:v>8.597538</x:v>
      </x:c>
      <x:c t="n" s="0">
        <x:v>8.586408</x:v>
      </x:c>
      <x:c t="n" s="0">
        <x:v>2.117455</x:v>
      </x:c>
      <x:c t="n" s="0">
        <x:v>4.836351</x:v>
      </x:c>
      <x:c t="n" s="0">
        <x:v>3.009543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43946.34875</x:v>
      </x:c>
      <x:c t="n" s="7">
        <x:v>43946.34875</x:v>
      </x:c>
      <x:c t="n" s="0">
        <x:v>40.66771</x:v>
      </x:c>
      <x:c t="n" s="0">
        <x:v>54.20069</x:v>
      </x:c>
      <x:c t="n" s="0">
        <x:v>50.67995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-21.2044</x:v>
      </x:c>
      <x:c t="n" s="0">
        <x:v>-17.10929</x:v>
      </x:c>
      <x:c t="n" s="0">
        <x:v>-3.843603</x:v>
      </x:c>
      <x:c t="n" s="0">
        <x:v>-0.6273249</x:v>
      </x:c>
      <x:c t="n" s="0">
        <x:v>8.512878</x:v>
      </x:c>
      <x:c t="n" s="0">
        <x:v>12.05837</x:v>
      </x:c>
      <x:c t="n" s="0">
        <x:v>16.93228</x:v>
      </x:c>
      <x:c t="n" s="0">
        <x:v>21.90774</x:v>
      </x:c>
      <x:c t="n" s="0">
        <x:v>21.82157</x:v>
      </x:c>
      <x:c t="n" s="0">
        <x:v>21.20493</x:v>
      </x:c>
      <x:c t="n" s="0">
        <x:v>26.82832</x:v>
      </x:c>
      <x:c t="n" s="0">
        <x:v>21.31862</x:v>
      </x:c>
      <x:c t="n" s="0">
        <x:v>21.85623</x:v>
      </x:c>
      <x:c t="n" s="0">
        <x:v>19.84171</x:v>
      </x:c>
      <x:c t="n" s="0">
        <x:v>21.92236</x:v>
      </x:c>
      <x:c t="n" s="0">
        <x:v>23.43408</x:v>
      </x:c>
      <x:c t="n" s="0">
        <x:v>27.06568</x:v>
      </x:c>
      <x:c t="n" s="0">
        <x:v>27.18474</x:v>
      </x:c>
      <x:c t="n" s="0">
        <x:v>29.86859</x:v>
      </x:c>
      <x:c t="n" s="0">
        <x:v>27.28899</x:v>
      </x:c>
      <x:c t="n" s="0">
        <x:v>23.25634</x:v>
      </x:c>
      <x:c t="n" s="0">
        <x:v>20.8245</x:v>
      </x:c>
      <x:c t="n" s="0">
        <x:v>14.21183</x:v>
      </x:c>
      <x:c t="n" s="0">
        <x:v>24.1342</x:v>
      </x:c>
      <x:c t="n" s="0">
        <x:v>50.75678</x:v>
      </x:c>
      <x:c t="n" s="0">
        <x:v>58.30902</x:v>
      </x:c>
      <x:c t="n" s="0">
        <x:v>47.9155</x:v>
      </x:c>
      <x:c t="n" s="0">
        <x:v>23.2923</x:v>
      </x:c>
      <x:c t="n" s="0">
        <x:v>17.56281</x:v>
      </x:c>
      <x:c t="n" s="0">
        <x:v>8.719291</x:v>
      </x:c>
      <x:c t="n" s="0">
        <x:v>2.998308</x:v>
      </x:c>
      <x:c t="n" s="0">
        <x:v>4.237307</x:v>
      </x:c>
      <x:c t="n" s="0">
        <x:v>3.050943</x:v>
      </x:c>
      <x:c t="n" s="0">
        <x:v>-30.06697</x:v>
      </x:c>
      <x:c t="n" s="0">
        <x:v>-29.16826</x:v>
      </x:c>
      <x:c t="n" s="0">
        <x:v>-28.18307</x:v>
      </x:c>
      <x:c t="n" s="0">
        <x:v>-20.92206</x:v>
      </x:c>
      <x:c t="n" s="0">
        <x:v>-25.42467</x:v>
      </x:c>
      <x:c t="n" s="0">
        <x:v>-6.950548</x:v>
      </x:c>
      <x:c t="n" s="0">
        <x:v>0.4916745</x:v>
      </x:c>
      <x:c t="n" s="0">
        <x:v>2.882731</x:v>
      </x:c>
      <x:c t="n" s="0">
        <x:v>4.051323</x:v>
      </x:c>
      <x:c t="n" s="0">
        <x:v>16.14163</x:v>
      </x:c>
      <x:c t="n" s="0">
        <x:v>3.073856</x:v>
      </x:c>
      <x:c t="n" s="0">
        <x:v>22.35616</x:v>
      </x:c>
      <x:c t="n" s="0">
        <x:v>10.56529</x:v>
      </x:c>
      <x:c t="n" s="0">
        <x:v>28.59881</x:v>
      </x:c>
      <x:c t="n" s="0">
        <x:v>21.02012</x:v>
      </x:c>
      <x:c t="n" s="0">
        <x:v>22.95942</x:v>
      </x:c>
      <x:c t="n" s="0">
        <x:v>18.19585</x:v>
      </x:c>
      <x:c t="n" s="0">
        <x:v>23.45267</x:v>
      </x:c>
      <x:c t="n" s="0">
        <x:v>21.83723</x:v>
      </x:c>
      <x:c t="n" s="0">
        <x:v>28.00457</x:v>
      </x:c>
      <x:c t="n" s="0">
        <x:v>26.76561</x:v>
      </x:c>
      <x:c t="n" s="0">
        <x:v>28.96668</x:v>
      </x:c>
      <x:c t="n" s="0">
        <x:v>26.99946</x:v>
      </x:c>
      <x:c t="n" s="0">
        <x:v>22.85102</x:v>
      </x:c>
      <x:c t="n" s="0">
        <x:v>22.09198</x:v>
      </x:c>
      <x:c t="n" s="0">
        <x:v>18.53016</x:v>
      </x:c>
      <x:c t="n" s="0">
        <x:v>21.72877</x:v>
      </x:c>
      <x:c t="n" s="0">
        <x:v>44.85543</x:v>
      </x:c>
      <x:c t="n" s="0">
        <x:v>37.15919</x:v>
      </x:c>
      <x:c t="n" s="0">
        <x:v>27.54417</x:v>
      </x:c>
      <x:c t="n" s="0">
        <x:v>6.98183</x:v>
      </x:c>
      <x:c t="n" s="0">
        <x:v>7.859503</x:v>
      </x:c>
      <x:c t="n" s="0">
        <x:v>3.118775</x:v>
      </x:c>
      <x:c t="n" s="0">
        <x:v>0.6795316</x:v>
      </x:c>
      <x:c t="n" s="0">
        <x:v>3.230474</x:v>
      </x:c>
      <x:c t="n" s="0">
        <x:v>2.661573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43946.34875</x:v>
      </x:c>
      <x:c t="n" s="7">
        <x:v>43946.34875</x:v>
      </x:c>
      <x:c t="n" s="0">
        <x:v>43.43619</x:v>
      </x:c>
      <x:c t="n" s="0">
        <x:v>54.20069</x:v>
      </x:c>
      <x:c t="n" s="0">
        <x:v>53.56199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-21.16221</x:v>
      </x:c>
      <x:c t="n" s="0">
        <x:v>-17.6802</x:v>
      </x:c>
      <x:c t="n" s="0">
        <x:v>-4.180285</x:v>
      </x:c>
      <x:c t="n" s="0">
        <x:v>-0.4448925</x:v>
      </x:c>
      <x:c t="n" s="0">
        <x:v>7.974511</x:v>
      </x:c>
      <x:c t="n" s="0">
        <x:v>11.59558</x:v>
      </x:c>
      <x:c t="n" s="0">
        <x:v>16.80889</x:v>
      </x:c>
      <x:c t="n" s="0">
        <x:v>21.49453</x:v>
      </x:c>
      <x:c t="n" s="0">
        <x:v>22.35178</x:v>
      </x:c>
      <x:c t="n" s="0">
        <x:v>20.76605</x:v>
      </x:c>
      <x:c t="n" s="0">
        <x:v>27.13622</x:v>
      </x:c>
      <x:c t="n" s="0">
        <x:v>21.3709</x:v>
      </x:c>
      <x:c t="n" s="0">
        <x:v>21.63007</x:v>
      </x:c>
      <x:c t="n" s="0">
        <x:v>20.5976</x:v>
      </x:c>
      <x:c t="n" s="0">
        <x:v>22.30747</x:v>
      </x:c>
      <x:c t="n" s="0">
        <x:v>23.03356</x:v>
      </x:c>
      <x:c t="n" s="0">
        <x:v>27.57635</x:v>
      </x:c>
      <x:c t="n" s="0">
        <x:v>27.03226</x:v>
      </x:c>
      <x:c t="n" s="0">
        <x:v>29.81043</x:v>
      </x:c>
      <x:c t="n" s="0">
        <x:v>26.96508</x:v>
      </x:c>
      <x:c t="n" s="0">
        <x:v>23.36727</x:v>
      </x:c>
      <x:c t="n" s="0">
        <x:v>21.39553</x:v>
      </x:c>
      <x:c t="n" s="0">
        <x:v>17.62878</x:v>
      </x:c>
      <x:c t="n" s="0">
        <x:v>23.69473</x:v>
      </x:c>
      <x:c t="n" s="0">
        <x:v>50.07795</x:v>
      </x:c>
      <x:c t="n" s="0">
        <x:v>57.63108</x:v>
      </x:c>
      <x:c t="n" s="0">
        <x:v>47.24055</x:v>
      </x:c>
      <x:c t="n" s="0">
        <x:v>22.63167</x:v>
      </x:c>
      <x:c t="n" s="0">
        <x:v>16.9818</x:v>
      </x:c>
      <x:c t="n" s="0">
        <x:v>8.266067</x:v>
      </x:c>
      <x:c t="n" s="0">
        <x:v>2.637311</x:v>
      </x:c>
      <x:c t="n" s="0">
        <x:v>4.033775</x:v>
      </x:c>
      <x:c t="n" s="0">
        <x:v>3.0684</x:v>
      </x:c>
      <x:c t="n" s="0">
        <x:v>-30.06697</x:v>
      </x:c>
      <x:c t="n" s="0">
        <x:v>-29.16826</x:v>
      </x:c>
      <x:c t="n" s="0">
        <x:v>-28.18307</x:v>
      </x:c>
      <x:c t="n" s="0">
        <x:v>-20.92206</x:v>
      </x:c>
      <x:c t="n" s="0">
        <x:v>-25.12503</x:v>
      </x:c>
      <x:c t="n" s="0">
        <x:v>-6.950548</x:v>
      </x:c>
      <x:c t="n" s="0">
        <x:v>0.4916745</x:v>
      </x:c>
      <x:c t="n" s="0">
        <x:v>1.255336</x:v>
      </x:c>
      <x:c t="n" s="0">
        <x:v>10.60907</x:v>
      </x:c>
      <x:c t="n" s="0">
        <x:v>15.98168</x:v>
      </x:c>
      <x:c t="n" s="0">
        <x:v>23.29948</x:v>
      </x:c>
      <x:c t="n" s="0">
        <x:v>24.89459</x:v>
      </x:c>
      <x:c t="n" s="0">
        <x:v>19.5831</x:v>
      </x:c>
      <x:c t="n" s="0">
        <x:v>28.90098</x:v>
      </x:c>
      <x:c t="n" s="0">
        <x:v>22.41071</x:v>
      </x:c>
      <x:c t="n" s="0">
        <x:v>15.22194</x:v>
      </x:c>
      <x:c t="n" s="0">
        <x:v>22.2899</x:v>
      </x:c>
      <x:c t="n" s="0">
        <x:v>21.91192</x:v>
      </x:c>
      <x:c t="n" s="0">
        <x:v>19.85602</x:v>
      </x:c>
      <x:c t="n" s="0">
        <x:v>28.12007</x:v>
      </x:c>
      <x:c t="n" s="0">
        <x:v>27.50834</x:v>
      </x:c>
      <x:c t="n" s="0">
        <x:v>31.46794</x:v>
      </x:c>
      <x:c t="n" s="0">
        <x:v>23.11462</x:v>
      </x:c>
      <x:c t="n" s="0">
        <x:v>23.47374</x:v>
      </x:c>
      <x:c t="n" s="0">
        <x:v>20.58939</x:v>
      </x:c>
      <x:c t="n" s="0">
        <x:v>24.63816</x:v>
      </x:c>
      <x:c t="n" s="0">
        <x:v>20.1988</x:v>
      </x:c>
      <x:c t="n" s="0">
        <x:v>28.67044</x:v>
      </x:c>
      <x:c t="n" s="0">
        <x:v>37.82118</x:v>
      </x:c>
      <x:c t="n" s="0">
        <x:v>32.80271</x:v>
      </x:c>
      <x:c t="n" s="0">
        <x:v>14.70039</x:v>
      </x:c>
      <x:c t="n" s="0">
        <x:v>10.38725</x:v>
      </x:c>
      <x:c t="n" s="0">
        <x:v>5.495884</x:v>
      </x:c>
      <x:c t="n" s="0">
        <x:v>-0.03991707</x:v>
      </x:c>
      <x:c t="n" s="0">
        <x:v>2.824745</x:v>
      </x:c>
      <x:c t="n" s="0">
        <x:v>3.064421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43946.34875</x:v>
      </x:c>
      <x:c t="n" s="7">
        <x:v>43946.34875</x:v>
      </x:c>
      <x:c t="n" s="0">
        <x:v>55.98669</x:v>
      </x:c>
      <x:c t="n" s="0">
        <x:v>64.61462</x:v>
      </x:c>
      <x:c t="n" s="0">
        <x:v>58.63013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-21.12656</x:v>
      </x:c>
      <x:c t="n" s="0">
        <x:v>-18.23394</x:v>
      </x:c>
      <x:c t="n" s="0">
        <x:v>-4.607903</x:v>
      </x:c>
      <x:c t="n" s="0">
        <x:v>-0.2949362</x:v>
      </x:c>
      <x:c t="n" s="0">
        <x:v>7.444413</x:v>
      </x:c>
      <x:c t="n" s="0">
        <x:v>11.85255</x:v>
      </x:c>
      <x:c t="n" s="0">
        <x:v>16.69752</x:v>
      </x:c>
      <x:c t="n" s="0">
        <x:v>22.61493</x:v>
      </x:c>
      <x:c t="n" s="0">
        <x:v>22.82913</x:v>
      </x:c>
      <x:c t="n" s="0">
        <x:v>20.86707</x:v>
      </x:c>
      <x:c t="n" s="0">
        <x:v>27.59143</x:v>
      </x:c>
      <x:c t="n" s="0">
        <x:v>21.66465</x:v>
      </x:c>
      <x:c t="n" s="0">
        <x:v>21.1446</x:v>
      </x:c>
      <x:c t="n" s="0">
        <x:v>20.12678</x:v>
      </x:c>
      <x:c t="n" s="0">
        <x:v>22.04956</x:v>
      </x:c>
      <x:c t="n" s="0">
        <x:v>22.62262</x:v>
      </x:c>
      <x:c t="n" s="0">
        <x:v>27.29842</x:v>
      </x:c>
      <x:c t="n" s="0">
        <x:v>27.11804</x:v>
      </x:c>
      <x:c t="n" s="0">
        <x:v>30.49382</x:v>
      </x:c>
      <x:c t="n" s="0">
        <x:v>26.80157</x:v>
      </x:c>
      <x:c t="n" s="0">
        <x:v>23.48293</x:v>
      </x:c>
      <x:c t="n" s="0">
        <x:v>21.02049</x:v>
      </x:c>
      <x:c t="n" s="0">
        <x:v>18.27139</x:v>
      </x:c>
      <x:c t="n" s="0">
        <x:v>23.88544</x:v>
      </x:c>
      <x:c t="n" s="0">
        <x:v>49.40192</x:v>
      </x:c>
      <x:c t="n" s="0">
        <x:v>56.95375</x:v>
      </x:c>
      <x:c t="n" s="0">
        <x:v>46.79243</x:v>
      </x:c>
      <x:c t="n" s="0">
        <x:v>22.94625</x:v>
      </x:c>
      <x:c t="n" s="0">
        <x:v>16.47377</x:v>
      </x:c>
      <x:c t="n" s="0">
        <x:v>8.385872</x:v>
      </x:c>
      <x:c t="n" s="0">
        <x:v>2.414972</x:v>
      </x:c>
      <x:c t="n" s="0">
        <x:v>3.966362</x:v>
      </x:c>
      <x:c t="n" s="0">
        <x:v>2.958457</x:v>
      </x:c>
      <x:c t="n" s="0">
        <x:v>-30.06697</x:v>
      </x:c>
      <x:c t="n" s="0">
        <x:v>-29.16826</x:v>
      </x:c>
      <x:c t="n" s="0">
        <x:v>-28.18307</x:v>
      </x:c>
      <x:c t="n" s="0">
        <x:v>-20.92206</x:v>
      </x:c>
      <x:c t="n" s="0">
        <x:v>-25.12503</x:v>
      </x:c>
      <x:c t="n" s="0">
        <x:v>-11.10504</x:v>
      </x:c>
      <x:c t="n" s="0">
        <x:v>0.4916745</x:v>
      </x:c>
      <x:c t="n" s="0">
        <x:v>1.255336</x:v>
      </x:c>
      <x:c t="n" s="0">
        <x:v>13.11104</x:v>
      </x:c>
      <x:c t="n" s="0">
        <x:v>15.98168</x:v>
      </x:c>
      <x:c t="n" s="0">
        <x:v>26.28911</x:v>
      </x:c>
      <x:c t="n" s="0">
        <x:v>24.89459</x:v>
      </x:c>
      <x:c t="n" s="0">
        <x:v>21.41516</x:v>
      </x:c>
      <x:c t="n" s="0">
        <x:v>29.69872</x:v>
      </x:c>
      <x:c t="n" s="0">
        <x:v>23.77707</x:v>
      </x:c>
      <x:c t="n" s="0">
        <x:v>18.29502</x:v>
      </x:c>
      <x:c t="n" s="0">
        <x:v>20.98109</x:v>
      </x:c>
      <x:c t="n" s="0">
        <x:v>22.32955</x:v>
      </x:c>
      <x:c t="n" s="0">
        <x:v>18.73534</x:v>
      </x:c>
      <x:c t="n" s="0">
        <x:v>26.06703</x:v>
      </x:c>
      <x:c t="n" s="0">
        <x:v>25.525</x:v>
      </x:c>
      <x:c t="n" s="0">
        <x:v>32.33152</x:v>
      </x:c>
      <x:c t="n" s="0">
        <x:v>26.32715</x:v>
      </x:c>
      <x:c t="n" s="0">
        <x:v>24.50069</x:v>
      </x:c>
      <x:c t="n" s="0">
        <x:v>19.38989</x:v>
      </x:c>
      <x:c t="n" s="0">
        <x:v>16.0429</x:v>
      </x:c>
      <x:c t="n" s="0">
        <x:v>28.49748</x:v>
      </x:c>
      <x:c t="n" s="0">
        <x:v>32.25466</x:v>
      </x:c>
      <x:c t="n" s="0">
        <x:v>38.76543</x:v>
      </x:c>
      <x:c t="n" s="0">
        <x:v>49.52561</x:v>
      </x:c>
      <x:c t="n" s="0">
        <x:v>25.39325</x:v>
      </x:c>
      <x:c t="n" s="0">
        <x:v>9.391281</x:v>
      </x:c>
      <x:c t="n" s="0">
        <x:v>9.238748</x:v>
      </x:c>
      <x:c t="n" s="0">
        <x:v>1.168097</x:v>
      </x:c>
      <x:c t="n" s="0">
        <x:v>4.394825</x:v>
      </x:c>
      <x:c t="n" s="0">
        <x:v>2.519812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43946.34875</x:v>
      </x:c>
      <x:c t="n" s="7">
        <x:v>43946.34875</x:v>
      </x:c>
      <x:c t="n" s="0">
        <x:v>57.16206</x:v>
      </x:c>
      <x:c t="n" s="0">
        <x:v>64.99251</x:v>
      </x:c>
      <x:c t="n" s="0">
        <x:v>58.75391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-21.09638</x:v>
      </x:c>
      <x:c t="n" s="0">
        <x:v>-18.77011</x:v>
      </x:c>
      <x:c t="n" s="0">
        <x:v>-5.216444</x:v>
      </x:c>
      <x:c t="n" s="0">
        <x:v>-0.1708448</x:v>
      </x:c>
      <x:c t="n" s="0">
        <x:v>6.945599</x:v>
      </x:c>
      <x:c t="n" s="0">
        <x:v>12.06058</x:v>
      </x:c>
      <x:c t="n" s="0">
        <x:v>16.6001</x:v>
      </x:c>
      <x:c t="n" s="0">
        <x:v>23.38569</x:v>
      </x:c>
      <x:c t="n" s="0">
        <x:v>23.09081</x:v>
      </x:c>
      <x:c t="n" s="0">
        <x:v>20.95152</x:v>
      </x:c>
      <x:c t="n" s="0">
        <x:v>27.85309</x:v>
      </x:c>
      <x:c t="n" s="0">
        <x:v>22.27453</x:v>
      </x:c>
      <x:c t="n" s="0">
        <x:v>21.2077</x:v>
      </x:c>
      <x:c t="n" s="0">
        <x:v>21.14338</x:v>
      </x:c>
      <x:c t="n" s="0">
        <x:v>21.88435</x:v>
      </x:c>
      <x:c t="n" s="0">
        <x:v>22.82091</x:v>
      </x:c>
      <x:c t="n" s="0">
        <x:v>27.24722</x:v>
      </x:c>
      <x:c t="n" s="0">
        <x:v>27.06938</x:v>
      </x:c>
      <x:c t="n" s="0">
        <x:v>30.27809</x:v>
      </x:c>
      <x:c t="n" s="0">
        <x:v>26.87433</x:v>
      </x:c>
      <x:c t="n" s="0">
        <x:v>23.70005</x:v>
      </x:c>
      <x:c t="n" s="0">
        <x:v>20.79913</x:v>
      </x:c>
      <x:c t="n" s="0">
        <x:v>17.8554</x:v>
      </x:c>
      <x:c t="n" s="0">
        <x:v>24.69868</x:v>
      </x:c>
      <x:c t="n" s="0">
        <x:v>48.73741</x:v>
      </x:c>
      <x:c t="n" s="0">
        <x:v>56.61241</x:v>
      </x:c>
      <x:c t="n" s="0">
        <x:v>48.66026</x:v>
      </x:c>
      <x:c t="n" s="0">
        <x:v>22.77037</x:v>
      </x:c>
      <x:c t="n" s="0">
        <x:v>17.67091</x:v>
      </x:c>
      <x:c t="n" s="0">
        <x:v>8.427421</x:v>
      </x:c>
      <x:c t="n" s="0">
        <x:v>2.203263</x:v>
      </x:c>
      <x:c t="n" s="0">
        <x:v>3.920637</x:v>
      </x:c>
      <x:c t="n" s="0">
        <x:v>2.901924</x:v>
      </x:c>
      <x:c t="n" s="0">
        <x:v>-30.06697</x:v>
      </x:c>
      <x:c t="n" s="0">
        <x:v>-29.16826</x:v>
      </x:c>
      <x:c t="n" s="0">
        <x:v>-28.18307</x:v>
      </x:c>
      <x:c t="n" s="0">
        <x:v>-20.92206</x:v>
      </x:c>
      <x:c t="n" s="0">
        <x:v>-25.12503</x:v>
      </x:c>
      <x:c t="n" s="0">
        <x:v>-14.42382</x:v>
      </x:c>
      <x:c t="n" s="0">
        <x:v>0.4916745</x:v>
      </x:c>
      <x:c t="n" s="0">
        <x:v>1.72198</x:v>
      </x:c>
      <x:c t="n" s="0">
        <x:v>13.11104</x:v>
      </x:c>
      <x:c t="n" s="0">
        <x:v>15.4452</x:v>
      </x:c>
      <x:c t="n" s="0">
        <x:v>26.28911</x:v>
      </x:c>
      <x:c t="n" s="0">
        <x:v>22.48225</x:v>
      </x:c>
      <x:c t="n" s="0">
        <x:v>20.37552</x:v>
      </x:c>
      <x:c t="n" s="0">
        <x:v>27.03848</x:v>
      </x:c>
      <x:c t="n" s="0">
        <x:v>24.74566</x:v>
      </x:c>
      <x:c t="n" s="0">
        <x:v>23.42163</x:v>
      </x:c>
      <x:c t="n" s="0">
        <x:v>25.05352</x:v>
      </x:c>
      <x:c t="n" s="0">
        <x:v>20.71908</x:v>
      </x:c>
      <x:c t="n" s="0">
        <x:v>26.26791</x:v>
      </x:c>
      <x:c t="n" s="0">
        <x:v>24.85086</x:v>
      </x:c>
      <x:c t="n" s="0">
        <x:v>29.13575</x:v>
      </x:c>
      <x:c t="n" s="0">
        <x:v>27.80819</x:v>
      </x:c>
      <x:c t="n" s="0">
        <x:v>26.94446</x:v>
      </x:c>
      <x:c t="n" s="0">
        <x:v>23.67007</x:v>
      </x:c>
      <x:c t="n" s="0">
        <x:v>19.54558</x:v>
      </x:c>
      <x:c t="n" s="0">
        <x:v>13.06176</x:v>
      </x:c>
      <x:c t="n" s="0">
        <x:v>23.29174</x:v>
      </x:c>
      <x:c t="n" s="0">
        <x:v>33.05525</x:v>
      </x:c>
      <x:c t="n" s="0">
        <x:v>55.31926</x:v>
      </x:c>
      <x:c t="n" s="0">
        <x:v>51.90784</x:v>
      </x:c>
      <x:c t="n" s="0">
        <x:v>17.76675</x:v>
      </x:c>
      <x:c t="n" s="0">
        <x:v>23.72523</x:v>
      </x:c>
      <x:c t="n" s="0">
        <x:v>7.584626</x:v>
      </x:c>
      <x:c t="n" s="0">
        <x:v>-0.1648698</x:v>
      </x:c>
      <x:c t="n" s="0">
        <x:v>2.445372</x:v>
      </x:c>
      <x:c t="n" s="0">
        <x:v>2.289162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43946.34875</x:v>
      </x:c>
      <x:c t="n" s="7">
        <x:v>43946.34875</x:v>
      </x:c>
      <x:c t="n" s="0">
        <x:v>59.26983</x:v>
      </x:c>
      <x:c t="n" s="0">
        <x:v>65.9616</x:v>
      </x:c>
      <x:c t="n" s="0">
        <x:v>61.19459</x:v>
      </x:c>
      <x:c t="n" s="0">
        <x:v>68.99906</x:v>
      </x:c>
      <x:c t="n" s="0">
        <x:v>-30.06697</x:v>
      </x:c>
      <x:c t="n" s="0">
        <x:v>-29.16826</x:v>
      </x:c>
      <x:c t="n" s="0">
        <x:v>-28.18997</x:v>
      </x:c>
      <x:c t="n" s="0">
        <x:v>-21.0707</x:v>
      </x:c>
      <x:c t="n" s="0">
        <x:v>-19.28705</x:v>
      </x:c>
      <x:c t="n" s="0">
        <x:v>-5.813558</x:v>
      </x:c>
      <x:c t="n" s="0">
        <x:v>-0.06760541</x:v>
      </x:c>
      <x:c t="n" s="0">
        <x:v>6.480814</x:v>
      </x:c>
      <x:c t="n" s="0">
        <x:v>12.23068</x:v>
      </x:c>
      <x:c t="n" s="0">
        <x:v>16.09712</x:v>
      </x:c>
      <x:c t="n" s="0">
        <x:v>23.95047</x:v>
      </x:c>
      <x:c t="n" s="0">
        <x:v>22.56842</x:v>
      </x:c>
      <x:c t="n" s="0">
        <x:v>20.60936</x:v>
      </x:c>
      <x:c t="n" s="0">
        <x:v>27.26207</x:v>
      </x:c>
      <x:c t="n" s="0">
        <x:v>22.45975</x:v>
      </x:c>
      <x:c t="n" s="0">
        <x:v>21.804</x:v>
      </x:c>
      <x:c t="n" s="0">
        <x:v>21.8567</x:v>
      </x:c>
      <x:c t="n" s="0">
        <x:v>22.0539</x:v>
      </x:c>
      <x:c t="n" s="0">
        <x:v>23.25282</x:v>
      </x:c>
      <x:c t="n" s="0">
        <x:v>26.69464</x:v>
      </x:c>
      <x:c t="n" s="0">
        <x:v>27.64771</x:v>
      </x:c>
      <x:c t="n" s="0">
        <x:v>30.00407</x:v>
      </x:c>
      <x:c t="n" s="0">
        <x:v>26.54824</x:v>
      </x:c>
      <x:c t="n" s="0">
        <x:v>23.66883</x:v>
      </x:c>
      <x:c t="n" s="0">
        <x:v>21.14306</x:v>
      </x:c>
      <x:c t="n" s="0">
        <x:v>17.31284</x:v>
      </x:c>
      <x:c t="n" s="0">
        <x:v>24.55601</x:v>
      </x:c>
      <x:c t="n" s="0">
        <x:v>48.05689</x:v>
      </x:c>
      <x:c t="n" s="0">
        <x:v>56.97644</x:v>
      </x:c>
      <x:c t="n" s="0">
        <x:v>48.02319</x:v>
      </x:c>
      <x:c t="n" s="0">
        <x:v>22.1194</x:v>
      </x:c>
      <x:c t="n" s="0">
        <x:v>18.63809</x:v>
      </x:c>
      <x:c t="n" s="0">
        <x:v>8.103219</x:v>
      </x:c>
      <x:c t="n" s="0">
        <x:v>2.12953</x:v>
      </x:c>
      <x:c t="n" s="0">
        <x:v>4.156809</x:v>
      </x:c>
      <x:c t="n" s="0">
        <x:v>2.857719</x:v>
      </x:c>
      <x:c t="n" s="0">
        <x:v>-30.06697</x:v>
      </x:c>
      <x:c t="n" s="0">
        <x:v>-29.16826</x:v>
      </x:c>
      <x:c t="n" s="0">
        <x:v>-28.18652</x:v>
      </x:c>
      <x:c t="n" s="0">
        <x:v>-21.57159</x:v>
      </x:c>
      <x:c t="n" s="0">
        <x:v>-25.12503</x:v>
      </x:c>
      <x:c t="n" s="0">
        <x:v>-14.42382</x:v>
      </x:c>
      <x:c t="n" s="0">
        <x:v>0.02669012</x:v>
      </x:c>
      <x:c t="n" s="0">
        <x:v>1.784732</x:v>
      </x:c>
      <x:c t="n" s="0">
        <x:v>12.99795</x:v>
      </x:c>
      <x:c t="n" s="0">
        <x:v>4.456038</x:v>
      </x:c>
      <x:c t="n" s="0">
        <x:v>26.28911</x:v>
      </x:c>
      <x:c t="n" s="0">
        <x:v>16.58588</x:v>
      </x:c>
      <x:c t="n" s="0">
        <x:v>17.77299</x:v>
      </x:c>
      <x:c t="n" s="0">
        <x:v>18.93841</x:v>
      </x:c>
      <x:c t="n" s="0">
        <x:v>21.69312</x:v>
      </x:c>
      <x:c t="n" s="0">
        <x:v>22.32299</x:v>
      </x:c>
      <x:c t="n" s="0">
        <x:v>22.77459</x:v>
      </x:c>
      <x:c t="n" s="0">
        <x:v>23.22005</x:v>
      </x:c>
      <x:c t="n" s="0">
        <x:v>22.01777</x:v>
      </x:c>
      <x:c t="n" s="0">
        <x:v>26.35787</x:v>
      </x:c>
      <x:c t="n" s="0">
        <x:v>28.32358</x:v>
      </x:c>
      <x:c t="n" s="0">
        <x:v>29.26948</x:v>
      </x:c>
      <x:c t="n" s="0">
        <x:v>26.26548</x:v>
      </x:c>
      <x:c t="n" s="0">
        <x:v>25.39366</x:v>
      </x:c>
      <x:c t="n" s="0">
        <x:v>23.06296</x:v>
      </x:c>
      <x:c t="n" s="0">
        <x:v>11.95743</x:v>
      </x:c>
      <x:c t="n" s="0">
        <x:v>22.82164</x:v>
      </x:c>
      <x:c t="n" s="0">
        <x:v>28.48644</x:v>
      </x:c>
      <x:c t="n" s="0">
        <x:v>59.80441</x:v>
      </x:c>
      <x:c t="n" s="0">
        <x:v>29.75567</x:v>
      </x:c>
      <x:c t="n" s="0">
        <x:v>7.981171</x:v>
      </x:c>
      <x:c t="n" s="0">
        <x:v>18.03629</x:v>
      </x:c>
      <x:c t="n" s="0">
        <x:v>6.109106</x:v>
      </x:c>
      <x:c t="n" s="0">
        <x:v>2.260795</x:v>
      </x:c>
      <x:c t="n" s="0">
        <x:v>5.546343</x:v>
      </x:c>
      <x:c t="n" s="0">
        <x:v>3.197255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43946.34875</x:v>
      </x:c>
      <x:c t="n" s="7">
        <x:v>43946.34875</x:v>
      </x:c>
      <x:c t="n" s="0">
        <x:v>51.81524</x:v>
      </x:c>
      <x:c t="n" s="0">
        <x:v>54.20069</x:v>
      </x:c>
      <x:c t="n" s="0">
        <x:v>58.27692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-21.29767</x:v>
      </x:c>
      <x:c t="n" s="0">
        <x:v>-19.78312</x:v>
      </x:c>
      <x:c t="n" s="0">
        <x:v>-6.397821</x:v>
      </x:c>
      <x:c t="n" s="0">
        <x:v>-0.1770866</x:v>
      </x:c>
      <x:c t="n" s="0">
        <x:v>6.040247</x:v>
      </x:c>
      <x:c t="n" s="0">
        <x:v>12.31902</x:v>
      </x:c>
      <x:c t="n" s="0">
        <x:v>15.46239</x:v>
      </x:c>
      <x:c t="n" s="0">
        <x:v>23.94108</x:v>
      </x:c>
      <x:c t="n" s="0">
        <x:v>22.06641</x:v>
      </x:c>
      <x:c t="n" s="0">
        <x:v>20.29416</x:v>
      </x:c>
      <x:c t="n" s="0">
        <x:v>26.66072</x:v>
      </x:c>
      <x:c t="n" s="0">
        <x:v>22.16692</x:v>
      </x:c>
      <x:c t="n" s="0">
        <x:v>21.31849</x:v>
      </x:c>
      <x:c t="n" s="0">
        <x:v>21.56182</x:v>
      </x:c>
      <x:c t="n" s="0">
        <x:v>21.73506</x:v>
      </x:c>
      <x:c t="n" s="0">
        <x:v>22.92911</x:v>
      </x:c>
      <x:c t="n" s="0">
        <x:v>26.84985</x:v>
      </x:c>
      <x:c t="n" s="0">
        <x:v>27.47813</x:v>
      </x:c>
      <x:c t="n" s="0">
        <x:v>29.90616</x:v>
      </x:c>
      <x:c t="n" s="0">
        <x:v>27.27573</x:v>
      </x:c>
      <x:c t="n" s="0">
        <x:v>23.90082</x:v>
      </x:c>
      <x:c t="n" s="0">
        <x:v>21.25369</x:v>
      </x:c>
      <x:c t="n" s="0">
        <x:v>16.9413</x:v>
      </x:c>
      <x:c t="n" s="0">
        <x:v>24.00146</x:v>
      </x:c>
      <x:c t="n" s="0">
        <x:v>47.63524</x:v>
      </x:c>
      <x:c t="n" s="0">
        <x:v>56.96403</x:v>
      </x:c>
      <x:c t="n" s="0">
        <x:v>47.34192</x:v>
      </x:c>
      <x:c t="n" s="0">
        <x:v>21.46891</x:v>
      </x:c>
      <x:c t="n" s="0">
        <x:v>18.02402</x:v>
      </x:c>
      <x:c t="n" s="0">
        <x:v>7.829785</x:v>
      </x:c>
      <x:c t="n" s="0">
        <x:v>2.088974</x:v>
      </x:c>
      <x:c t="n" s="0">
        <x:v>4.039959</x:v>
      </x:c>
      <x:c t="n" s="0">
        <x:v>2.855684</x:v>
      </x:c>
      <x:c t="n" s="0">
        <x:v>-30.06697</x:v>
      </x:c>
      <x:c t="n" s="0">
        <x:v>-29.16826</x:v>
      </x:c>
      <x:c t="n" s="0">
        <x:v>-28.18997</x:v>
      </x:c>
      <x:c t="n" s="0">
        <x:v>-22.93164</x:v>
      </x:c>
      <x:c t="n" s="0">
        <x:v>-25.12503</x:v>
      </x:c>
      <x:c t="n" s="0">
        <x:v>-14.42382</x:v>
      </x:c>
      <x:c t="n" s="0">
        <x:v>-0.8796075</x:v>
      </x:c>
      <x:c t="n" s="0">
        <x:v>1.784732</x:v>
      </x:c>
      <x:c t="n" s="0">
        <x:v>12.80266</x:v>
      </x:c>
      <x:c t="n" s="0">
        <x:v>4.456038</x:v>
      </x:c>
      <x:c t="n" s="0">
        <x:v>21.59616</x:v>
      </x:c>
      <x:c t="n" s="0">
        <x:v>16.58588</x:v>
      </x:c>
      <x:c t="n" s="0">
        <x:v>18.70503</x:v>
      </x:c>
      <x:c t="n" s="0">
        <x:v>16.52531</x:v>
      </x:c>
      <x:c t="n" s="0">
        <x:v>24.50518</x:v>
      </x:c>
      <x:c t="n" s="0">
        <x:v>17.82664</x:v>
      </x:c>
      <x:c t="n" s="0">
        <x:v>19.21125</x:v>
      </x:c>
      <x:c t="n" s="0">
        <x:v>15.51336</x:v>
      </x:c>
      <x:c t="n" s="0">
        <x:v>20.83236</x:v>
      </x:c>
      <x:c t="n" s="0">
        <x:v>24.56626</x:v>
      </x:c>
      <x:c t="n" s="0">
        <x:v>25.66463</x:v>
      </x:c>
      <x:c t="n" s="0">
        <x:v>29.1288</x:v>
      </x:c>
      <x:c t="n" s="0">
        <x:v>29.5709</x:v>
      </x:c>
      <x:c t="n" s="0">
        <x:v>23.5216</x:v>
      </x:c>
      <x:c t="n" s="0">
        <x:v>22.25347</x:v>
      </x:c>
      <x:c t="n" s="0">
        <x:v>15.45058</x:v>
      </x:c>
      <x:c t="n" s="0">
        <x:v>12.24705</x:v>
      </x:c>
      <x:c t="n" s="0">
        <x:v>48.23632</x:v>
      </x:c>
      <x:c t="n" s="0">
        <x:v>51.90614</x:v>
      </x:c>
      <x:c t="n" s="0">
        <x:v>25.25377</x:v>
      </x:c>
      <x:c t="n" s="0">
        <x:v>8.570477</x:v>
      </x:c>
      <x:c t="n" s="0">
        <x:v>7.182997</x:v>
      </x:c>
      <x:c t="n" s="0">
        <x:v>5.396763</x:v>
      </x:c>
      <x:c t="n" s="0">
        <x:v>1.671521</x:v>
      </x:c>
      <x:c t="n" s="0">
        <x:v>2.904105</x:v>
      </x:c>
      <x:c t="n" s="0">
        <x:v>2.330467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43946.34875</x:v>
      </x:c>
      <x:c t="n" s="7">
        <x:v>43946.34875</x:v>
      </x:c>
      <x:c t="n" s="0">
        <x:v>46.71842</x:v>
      </x:c>
      <x:c t="n" s="0">
        <x:v>54.20069</x:v>
      </x:c>
      <x:c t="n" s="0">
        <x:v>53.42307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-21.50147</x:v>
      </x:c>
      <x:c t="n" s="0">
        <x:v>-20.31313</x:v>
      </x:c>
      <x:c t="n" s="0">
        <x:v>-6.96773</x:v>
      </x:c>
      <x:c t="n" s="0">
        <x:v>-0.2728227</x:v>
      </x:c>
      <x:c t="n" s="0">
        <x:v>5.641053</x:v>
      </x:c>
      <x:c t="n" s="0">
        <x:v>12.39307</x:v>
      </x:c>
      <x:c t="n" s="0">
        <x:v>14.83558</x:v>
      </x:c>
      <x:c t="n" s="0">
        <x:v>23.66818</x:v>
      </x:c>
      <x:c t="n" s="0">
        <x:v>21.58634</x:v>
      </x:c>
      <x:c t="n" s="0">
        <x:v>20.31503</x:v>
      </x:c>
      <x:c t="n" s="0">
        <x:v>26.02922</x:v>
      </x:c>
      <x:c t="n" s="0">
        <x:v>23.55606</x:v>
      </x:c>
      <x:c t="n" s="0">
        <x:v>21.11076</x:v>
      </x:c>
      <x:c t="n" s="0">
        <x:v>21.19183</x:v>
      </x:c>
      <x:c t="n" s="0">
        <x:v>21.55435</x:v>
      </x:c>
      <x:c t="n" s="0">
        <x:v>22.80416</x:v>
      </x:c>
      <x:c t="n" s="0">
        <x:v>26.30675</x:v>
      </x:c>
      <x:c t="n" s="0">
        <x:v>26.98462</x:v>
      </x:c>
      <x:c t="n" s="0">
        <x:v>29.53151</x:v>
      </x:c>
      <x:c t="n" s="0">
        <x:v>27.15793</x:v>
      </x:c>
      <x:c t="n" s="0">
        <x:v>24.17533</x:v>
      </x:c>
      <x:c t="n" s="0">
        <x:v>21.3219</x:v>
      </x:c>
      <x:c t="n" s="0">
        <x:v>16.728</x:v>
      </x:c>
      <x:c t="n" s="0">
        <x:v>23.38215</x:v>
      </x:c>
      <x:c t="n" s="0">
        <x:v>48.50267</x:v>
      </x:c>
      <x:c t="n" s="0">
        <x:v>56.28833</x:v>
      </x:c>
      <x:c t="n" s="0">
        <x:v>46.65941</x:v>
      </x:c>
      <x:c t="n" s="0">
        <x:v>20.82098</x:v>
      </x:c>
      <x:c t="n" s="0">
        <x:v>17.40064</x:v>
      </x:c>
      <x:c t="n" s="0">
        <x:v>7.54147</x:v>
      </x:c>
      <x:c t="n" s="0">
        <x:v>2.117269</x:v>
      </x:c>
      <x:c t="n" s="0">
        <x:v>4.003946</x:v>
      </x:c>
      <x:c t="n" s="0">
        <x:v>2.774745</x:v>
      </x:c>
      <x:c t="n" s="0">
        <x:v>-30.06697</x:v>
      </x:c>
      <x:c t="n" s="0">
        <x:v>-29.16826</x:v>
      </x:c>
      <x:c t="n" s="0">
        <x:v>-28.18997</x:v>
      </x:c>
      <x:c t="n" s="0">
        <x:v>-22.93164</x:v>
      </x:c>
      <x:c t="n" s="0">
        <x:v>-26.1948</x:v>
      </x:c>
      <x:c t="n" s="0">
        <x:v>-14.42382</x:v>
      </x:c>
      <x:c t="n" s="0">
        <x:v>-0.8796075</x:v>
      </x:c>
      <x:c t="n" s="0">
        <x:v>2.265013</x:v>
      </x:c>
      <x:c t="n" s="0">
        <x:v>12.80266</x:v>
      </x:c>
      <x:c t="n" s="0">
        <x:v>2.865695</x:v>
      </x:c>
      <x:c t="n" s="0">
        <x:v>21.59616</x:v>
      </x:c>
      <x:c t="n" s="0">
        <x:v>15.22098</x:v>
      </x:c>
      <x:c t="n" s="0">
        <x:v>20.69004</x:v>
      </x:c>
      <x:c t="n" s="0">
        <x:v>15.28933</x:v>
      </x:c>
      <x:c t="n" s="0">
        <x:v>27.7084</x:v>
      </x:c>
      <x:c t="n" s="0">
        <x:v>20.34287</x:v>
      </x:c>
      <x:c t="n" s="0">
        <x:v>16.96739</x:v>
      </x:c>
      <x:c t="n" s="0">
        <x:v>20.49694</x:v>
      </x:c>
      <x:c t="n" s="0">
        <x:v>20.27063</x:v>
      </x:c>
      <x:c t="n" s="0">
        <x:v>19.69113</x:v>
      </x:c>
      <x:c t="n" s="0">
        <x:v>20.731</x:v>
      </x:c>
      <x:c t="n" s="0">
        <x:v>31.34906</x:v>
      </x:c>
      <x:c t="n" s="0">
        <x:v>25.34785</x:v>
      </x:c>
      <x:c t="n" s="0">
        <x:v>27.00566</x:v>
      </x:c>
      <x:c t="n" s="0">
        <x:v>19.0507</x:v>
      </x:c>
      <x:c t="n" s="0">
        <x:v>10.82962</x:v>
      </x:c>
      <x:c t="n" s="0">
        <x:v>19.34932</x:v>
      </x:c>
      <x:c t="n" s="0">
        <x:v>50.70234</x:v>
      </x:c>
      <x:c t="n" s="0">
        <x:v>35.0303</x:v>
      </x:c>
      <x:c t="n" s="0">
        <x:v>23.0237</x:v>
      </x:c>
      <x:c t="n" s="0">
        <x:v>8.498794</x:v>
      </x:c>
      <x:c t="n" s="0">
        <x:v>8.550546</x:v>
      </x:c>
      <x:c t="n" s="0">
        <x:v>5.793972</x:v>
      </x:c>
      <x:c t="n" s="0">
        <x:v>1.82124</x:v>
      </x:c>
      <x:c t="n" s="0">
        <x:v>4.173879</x:v>
      </x:c>
      <x:c t="n" s="0">
        <x:v>2.388176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43946.34875</x:v>
      </x:c>
      <x:c t="n" s="7">
        <x:v>43946.34875</x:v>
      </x:c>
      <x:c t="n" s="0">
        <x:v>41.22804</x:v>
      </x:c>
      <x:c t="n" s="0">
        <x:v>54.20069</x:v>
      </x:c>
      <x:c t="n" s="0">
        <x:v>51.84059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-21.68333</x:v>
      </x:c>
      <x:c t="n" s="0">
        <x:v>-20.92272</x:v>
      </x:c>
      <x:c t="n" s="0">
        <x:v>-7.521696</x:v>
      </x:c>
      <x:c t="n" s="0">
        <x:v>-0.356288</x:v>
      </x:c>
      <x:c t="n" s="0">
        <x:v>5.295226</x:v>
      </x:c>
      <x:c t="n" s="0">
        <x:v>12.29244</x:v>
      </x:c>
      <x:c t="n" s="0">
        <x:v>14.16266</x:v>
      </x:c>
      <x:c t="n" s="0">
        <x:v>23.42072</x:v>
      </x:c>
      <x:c t="n" s="0">
        <x:v>20.96646</x:v>
      </x:c>
      <x:c t="n" s="0">
        <x:v>20.37183</x:v>
      </x:c>
      <x:c t="n" s="0">
        <x:v>25.38086</x:v>
      </x:c>
      <x:c t="n" s="0">
        <x:v>23.96967</x:v>
      </x:c>
      <x:c t="n" s="0">
        <x:v>21.20706</x:v>
      </x:c>
      <x:c t="n" s="0">
        <x:v>21.83502</x:v>
      </x:c>
      <x:c t="n" s="0">
        <x:v>21.15866</x:v>
      </x:c>
      <x:c t="n" s="0">
        <x:v>23.16267</x:v>
      </x:c>
      <x:c t="n" s="0">
        <x:v>26.55775</x:v>
      </x:c>
      <x:c t="n" s="0">
        <x:v>26.82131</x:v>
      </x:c>
      <x:c t="n" s="0">
        <x:v>30.35386</x:v>
      </x:c>
      <x:c t="n" s="0">
        <x:v>26.99221</x:v>
      </x:c>
      <x:c t="n" s="0">
        <x:v>24.37827</x:v>
      </x:c>
      <x:c t="n" s="0">
        <x:v>21.63399</x:v>
      </x:c>
      <x:c t="n" s="0">
        <x:v>16.3347</x:v>
      </x:c>
      <x:c t="n" s="0">
        <x:v>27.22673</x:v>
      </x:c>
      <x:c t="n" s="0">
        <x:v>48.092</x:v>
      </x:c>
      <x:c t="n" s="0">
        <x:v>55.60712</x:v>
      </x:c>
      <x:c t="n" s="0">
        <x:v>45.97814</x:v>
      </x:c>
      <x:c t="n" s="0">
        <x:v>20.19083</x:v>
      </x:c>
      <x:c t="n" s="0">
        <x:v>16.8301</x:v>
      </x:c>
      <x:c t="n" s="0">
        <x:v>7.328877</x:v>
      </x:c>
      <x:c t="n" s="0">
        <x:v>1.924479</x:v>
      </x:c>
      <x:c t="n" s="0">
        <x:v>4.110098</x:v>
      </x:c>
      <x:c t="n" s="0">
        <x:v>2.72451</x:v>
      </x:c>
      <x:c t="n" s="0">
        <x:v>-30.06697</x:v>
      </x:c>
      <x:c t="n" s="0">
        <x:v>-29.16826</x:v>
      </x:c>
      <x:c t="n" s="0">
        <x:v>-28.18997</x:v>
      </x:c>
      <x:c t="n" s="0">
        <x:v>-22.93164</x:v>
      </x:c>
      <x:c t="n" s="0">
        <x:v>-26.1948</x:v>
      </x:c>
      <x:c t="n" s="0">
        <x:v>-14.42382</x:v>
      </x:c>
      <x:c t="n" s="0">
        <x:v>-0.8796075</x:v>
      </x:c>
      <x:c t="n" s="0">
        <x:v>2.413988</x:v>
      </x:c>
      <x:c t="n" s="0">
        <x:v>10.85203</x:v>
      </x:c>
      <x:c t="n" s="0">
        <x:v>-2.935549</x:v>
      </x:c>
      <x:c t="n" s="0">
        <x:v>21.59616</x:v>
      </x:c>
      <x:c t="n" s="0">
        <x:v>11.07044</x:v>
      </x:c>
      <x:c t="n" s="0">
        <x:v>20.69004</x:v>
      </x:c>
      <x:c t="n" s="0">
        <x:v>10.93091</x:v>
      </x:c>
      <x:c t="n" s="0">
        <x:v>23.79918</x:v>
      </x:c>
      <x:c t="n" s="0">
        <x:v>21.45173</x:v>
      </x:c>
      <x:c t="n" s="0">
        <x:v>26.05516</x:v>
      </x:c>
      <x:c t="n" s="0">
        <x:v>16.04184</x:v>
      </x:c>
      <x:c t="n" s="0">
        <x:v>25.17468</x:v>
      </x:c>
      <x:c t="n" s="0">
        <x:v>28.93158</x:v>
      </x:c>
      <x:c t="n" s="0">
        <x:v>26.24146</x:v>
      </x:c>
      <x:c t="n" s="0">
        <x:v>31.02973</x:v>
      </x:c>
      <x:c t="n" s="0">
        <x:v>26.6411</x:v>
      </x:c>
      <x:c t="n" s="0">
        <x:v>22.15937</x:v>
      </x:c>
      <x:c t="n" s="0">
        <x:v>23.91179</x:v>
      </x:c>
      <x:c t="n" s="0">
        <x:v>14.80189</x:v>
      </x:c>
      <x:c t="n" s="0">
        <x:v>34.54522</x:v>
      </x:c>
      <x:c t="n" s="0">
        <x:v>40.68631</x:v>
      </x:c>
      <x:c t="n" s="0">
        <x:v>34.80194</x:v>
      </x:c>
      <x:c t="n" s="0">
        <x:v>24.36695</x:v>
      </x:c>
      <x:c t="n" s="0">
        <x:v>9.258012</x:v>
      </x:c>
      <x:c t="n" s="0">
        <x:v>8.163353</x:v>
      </x:c>
      <x:c t="n" s="0">
        <x:v>5.840916</x:v>
      </x:c>
      <x:c t="n" s="0">
        <x:v>1.248494</x:v>
      </x:c>
      <x:c t="n" s="0">
        <x:v>3.999832</x:v>
      </x:c>
      <x:c t="n" s="0">
        <x:v>1.854095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43946.34875</x:v>
      </x:c>
      <x:c t="n" s="7">
        <x:v>43946.34875</x:v>
      </x:c>
      <x:c t="n" s="0">
        <x:v>40.02467</x:v>
      </x:c>
      <x:c t="n" s="0">
        <x:v>54.20069</x:v>
      </x:c>
      <x:c t="n" s="0">
        <x:v>56.67196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-21.84494</x:v>
      </x:c>
      <x:c t="n" s="0">
        <x:v>-21.52098</x:v>
      </x:c>
      <x:c t="n" s="0">
        <x:v>-8.050672</x:v>
      </x:c>
      <x:c t="n" s="0">
        <x:v>-0.4596029</x:v>
      </x:c>
      <x:c t="n" s="0">
        <x:v>4.973299</x:v>
      </x:c>
      <x:c t="n" s="0">
        <x:v>12.10969</x:v>
      </x:c>
      <x:c t="n" s="0">
        <x:v>13.49182</x:v>
      </x:c>
      <x:c t="n" s="0">
        <x:v>23.16689</x:v>
      </x:c>
      <x:c t="n" s="0">
        <x:v>20.35654</x:v>
      </x:c>
      <x:c t="n" s="0">
        <x:v>20.24688</x:v>
      </x:c>
      <x:c t="n" s="0">
        <x:v>24.72212</x:v>
      </x:c>
      <x:c t="n" s="0">
        <x:v>23.77391</x:v>
      </x:c>
      <x:c t="n" s="0">
        <x:v>20.81415</x:v>
      </x:c>
      <x:c t="n" s="0">
        <x:v>22.19398</x:v>
      </x:c>
      <x:c t="n" s="0">
        <x:v>20.90273</x:v>
      </x:c>
      <x:c t="n" s="0">
        <x:v>22.97859</x:v>
      </x:c>
      <x:c t="n" s="0">
        <x:v>26.69383</x:v>
      </x:c>
      <x:c t="n" s="0">
        <x:v>26.49014</x:v>
      </x:c>
      <x:c t="n" s="0">
        <x:v>30.06528</x:v>
      </x:c>
      <x:c t="n" s="0">
        <x:v>26.95404</x:v>
      </x:c>
      <x:c t="n" s="0">
        <x:v>24.1223</x:v>
      </x:c>
      <x:c t="n" s="0">
        <x:v>21.57163</x:v>
      </x:c>
      <x:c t="n" s="0">
        <x:v>15.92319</x:v>
      </x:c>
      <x:c t="n" s="0">
        <x:v>29.54572</x:v>
      </x:c>
      <x:c t="n" s="0">
        <x:v>47.42252</x:v>
      </x:c>
      <x:c t="n" s="0">
        <x:v>54.9278</x:v>
      </x:c>
      <x:c t="n" s="0">
        <x:v>45.29641</x:v>
      </x:c>
      <x:c t="n" s="0">
        <x:v>19.52984</x:v>
      </x:c>
      <x:c t="n" s="0">
        <x:v>16.21447</x:v>
      </x:c>
      <x:c t="n" s="0">
        <x:v>7.04377</x:v>
      </x:c>
      <x:c t="n" s="0">
        <x:v>1.895815</x:v>
      </x:c>
      <x:c t="n" s="0">
        <x:v>3.960556</x:v>
      </x:c>
      <x:c t="n" s="0">
        <x:v>2.657134</x:v>
      </x:c>
      <x:c t="n" s="0">
        <x:v>-30.06697</x:v>
      </x:c>
      <x:c t="n" s="0">
        <x:v>-29.16826</x:v>
      </x:c>
      <x:c t="n" s="0">
        <x:v>-28.18997</x:v>
      </x:c>
      <x:c t="n" s="0">
        <x:v>-22.93164</x:v>
      </x:c>
      <x:c t="n" s="0">
        <x:v>-26.1948</x:v>
      </x:c>
      <x:c t="n" s="0">
        <x:v>-13.66921</x:v>
      </x:c>
      <x:c t="n" s="0">
        <x:v>-1.850432</x:v>
      </x:c>
      <x:c t="n" s="0">
        <x:v>2.26931</x:v>
      </x:c>
      <x:c t="n" s="0">
        <x:v>10.85203</x:v>
      </x:c>
      <x:c t="n" s="0">
        <x:v>-2.935549</x:v>
      </x:c>
      <x:c t="n" s="0">
        <x:v>20.28294</x:v>
      </x:c>
      <x:c t="n" s="0">
        <x:v>11.07044</x:v>
      </x:c>
      <x:c t="n" s="0">
        <x:v>18.30218</x:v>
      </x:c>
      <x:c t="n" s="0">
        <x:v>15.09367</x:v>
      </x:c>
      <x:c t="n" s="0">
        <x:v>21.17862</x:v>
      </x:c>
      <x:c t="n" s="0">
        <x:v>13.46106</x:v>
      </x:c>
      <x:c t="n" s="0">
        <x:v>21.29853</x:v>
      </x:c>
      <x:c t="n" s="0">
        <x:v>17.96811</x:v>
      </x:c>
      <x:c t="n" s="0">
        <x:v>22.63906</x:v>
      </x:c>
      <x:c t="n" s="0">
        <x:v>25.63026</x:v>
      </x:c>
      <x:c t="n" s="0">
        <x:v>24.8306</x:v>
      </x:c>
      <x:c t="n" s="0">
        <x:v>29.70819</x:v>
      </x:c>
      <x:c t="n" s="0">
        <x:v>26.697</x:v>
      </x:c>
      <x:c t="n" s="0">
        <x:v>25.84991</x:v>
      </x:c>
      <x:c t="n" s="0">
        <x:v>21.75183</x:v>
      </x:c>
      <x:c t="n" s="0">
        <x:v>12.62726</x:v>
      </x:c>
      <x:c t="n" s="0">
        <x:v>34.68261</x:v>
      </x:c>
      <x:c t="n" s="0">
        <x:v>29.16562</x:v>
      </x:c>
      <x:c t="n" s="0">
        <x:v>33.93628</x:v>
      </x:c>
      <x:c t="n" s="0">
        <x:v>20.08034</x:v>
      </x:c>
      <x:c t="n" s="0">
        <x:v>5.423672</x:v>
      </x:c>
      <x:c t="n" s="0">
        <x:v>6.259737</x:v>
      </x:c>
      <x:c t="n" s="0">
        <x:v>4.100754</x:v>
      </x:c>
      <x:c t="n" s="0">
        <x:v>1.650158</x:v>
      </x:c>
      <x:c t="n" s="0">
        <x:v>3.704123</x:v>
      </x:c>
      <x:c t="n" s="0">
        <x:v>2.736288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43946.34875</x:v>
      </x:c>
      <x:c t="n" s="7">
        <x:v>43946.34875</x:v>
      </x:c>
      <x:c t="n" s="0">
        <x:v>39.63786</x:v>
      </x:c>
      <x:c t="n" s="0">
        <x:v>54.20069</x:v>
      </x:c>
      <x:c t="n" s="0">
        <x:v>58.81555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-21.98789</x:v>
      </x:c>
      <x:c t="n" s="0">
        <x:v>-22.10667</x:v>
      </x:c>
      <x:c t="n" s="0">
        <x:v>-8.506123</x:v>
      </x:c>
      <x:c t="n" s="0">
        <x:v>-0.7586864</x:v>
      </x:c>
      <x:c t="n" s="0">
        <x:v>4.656692</x:v>
      </x:c>
      <x:c t="n" s="0">
        <x:v>11.9473</x:v>
      </x:c>
      <x:c t="n" s="0">
        <x:v>12.82339</x:v>
      </x:c>
      <x:c t="n" s="0">
        <x:v>22.72202</x:v>
      </x:c>
      <x:c t="n" s="0">
        <x:v>19.90962</x:v>
      </x:c>
      <x:c t="n" s="0">
        <x:v>19.96678</x:v>
      </x:c>
      <x:c t="n" s="0">
        <x:v>24.23922</x:v>
      </x:c>
      <x:c t="n" s="0">
        <x:v>23.30876</x:v>
      </x:c>
      <x:c t="n" s="0">
        <x:v>21.51685</x:v>
      </x:c>
      <x:c t="n" s="0">
        <x:v>21.6786</x:v>
      </x:c>
      <x:c t="n" s="0">
        <x:v>20.34647</x:v>
      </x:c>
      <x:c t="n" s="0">
        <x:v>22.72791</x:v>
      </x:c>
      <x:c t="n" s="0">
        <x:v>26.32374</x:v>
      </x:c>
      <x:c t="n" s="0">
        <x:v>27.00369</x:v>
      </x:c>
      <x:c t="n" s="0">
        <x:v>29.99961</x:v>
      </x:c>
      <x:c t="n" s="0">
        <x:v>27.11358</x:v>
      </x:c>
      <x:c t="n" s="0">
        <x:v>24.56985</x:v>
      </x:c>
      <x:c t="n" s="0">
        <x:v>21.4061</x:v>
      </x:c>
      <x:c t="n" s="0">
        <x:v>16.19275</x:v>
      </x:c>
      <x:c t="n" s="0">
        <x:v>30.88094</x:v>
      </x:c>
      <x:c t="n" s="0">
        <x:v>46.74873</x:v>
      </x:c>
      <x:c t="n" s="0">
        <x:v>54.24804</x:v>
      </x:c>
      <x:c t="n" s="0">
        <x:v>44.61358</x:v>
      </x:c>
      <x:c t="n" s="0">
        <x:v>18.87369</x:v>
      </x:c>
      <x:c t="n" s="0">
        <x:v>15.6305</x:v>
      </x:c>
      <x:c t="n" s="0">
        <x:v>6.793101</x:v>
      </x:c>
      <x:c t="n" s="0">
        <x:v>1.850769</x:v>
      </x:c>
      <x:c t="n" s="0">
        <x:v>3.894844</x:v>
      </x:c>
      <x:c t="n" s="0">
        <x:v>2.764338</x:v>
      </x:c>
      <x:c t="n" s="0">
        <x:v>-30.06697</x:v>
      </x:c>
      <x:c t="n" s="0">
        <x:v>-29.16826</x:v>
      </x:c>
      <x:c t="n" s="0">
        <x:v>-28.18997</x:v>
      </x:c>
      <x:c t="n" s="0">
        <x:v>-22.93164</x:v>
      </x:c>
      <x:c t="n" s="0">
        <x:v>-26.1948</x:v>
      </x:c>
      <x:c t="n" s="0">
        <x:v>-13.02652</x:v>
      </x:c>
      <x:c t="n" s="0">
        <x:v>-3.102695</x:v>
      </x:c>
      <x:c t="n" s="0">
        <x:v>2.119647</x:v>
      </x:c>
      <x:c t="n" s="0">
        <x:v>10.85203</x:v>
      </x:c>
      <x:c t="n" s="0">
        <x:v>8.556906</x:v>
      </x:c>
      <x:c t="n" s="0">
        <x:v>18.39147</x:v>
      </x:c>
      <x:c t="n" s="0">
        <x:v>18.26965</x:v>
      </x:c>
      <x:c t="n" s="0">
        <x:v>17.82184</x:v>
      </x:c>
      <x:c t="n" s="0">
        <x:v>19.64152</x:v>
      </x:c>
      <x:c t="n" s="0">
        <x:v>18.60577</x:v>
      </x:c>
      <x:c t="n" s="0">
        <x:v>26.02871</x:v>
      </x:c>
      <x:c t="n" s="0">
        <x:v>18.02816</x:v>
      </x:c>
      <x:c t="n" s="0">
        <x:v>15.41349</x:v>
      </x:c>
      <x:c t="n" s="0">
        <x:v>17.58438</x:v>
      </x:c>
      <x:c t="n" s="0">
        <x:v>24.5696</x:v>
      </x:c>
      <x:c t="n" s="0">
        <x:v>28.64427</x:v>
      </x:c>
      <x:c t="n" s="0">
        <x:v>27.54111</x:v>
      </x:c>
      <x:c t="n" s="0">
        <x:v>28.71022</x:v>
      </x:c>
      <x:c t="n" s="0">
        <x:v>27.31463</x:v>
      </x:c>
      <x:c t="n" s="0">
        <x:v>17.54407</x:v>
      </x:c>
      <x:c t="n" s="0">
        <x:v>16.84025</x:v>
      </x:c>
      <x:c t="n" s="0">
        <x:v>35.6349</x:v>
      </x:c>
      <x:c t="n" s="0">
        <x:v>29.95242</x:v>
      </x:c>
      <x:c t="n" s="0">
        <x:v>33.46762</x:v>
      </x:c>
      <x:c t="n" s="0">
        <x:v>22.87063</x:v>
      </x:c>
      <x:c t="n" s="0">
        <x:v>4.541176</x:v>
      </x:c>
      <x:c t="n" s="0">
        <x:v>7.669692</x:v>
      </x:c>
      <x:c t="n" s="0">
        <x:v>5.217054</x:v>
      </x:c>
      <x:c t="n" s="0">
        <x:v>1.913105</x:v>
      </x:c>
      <x:c t="n" s="0">
        <x:v>3.802205</x:v>
      </x:c>
      <x:c t="n" s="0">
        <x:v>2.996354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43946.34875</x:v>
      </x:c>
      <x:c t="n" s="7">
        <x:v>43946.34875</x:v>
      </x:c>
      <x:c t="n" s="0">
        <x:v>39.03087</x:v>
      </x:c>
      <x:c t="n" s="0">
        <x:v>54.20069</x:v>
      </x:c>
      <x:c t="n" s="0">
        <x:v>57.4947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-22.15089</x:v>
      </x:c>
      <x:c t="n" s="0">
        <x:v>-22.67804</x:v>
      </x:c>
      <x:c t="n" s="0">
        <x:v>-8.936891</x:v>
      </x:c>
      <x:c t="n" s="0">
        <x:v>-1.031503</x:v>
      </x:c>
      <x:c t="n" s="0">
        <x:v>4.366735</x:v>
      </x:c>
      <x:c t="n" s="0">
        <x:v>11.55223</x:v>
      </x:c>
      <x:c t="n" s="0">
        <x:v>12.98262</x:v>
      </x:c>
      <x:c t="n" s="0">
        <x:v>22.3023</x:v>
      </x:c>
      <x:c t="n" s="0">
        <x:v>19.92127</x:v>
      </x:c>
      <x:c t="n" s="0">
        <x:v>19.67798</x:v>
      </x:c>
      <x:c t="n" s="0">
        <x:v>23.86287</x:v>
      </x:c>
      <x:c t="n" s="0">
        <x:v>23.1189</x:v>
      </x:c>
      <x:c t="n" s="0">
        <x:v>21.88506</x:v>
      </x:c>
      <x:c t="n" s="0">
        <x:v>21.96562</x:v>
      </x:c>
      <x:c t="n" s="0">
        <x:v>21.83166</x:v>
      </x:c>
      <x:c t="n" s="0">
        <x:v>22.15916</x:v>
      </x:c>
      <x:c t="n" s="0">
        <x:v>26.51753</x:v>
      </x:c>
      <x:c t="n" s="0">
        <x:v>26.98698</x:v>
      </x:c>
      <x:c t="n" s="0">
        <x:v>29.96513</x:v>
      </x:c>
      <x:c t="n" s="0">
        <x:v>27.01785</x:v>
      </x:c>
      <x:c t="n" s="0">
        <x:v>24.77579</x:v>
      </x:c>
      <x:c t="n" s="0">
        <x:v>21.34735</x:v>
      </x:c>
      <x:c t="n" s="0">
        <x:v>15.83512</x:v>
      </x:c>
      <x:c t="n" s="0">
        <x:v>31.76615</x:v>
      </x:c>
      <x:c t="n" s="0">
        <x:v>46.07332</x:v>
      </x:c>
      <x:c t="n" s="0">
        <x:v>53.56656</x:v>
      </x:c>
      <x:c t="n" s="0">
        <x:v>43.93299</x:v>
      </x:c>
      <x:c t="n" s="0">
        <x:v>18.22474</x:v>
      </x:c>
      <x:c t="n" s="0">
        <x:v>15.02913</x:v>
      </x:c>
      <x:c t="n" s="0">
        <x:v>6.582878</x:v>
      </x:c>
      <x:c t="n" s="0">
        <x:v>1.738022</x:v>
      </x:c>
      <x:c t="n" s="0">
        <x:v>3.798965</x:v>
      </x:c>
      <x:c t="n" s="0">
        <x:v>2.717571</x:v>
      </x:c>
      <x:c t="n" s="0">
        <x:v>-30.06697</x:v>
      </x:c>
      <x:c t="n" s="0">
        <x:v>-29.16826</x:v>
      </x:c>
      <x:c t="n" s="0">
        <x:v>-28.18997</x:v>
      </x:c>
      <x:c t="n" s="0">
        <x:v>-23.47885</x:v>
      </x:c>
      <x:c t="n" s="0">
        <x:v>-26.1948</x:v>
      </x:c>
      <x:c t="n" s="0">
        <x:v>-13.02652</x:v>
      </x:c>
      <x:c t="n" s="0">
        <x:v>-3.102695</x:v>
      </x:c>
      <x:c t="n" s="0">
        <x:v>2.119647</x:v>
      </x:c>
      <x:c t="n" s="0">
        <x:v>3.693869</x:v>
      </x:c>
      <x:c t="n" s="0">
        <x:v>14.34014</x:v>
      </x:c>
      <x:c t="n" s="0">
        <x:v>18.39147</x:v>
      </x:c>
      <x:c t="n" s="0">
        <x:v>19.98882</x:v>
      </x:c>
      <x:c t="n" s="0">
        <x:v>17.06883</x:v>
      </x:c>
      <x:c t="n" s="0">
        <x:v>22.45067</x:v>
      </x:c>
      <x:c t="n" s="0">
        <x:v>23.12597</x:v>
      </x:c>
      <x:c t="n" s="0">
        <x:v>20.39395</x:v>
      </x:c>
      <x:c t="n" s="0">
        <x:v>23.84223</x:v>
      </x:c>
      <x:c t="n" s="0">
        <x:v>26.50908</x:v>
      </x:c>
      <x:c t="n" s="0">
        <x:v>13.90063</x:v>
      </x:c>
      <x:c t="n" s="0">
        <x:v>30.46338</x:v>
      </x:c>
      <x:c t="n" s="0">
        <x:v>28.83648</x:v>
      </x:c>
      <x:c t="n" s="0">
        <x:v>29.89389</x:v>
      </x:c>
      <x:c t="n" s="0">
        <x:v>22.41511</x:v>
      </x:c>
      <x:c t="n" s="0">
        <x:v>19.68857</x:v>
      </x:c>
      <x:c t="n" s="0">
        <x:v>21.18275</x:v>
      </x:c>
      <x:c t="n" s="0">
        <x:v>13.59811</x:v>
      </x:c>
      <x:c t="n" s="0">
        <x:v>34.50535</x:v>
      </x:c>
      <x:c t="n" s="0">
        <x:v>26.95622</x:v>
      </x:c>
      <x:c t="n" s="0">
        <x:v>30.0337</x:v>
      </x:c>
      <x:c t="n" s="0">
        <x:v>19.83373</x:v>
      </x:c>
      <x:c t="n" s="0">
        <x:v>7.121576</x:v>
      </x:c>
      <x:c t="n" s="0">
        <x:v>5.702861</x:v>
      </x:c>
      <x:c t="n" s="0">
        <x:v>5.103744</x:v>
      </x:c>
      <x:c t="n" s="0">
        <x:v>-0.07579365</x:v>
      </x:c>
      <x:c t="n" s="0">
        <x:v>2.553659</x:v>
      </x:c>
      <x:c t="n" s="0">
        <x:v>2.952236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43946.34875</x:v>
      </x:c>
      <x:c t="n" s="7">
        <x:v>43946.34875</x:v>
      </x:c>
      <x:c t="n" s="0">
        <x:v>38.36828</x:v>
      </x:c>
      <x:c t="n" s="0">
        <x:v>54.20069</x:v>
      </x:c>
      <x:c t="n" s="0">
        <x:v>52.45434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-22.3308</x:v>
      </x:c>
      <x:c t="n" s="0">
        <x:v>-23.2337</x:v>
      </x:c>
      <x:c t="n" s="0">
        <x:v>-9.341955</x:v>
      </x:c>
      <x:c t="n" s="0">
        <x:v>-1.278883</x:v>
      </x:c>
      <x:c t="n" s="0">
        <x:v>4.102791</x:v>
      </x:c>
      <x:c t="n" s="0">
        <x:v>10.91532</x:v>
      </x:c>
      <x:c t="n" s="0">
        <x:v>13.20924</x:v>
      </x:c>
      <x:c t="n" s="0">
        <x:v>21.90864</x:v>
      </x:c>
      <x:c t="n" s="0">
        <x:v>19.9312</x:v>
      </x:c>
      <x:c t="n" s="0">
        <x:v>19.35824</x:v>
      </x:c>
      <x:c t="n" s="0">
        <x:v>23.90481</x:v>
      </x:c>
      <x:c t="n" s="0">
        <x:v>23.10952</x:v>
      </x:c>
      <x:c t="n" s="0">
        <x:v>21.49255</x:v>
      </x:c>
      <x:c t="n" s="0">
        <x:v>22.25094</x:v>
      </x:c>
      <x:c t="n" s="0">
        <x:v>21.80024</x:v>
      </x:c>
      <x:c t="n" s="0">
        <x:v>21.89438</x:v>
      </x:c>
      <x:c t="n" s="0">
        <x:v>27.11513</x:v>
      </x:c>
      <x:c t="n" s="0">
        <x:v>27.11972</x:v>
      </x:c>
      <x:c t="n" s="0">
        <x:v>29.6897</x:v>
      </x:c>
      <x:c t="n" s="0">
        <x:v>26.70824</x:v>
      </x:c>
      <x:c t="n" s="0">
        <x:v>24.47703</x:v>
      </x:c>
      <x:c t="n" s="0">
        <x:v>21.06119</x:v>
      </x:c>
      <x:c t="n" s="0">
        <x:v>15.62884</x:v>
      </x:c>
      <x:c t="n" s="0">
        <x:v>31.98468</x:v>
      </x:c>
      <x:c t="n" s="0">
        <x:v>45.39539</x:v>
      </x:c>
      <x:c t="n" s="0">
        <x:v>52.88466</x:v>
      </x:c>
      <x:c t="n" s="0">
        <x:v>43.24932</x:v>
      </x:c>
      <x:c t="n" s="0">
        <x:v>17.59419</x:v>
      </x:c>
      <x:c t="n" s="0">
        <x:v>14.4212</x:v>
      </x:c>
      <x:c t="n" s="0">
        <x:v>6.31586</x:v>
      </x:c>
      <x:c t="n" s="0">
        <x:v>1.499603</x:v>
      </x:c>
      <x:c t="n" s="0">
        <x:v>3.800196</x:v>
      </x:c>
      <x:c t="n" s="0">
        <x:v>2.823087</x:v>
      </x:c>
      <x:c t="n" s="0">
        <x:v>-30.06697</x:v>
      </x:c>
      <x:c t="n" s="0">
        <x:v>-29.16826</x:v>
      </x:c>
      <x:c t="n" s="0">
        <x:v>-28.18997</x:v>
      </x:c>
      <x:c t="n" s="0">
        <x:v>-23.56297</x:v>
      </x:c>
      <x:c t="n" s="0">
        <x:v>-26.1948</x:v>
      </x:c>
      <x:c t="n" s="0">
        <x:v>-13.02652</x:v>
      </x:c>
      <x:c t="n" s="0">
        <x:v>-3.102695</x:v>
      </x:c>
      <x:c t="n" s="0">
        <x:v>0.188494</x:v>
      </x:c>
      <x:c t="n" s="0">
        <x:v>-0.2820498</x:v>
      </x:c>
      <x:c t="n" s="0">
        <x:v>14.34014</x:v>
      </x:c>
      <x:c t="n" s="0">
        <x:v>18.39147</x:v>
      </x:c>
      <x:c t="n" s="0">
        <x:v>19.98882</x:v>
      </x:c>
      <x:c t="n" s="0">
        <x:v>16.78572</x:v>
      </x:c>
      <x:c t="n" s="0">
        <x:v>24.14241</x:v>
      </x:c>
      <x:c t="n" s="0">
        <x:v>21.48835</x:v>
      </x:c>
      <x:c t="n" s="0">
        <x:v>17.50529</x:v>
      </x:c>
      <x:c t="n" s="0">
        <x:v>23.15312</x:v>
      </x:c>
      <x:c t="n" s="0">
        <x:v>20.44776</x:v>
      </x:c>
      <x:c t="n" s="0">
        <x:v>21.09473</x:v>
      </x:c>
      <x:c t="n" s="0">
        <x:v>24.99436</x:v>
      </x:c>
      <x:c t="n" s="0">
        <x:v>26.17258</x:v>
      </x:c>
      <x:c t="n" s="0">
        <x:v>25.26269</x:v>
      </x:c>
      <x:c t="n" s="0">
        <x:v>25.24168</x:v>
      </x:c>
      <x:c t="n" s="0">
        <x:v>22.5844</x:v>
      </x:c>
      <x:c t="n" s="0">
        <x:v>21.0987</x:v>
      </x:c>
      <x:c t="n" s="0">
        <x:v>13.11968</x:v>
      </x:c>
      <x:c t="n" s="0">
        <x:v>31.78456</x:v>
      </x:c>
      <x:c t="n" s="0">
        <x:v>24.84026</x:v>
      </x:c>
      <x:c t="n" s="0">
        <x:v>31.22212</x:v>
      </x:c>
      <x:c t="n" s="0">
        <x:v>19.27875</x:v>
      </x:c>
      <x:c t="n" s="0">
        <x:v>6.102318</x:v>
      </x:c>
      <x:c t="n" s="0">
        <x:v>5.024877</x:v>
      </x:c>
      <x:c t="n" s="0">
        <x:v>3.921894</x:v>
      </x:c>
      <x:c t="n" s="0">
        <x:v>0.3205989</x:v>
      </x:c>
      <x:c t="n" s="0">
        <x:v>3.717592</x:v>
      </x:c>
      <x:c t="n" s="0">
        <x:v>3.037454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43946.34875</x:v>
      </x:c>
      <x:c t="n" s="7">
        <x:v>43946.34875</x:v>
      </x:c>
      <x:c t="n" s="0">
        <x:v>38.54273</x:v>
      </x:c>
      <x:c t="n" s="0">
        <x:v>54.20069</x:v>
      </x:c>
      <x:c t="n" s="0">
        <x:v>56.4553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-22.49061</x:v>
      </x:c>
      <x:c t="n" s="0">
        <x:v>-23.71976</x:v>
      </x:c>
      <x:c t="n" s="0">
        <x:v>-9.720573</x:v>
      </x:c>
      <x:c t="n" s="0">
        <x:v>-1.501914</x:v>
      </x:c>
      <x:c t="n" s="0">
        <x:v>3.437556</x:v>
      </x:c>
      <x:c t="n" s="0">
        <x:v>10.29945</x:v>
      </x:c>
      <x:c t="n" s="0">
        <x:v>13.4764</x:v>
      </x:c>
      <x:c t="n" s="0">
        <x:v>21.58684</x:v>
      </x:c>
      <x:c t="n" s="0">
        <x:v>19.85894</x:v>
      </x:c>
      <x:c t="n" s="0">
        <x:v>19.06521</x:v>
      </x:c>
      <x:c t="n" s="0">
        <x:v>23.81579</x:v>
      </x:c>
      <x:c t="n" s="0">
        <x:v>22.62753</x:v>
      </x:c>
      <x:c t="n" s="0">
        <x:v>21.34795</x:v>
      </x:c>
      <x:c t="n" s="0">
        <x:v>22.18676</x:v>
      </x:c>
      <x:c t="n" s="0">
        <x:v>21.52233</x:v>
      </x:c>
      <x:c t="n" s="0">
        <x:v>21.56948</x:v>
      </x:c>
      <x:c t="n" s="0">
        <x:v>26.67175</x:v>
      </x:c>
      <x:c t="n" s="0">
        <x:v>26.83357</x:v>
      </x:c>
      <x:c t="n" s="0">
        <x:v>29.13608</x:v>
      </x:c>
      <x:c t="n" s="0">
        <x:v>26.39298</x:v>
      </x:c>
      <x:c t="n" s="0">
        <x:v>24.14347</x:v>
      </x:c>
      <x:c t="n" s="0">
        <x:v>21.219</x:v>
      </x:c>
      <x:c t="n" s="0">
        <x:v>15.55909</x:v>
      </x:c>
      <x:c t="n" s="0">
        <x:v>31.58369</x:v>
      </x:c>
      <x:c t="n" s="0">
        <x:v>44.71527</x:v>
      </x:c>
      <x:c t="n" s="0">
        <x:v>52.20325</x:v>
      </x:c>
      <x:c t="n" s="0">
        <x:v>42.56701</x:v>
      </x:c>
      <x:c t="n" s="0">
        <x:v>16.95036</x:v>
      </x:c>
      <x:c t="n" s="0">
        <x:v>13.82144</x:v>
      </x:c>
      <x:c t="n" s="0">
        <x:v>5.99261</x:v>
      </x:c>
      <x:c t="n" s="0">
        <x:v>1.458013</x:v>
      </x:c>
      <x:c t="n" s="0">
        <x:v>3.788221</x:v>
      </x:c>
      <x:c t="n" s="0">
        <x:v>2.776528</x:v>
      </x:c>
      <x:c t="n" s="0">
        <x:v>-30.06697</x:v>
      </x:c>
      <x:c t="n" s="0">
        <x:v>-29.16826</x:v>
      </x:c>
      <x:c t="n" s="0">
        <x:v>-28.18997</x:v>
      </x:c>
      <x:c t="n" s="0">
        <x:v>-23.56297</x:v>
      </x:c>
      <x:c t="n" s="0">
        <x:v>-25.2636</x:v>
      </x:c>
      <x:c t="n" s="0">
        <x:v>-13.02652</x:v>
      </x:c>
      <x:c t="n" s="0">
        <x:v>-3.102695</x:v>
      </x:c>
      <x:c t="n" s="0">
        <x:v>-11.5688</x:v>
      </x:c>
      <x:c t="n" s="0">
        <x:v>2.517272</x:v>
      </x:c>
      <x:c t="n" s="0">
        <x:v>15.78641</x:v>
      </x:c>
      <x:c t="n" s="0">
        <x:v>19.2905</x:v>
      </x:c>
      <x:c t="n" s="0">
        <x:v>17.2635</x:v>
      </x:c>
      <x:c t="n" s="0">
        <x:v>20.13596</x:v>
      </x:c>
      <x:c t="n" s="0">
        <x:v>22.25694</x:v>
      </x:c>
      <x:c t="n" s="0">
        <x:v>17.58704</x:v>
      </x:c>
      <x:c t="n" s="0">
        <x:v>24.37231</x:v>
      </x:c>
      <x:c t="n" s="0">
        <x:v>19.40988</x:v>
      </x:c>
      <x:c t="n" s="0">
        <x:v>21.51271</x:v>
      </x:c>
      <x:c t="n" s="0">
        <x:v>19.93341</x:v>
      </x:c>
      <x:c t="n" s="0">
        <x:v>23.05503</x:v>
      </x:c>
      <x:c t="n" s="0">
        <x:v>25.47257</x:v>
      </x:c>
      <x:c t="n" s="0">
        <x:v>26.71646</x:v>
      </x:c>
      <x:c t="n" s="0">
        <x:v>24.58362</x:v>
      </x:c>
      <x:c t="n" s="0">
        <x:v>25.43321</x:v>
      </x:c>
      <x:c t="n" s="0">
        <x:v>20.19896</x:v>
      </x:c>
      <x:c t="n" s="0">
        <x:v>18.57982</x:v>
      </x:c>
      <x:c t="n" s="0">
        <x:v>25.98594</x:v>
      </x:c>
      <x:c t="n" s="0">
        <x:v>23.35983</x:v>
      </x:c>
      <x:c t="n" s="0">
        <x:v>28.17835</x:v>
      </x:c>
      <x:c t="n" s="0">
        <x:v>19.67647</x:v>
      </x:c>
      <x:c t="n" s="0">
        <x:v>5.255126</x:v>
      </x:c>
      <x:c t="n" s="0">
        <x:v>4.970752</x:v>
      </x:c>
      <x:c t="n" s="0">
        <x:v>3.473685</x:v>
      </x:c>
      <x:c t="n" s="0">
        <x:v>0.8059132</x:v>
      </x:c>
      <x:c t="n" s="0">
        <x:v>4.661878</x:v>
      </x:c>
      <x:c t="n" s="0">
        <x:v>2.719259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43946.34875</x:v>
      </x:c>
      <x:c t="n" s="7">
        <x:v>43946.34875</x:v>
      </x:c>
      <x:c t="n" s="0">
        <x:v>38.64724</x:v>
      </x:c>
      <x:c t="n" s="0">
        <x:v>54.20069</x:v>
      </x:c>
      <x:c t="n" s="0">
        <x:v>53.56487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-22.63188</x:v>
      </x:c>
      <x:c t="n" s="0">
        <x:v>-23.82534</x:v>
      </x:c>
      <x:c t="n" s="0">
        <x:v>-10.0723</x:v>
      </x:c>
      <x:c t="n" s="0">
        <x:v>-1.537879</x:v>
      </x:c>
      <x:c t="n" s="0">
        <x:v>2.775632</x:v>
      </x:c>
      <x:c t="n" s="0">
        <x:v>9.792898</x:v>
      </x:c>
      <x:c t="n" s="0">
        <x:v>14.16893</x:v>
      </x:c>
      <x:c t="n" s="0">
        <x:v>21.31837</x:v>
      </x:c>
      <x:c t="n" s="0">
        <x:v>19.22521</x:v>
      </x:c>
      <x:c t="n" s="0">
        <x:v>19.88658</x:v>
      </x:c>
      <x:c t="n" s="0">
        <x:v>23.53551</x:v>
      </x:c>
      <x:c t="n" s="0">
        <x:v>22.39586</x:v>
      </x:c>
      <x:c t="n" s="0">
        <x:v>22.76872</x:v>
      </x:c>
      <x:c t="n" s="0">
        <x:v>22.01511</x:v>
      </x:c>
      <x:c t="n" s="0">
        <x:v>21.88156</x:v>
      </x:c>
      <x:c t="n" s="0">
        <x:v>22.0754</x:v>
      </x:c>
      <x:c t="n" s="0">
        <x:v>26.46027</x:v>
      </x:c>
      <x:c t="n" s="0">
        <x:v>27.36843</x:v>
      </x:c>
      <x:c t="n" s="0">
        <x:v>29.06975</x:v>
      </x:c>
      <x:c t="n" s="0">
        <x:v>26.50466</x:v>
      </x:c>
      <x:c t="n" s="0">
        <x:v>24.22268</x:v>
      </x:c>
      <x:c t="n" s="0">
        <x:v>20.9872</x:v>
      </x:c>
      <x:c t="n" s="0">
        <x:v>16.24334</x:v>
      </x:c>
      <x:c t="n" s="0">
        <x:v>30.95562</x:v>
      </x:c>
      <x:c t="n" s="0">
        <x:v>44.03624</x:v>
      </x:c>
      <x:c t="n" s="0">
        <x:v>51.52026</x:v>
      </x:c>
      <x:c t="n" s="0">
        <x:v>41.88788</x:v>
      </x:c>
      <x:c t="n" s="0">
        <x:v>16.31734</x:v>
      </x:c>
      <x:c t="n" s="0">
        <x:v>13.22628</x:v>
      </x:c>
      <x:c t="n" s="0">
        <x:v>5.734224</x:v>
      </x:c>
      <x:c t="n" s="0">
        <x:v>1.30168</x:v>
      </x:c>
      <x:c t="n" s="0">
        <x:v>3.842288</x:v>
      </x:c>
      <x:c t="n" s="0">
        <x:v>2.79969</x:v>
      </x:c>
      <x:c t="n" s="0">
        <x:v>-30.06697</x:v>
      </x:c>
      <x:c t="n" s="0">
        <x:v>-29.16826</x:v>
      </x:c>
      <x:c t="n" s="0">
        <x:v>-28.18997</x:v>
      </x:c>
      <x:c t="n" s="0">
        <x:v>-23.56297</x:v>
      </x:c>
      <x:c t="n" s="0">
        <x:v>-24.49723</x:v>
      </x:c>
      <x:c t="n" s="0">
        <x:v>-13.02652</x:v>
      </x:c>
      <x:c t="n" s="0">
        <x:v>-0.8144685</x:v>
      </x:c>
      <x:c t="n" s="0">
        <x:v>-11.5688</x:v>
      </x:c>
      <x:c t="n" s="0">
        <x:v>4.205518</x:v>
      </x:c>
      <x:c t="n" s="0">
        <x:v>16.86949</x:v>
      </x:c>
      <x:c t="n" s="0">
        <x:v>19.2905</x:v>
      </x:c>
      <x:c t="n" s="0">
        <x:v>8.302392</x:v>
      </x:c>
      <x:c t="n" s="0">
        <x:v>22.91452</x:v>
      </x:c>
      <x:c t="n" s="0">
        <x:v>21.38865</x:v>
      </x:c>
      <x:c t="n" s="0">
        <x:v>21.80548</x:v>
      </x:c>
      <x:c t="n" s="0">
        <x:v>24.94164</x:v>
      </x:c>
      <x:c t="n" s="0">
        <x:v>24.56822</x:v>
      </x:c>
      <x:c t="n" s="0">
        <x:v>21.62137</x:v>
      </x:c>
      <x:c t="n" s="0">
        <x:v>26.67971</x:v>
      </x:c>
      <x:c t="n" s="0">
        <x:v>27.41804</x:v>
      </x:c>
      <x:c t="n" s="0">
        <x:v>29.9997</x:v>
      </x:c>
      <x:c t="n" s="0">
        <x:v>26.70415</x:v>
      </x:c>
      <x:c t="n" s="0">
        <x:v>27.86874</x:v>
      </x:c>
      <x:c t="n" s="0">
        <x:v>20.47529</x:v>
      </x:c>
      <x:c t="n" s="0">
        <x:v>20.49144</x:v>
      </x:c>
      <x:c t="n" s="0">
        <x:v>16.51875</x:v>
      </x:c>
      <x:c t="n" s="0">
        <x:v>20.50402</x:v>
      </x:c>
      <x:c t="n" s="0">
        <x:v>24.13826</x:v>
      </x:c>
      <x:c t="n" s="0">
        <x:v>26.60763</x:v>
      </x:c>
      <x:c t="n" s="0">
        <x:v>20.82899</x:v>
      </x:c>
      <x:c t="n" s="0">
        <x:v>5.921383</x:v>
      </x:c>
      <x:c t="n" s="0">
        <x:v>4.731622</x:v>
      </x:c>
      <x:c t="n" s="0">
        <x:v>3.458567</x:v>
      </x:c>
      <x:c t="n" s="0">
        <x:v>1.038269</x:v>
      </x:c>
      <x:c t="n" s="0">
        <x:v>2.832732</x:v>
      </x:c>
      <x:c t="n" s="0">
        <x:v>2.555807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43946.34875</x:v>
      </x:c>
      <x:c t="n" s="7">
        <x:v>43946.34875</x:v>
      </x:c>
      <x:c t="n" s="0">
        <x:v>37.21644</x:v>
      </x:c>
      <x:c t="n" s="0">
        <x:v>54.20069</x:v>
      </x:c>
      <x:c t="n" s="0">
        <x:v>56.56786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-22.75626</x:v>
      </x:c>
      <x:c t="n" s="0">
        <x:v>-23.9175</x:v>
      </x:c>
      <x:c t="n" s="0">
        <x:v>-10.58448</x:v>
      </x:c>
      <x:c t="n" s="0">
        <x:v>-1.325995</x:v>
      </x:c>
      <x:c t="n" s="0">
        <x:v>2.113815</x:v>
      </x:c>
      <x:c t="n" s="0">
        <x:v>9.307954</x:v>
      </x:c>
      <x:c t="n" s="0">
        <x:v>14.68385</x:v>
      </x:c>
      <x:c t="n" s="0">
        <x:v>21.07516</x:v>
      </x:c>
      <x:c t="n" s="0">
        <x:v>18.59952</x:v>
      </x:c>
      <x:c t="n" s="0">
        <x:v>20.48283</x:v>
      </x:c>
      <x:c t="n" s="0">
        <x:v>23.41887</x:v>
      </x:c>
      <x:c t="n" s="0">
        <x:v>22.35457</x:v>
      </x:c>
      <x:c t="n" s="0">
        <x:v>22.09138</x:v>
      </x:c>
      <x:c t="n" s="0">
        <x:v>22.54175</x:v>
      </x:c>
      <x:c t="n" s="0">
        <x:v>21.69672</x:v>
      </x:c>
      <x:c t="n" s="0">
        <x:v>22.98617</x:v>
      </x:c>
      <x:c t="n" s="0">
        <x:v>27.64222</x:v>
      </x:c>
      <x:c t="n" s="0">
        <x:v>28.0534</x:v>
      </x:c>
      <x:c t="n" s="0">
        <x:v>28.85378</x:v>
      </x:c>
      <x:c t="n" s="0">
        <x:v>26.59991</x:v>
      </x:c>
      <x:c t="n" s="0">
        <x:v>24.14034</x:v>
      </x:c>
      <x:c t="n" s="0">
        <x:v>20.71334</x:v>
      </x:c>
      <x:c t="n" s="0">
        <x:v>16.13703</x:v>
      </x:c>
      <x:c t="n" s="0">
        <x:v>30.33289</x:v>
      </x:c>
      <x:c t="n" s="0">
        <x:v>43.35408</x:v>
      </x:c>
      <x:c t="n" s="0">
        <x:v>50.83821</x:v>
      </x:c>
      <x:c t="n" s="0">
        <x:v>41.20535</x:v>
      </x:c>
      <x:c t="n" s="0">
        <x:v>15.89406</x:v>
      </x:c>
      <x:c t="n" s="0">
        <x:v>12.65717</x:v>
      </x:c>
      <x:c t="n" s="0">
        <x:v>5.540643</x:v>
      </x:c>
      <x:c t="n" s="0">
        <x:v>1.379611</x:v>
      </x:c>
      <x:c t="n" s="0">
        <x:v>3.722134</x:v>
      </x:c>
      <x:c t="n" s="0">
        <x:v>2.688071</x:v>
      </x:c>
      <x:c t="n" s="0">
        <x:v>-30.06697</x:v>
      </x:c>
      <x:c t="n" s="0">
        <x:v>-29.16826</x:v>
      </x:c>
      <x:c t="n" s="0">
        <x:v>-28.18997</x:v>
      </x:c>
      <x:c t="n" s="0">
        <x:v>-23.56297</x:v>
      </x:c>
      <x:c t="n" s="0">
        <x:v>-24.49723</x:v>
      </x:c>
      <x:c t="n" s="0">
        <x:v>-20.57436</x:v>
      </x:c>
      <x:c t="n" s="0">
        <x:v>-0.2587003</x:v>
      </x:c>
      <x:c t="n" s="0">
        <x:v>-12.61268</x:v>
      </x:c>
      <x:c t="n" s="0">
        <x:v>4.205518</x:v>
      </x:c>
      <x:c t="n" s="0">
        <x:v>16.86949</x:v>
      </x:c>
      <x:c t="n" s="0">
        <x:v>19.2905</x:v>
      </x:c>
      <x:c t="n" s="0">
        <x:v>8.302392</x:v>
      </x:c>
      <x:c t="n" s="0">
        <x:v>21.78209</x:v>
      </x:c>
      <x:c t="n" s="0">
        <x:v>23.23919</x:v>
      </x:c>
      <x:c t="n" s="0">
        <x:v>22.48103</x:v>
      </x:c>
      <x:c t="n" s="0">
        <x:v>13.98603</x:v>
      </x:c>
      <x:c t="n" s="0">
        <x:v>21.93283</x:v>
      </x:c>
      <x:c t="n" s="0">
        <x:v>21.96261</x:v>
      </x:c>
      <x:c t="n" s="0">
        <x:v>23.18491</x:v>
      </x:c>
      <x:c t="n" s="0">
        <x:v>30.83094</x:v>
      </x:c>
      <x:c t="n" s="0">
        <x:v>31.76115</x:v>
      </x:c>
      <x:c t="n" s="0">
        <x:v>27.22849</x:v>
      </x:c>
      <x:c t="n" s="0">
        <x:v>25.69843</x:v>
      </x:c>
      <x:c t="n" s="0">
        <x:v>25.75091</x:v>
      </x:c>
      <x:c t="n" s="0">
        <x:v>17.48092</x:v>
      </x:c>
      <x:c t="n" s="0">
        <x:v>15.15803</x:v>
      </x:c>
      <x:c t="n" s="0">
        <x:v>16.46905</x:v>
      </x:c>
      <x:c t="n" s="0">
        <x:v>21.52023</x:v>
      </x:c>
      <x:c t="n" s="0">
        <x:v>28.2382</x:v>
      </x:c>
      <x:c t="n" s="0">
        <x:v>15.84085</x:v>
      </x:c>
      <x:c t="n" s="0">
        <x:v>12.45356</x:v>
      </x:c>
      <x:c t="n" s="0">
        <x:v>6.712617</x:v>
      </x:c>
      <x:c t="n" s="0">
        <x:v>3.971843</x:v>
      </x:c>
      <x:c t="n" s="0">
        <x:v>1.54214</x:v>
      </x:c>
      <x:c t="n" s="0">
        <x:v>3.027896</x:v>
      </x:c>
      <x:c t="n" s="0">
        <x:v>2.142359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43946.34875</x:v>
      </x:c>
      <x:c t="n" s="7">
        <x:v>43946.34875</x:v>
      </x:c>
      <x:c t="n" s="0">
        <x:v>39.12198</x:v>
      </x:c>
      <x:c t="n" s="0">
        <x:v>54.20069</x:v>
      </x:c>
      <x:c t="n" s="0">
        <x:v>55.44922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-22.86542</x:v>
      </x:c>
      <x:c t="n" s="0">
        <x:v>-23.99793</x:v>
      </x:c>
      <x:c t="n" s="0">
        <x:v>-11.19603</x:v>
      </x:c>
      <x:c t="n" s="0">
        <x:v>-1.152881</x:v>
      </x:c>
      <x:c t="n" s="0">
        <x:v>1.453443</x:v>
      </x:c>
      <x:c t="n" s="0">
        <x:v>8.84608</x:v>
      </x:c>
      <x:c t="n" s="0">
        <x:v>15.07991</x:v>
      </x:c>
      <x:c t="n" s="0">
        <x:v>20.8561</x:v>
      </x:c>
      <x:c t="n" s="0">
        <x:v>18.18133</x:v>
      </x:c>
      <x:c t="n" s="0">
        <x:v>20.0363</x:v>
      </x:c>
      <x:c t="n" s="0">
        <x:v>23.3931</x:v>
      </x:c>
      <x:c t="n" s="0">
        <x:v>22.42907</x:v>
      </x:c>
      <x:c t="n" s="0">
        <x:v>21.7724</x:v>
      </x:c>
      <x:c t="n" s="0">
        <x:v>22.03316</x:v>
      </x:c>
      <x:c t="n" s="0">
        <x:v>21.27118</x:v>
      </x:c>
      <x:c t="n" s="0">
        <x:v>22.54878</x:v>
      </x:c>
      <x:c t="n" s="0">
        <x:v>27.73498</x:v>
      </x:c>
      <x:c t="n" s="0">
        <x:v>28.48494</x:v>
      </x:c>
      <x:c t="n" s="0">
        <x:v>28.52149</x:v>
      </x:c>
      <x:c t="n" s="0">
        <x:v>26.58708</x:v>
      </x:c>
      <x:c t="n" s="0">
        <x:v>24.53164</x:v>
      </x:c>
      <x:c t="n" s="0">
        <x:v>21.18857</x:v>
      </x:c>
      <x:c t="n" s="0">
        <x:v>15.7976</x:v>
      </x:c>
      <x:c t="n" s="0">
        <x:v>29.68132</x:v>
      </x:c>
      <x:c t="n" s="0">
        <x:v>42.67295</x:v>
      </x:c>
      <x:c t="n" s="0">
        <x:v>50.15555</x:v>
      </x:c>
      <x:c t="n" s="0">
        <x:v>40.52299</x:v>
      </x:c>
      <x:c t="n" s="0">
        <x:v>15.31774</x:v>
      </x:c>
      <x:c t="n" s="0">
        <x:v>12.18342</x:v>
      </x:c>
      <x:c t="n" s="0">
        <x:v>5.390553</x:v>
      </x:c>
      <x:c t="n" s="0">
        <x:v>1.467474</x:v>
      </x:c>
      <x:c t="n" s="0">
        <x:v>3.647401</x:v>
      </x:c>
      <x:c t="n" s="0">
        <x:v>2.57328</x:v>
      </x:c>
      <x:c t="n" s="0">
        <x:v>-30.06697</x:v>
      </x:c>
      <x:c t="n" s="0">
        <x:v>-29.16826</x:v>
      </x:c>
      <x:c t="n" s="0">
        <x:v>-28.18997</x:v>
      </x:c>
      <x:c t="n" s="0">
        <x:v>-23.56297</x:v>
      </x:c>
      <x:c t="n" s="0">
        <x:v>-24.49723</x:v>
      </x:c>
      <x:c t="n" s="0">
        <x:v>-20.57436</x:v>
      </x:c>
      <x:c t="n" s="0">
        <x:v>-0.2587003</x:v>
      </x:c>
      <x:c t="n" s="0">
        <x:v>-12.61268</x:v>
      </x:c>
      <x:c t="n" s="0">
        <x:v>9.042486</x:v>
      </x:c>
      <x:c t="n" s="0">
        <x:v>15.71966</x:v>
      </x:c>
      <x:c t="n" s="0">
        <x:v>20.45876</x:v>
      </x:c>
      <x:c t="n" s="0">
        <x:v>16.08909</x:v>
      </x:c>
      <x:c t="n" s="0">
        <x:v>12.04671</x:v>
      </x:c>
      <x:c t="n" s="0">
        <x:v>23.78606</x:v>
      </x:c>
      <x:c t="n" s="0">
        <x:v>22.84106</x:v>
      </x:c>
      <x:c t="n" s="0">
        <x:v>20.7002</x:v>
      </x:c>
      <x:c t="n" s="0">
        <x:v>15.5077</x:v>
      </x:c>
      <x:c t="n" s="0">
        <x:v>19.12345</x:v>
      </x:c>
      <x:c t="n" s="0">
        <x:v>20.21841</x:v>
      </x:c>
      <x:c t="n" s="0">
        <x:v>30.30522</x:v>
      </x:c>
      <x:c t="n" s="0">
        <x:v>30.52226</x:v>
      </x:c>
      <x:c t="n" s="0">
        <x:v>28.38436</x:v>
      </x:c>
      <x:c t="n" s="0">
        <x:v>27.2437</x:v>
      </x:c>
      <x:c t="n" s="0">
        <x:v>24.5277</x:v>
      </x:c>
      <x:c t="n" s="0">
        <x:v>22.98055</x:v>
      </x:c>
      <x:c t="n" s="0">
        <x:v>12.52937</x:v>
      </x:c>
      <x:c t="n" s="0">
        <x:v>16.92769</x:v>
      </x:c>
      <x:c t="n" s="0">
        <x:v>18.68497</x:v>
      </x:c>
      <x:c t="n" s="0">
        <x:v>25.75347</x:v>
      </x:c>
      <x:c t="n" s="0">
        <x:v>19.55717</x:v>
      </x:c>
      <x:c t="n" s="0">
        <x:v>4.425539</x:v>
      </x:c>
      <x:c t="n" s="0">
        <x:v>6.414311</x:v>
      </x:c>
      <x:c t="n" s="0">
        <x:v>5.453289</x:v>
      </x:c>
      <x:c t="n" s="0">
        <x:v>1.994253</x:v>
      </x:c>
      <x:c t="n" s="0">
        <x:v>2.941165</x:v>
      </x:c>
      <x:c t="n" s="0">
        <x:v>2.075971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43946.34875</x:v>
      </x:c>
      <x:c t="n" s="7">
        <x:v>43946.34875</x:v>
      </x:c>
      <x:c t="n" s="0">
        <x:v>39.46112</x:v>
      </x:c>
      <x:c t="n" s="0">
        <x:v>54.20069</x:v>
      </x:c>
      <x:c t="n" s="0">
        <x:v>58.35607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-23.01036</x:v>
      </x:c>
      <x:c t="n" s="0">
        <x:v>-24.06776</x:v>
      </x:c>
      <x:c t="n" s="0">
        <x:v>-11.79652</x:v>
      </x:c>
      <x:c t="n" s="0">
        <x:v>-1.010312</x:v>
      </x:c>
      <x:c t="n" s="0">
        <x:v>0.797151</x:v>
      </x:c>
      <x:c t="n" s="0">
        <x:v>9.556527</x:v>
      </x:c>
      <x:c t="n" s="0">
        <x:v>14.80063</x:v>
      </x:c>
      <x:c t="n" s="0">
        <x:v>21.02478</x:v>
      </x:c>
      <x:c t="n" s="0">
        <x:v>17.98105</x:v>
      </x:c>
      <x:c t="n" s="0">
        <x:v>19.46736</x:v>
      </x:c>
      <x:c t="n" s="0">
        <x:v>23.65325</x:v>
      </x:c>
      <x:c t="n" s="0">
        <x:v>22.22549</x:v>
      </x:c>
      <x:c t="n" s="0">
        <x:v>22.12442</x:v>
      </x:c>
      <x:c t="n" s="0">
        <x:v>21.59155</x:v>
      </x:c>
      <x:c t="n" s="0">
        <x:v>21.27512</x:v>
      </x:c>
      <x:c t="n" s="0">
        <x:v>23.2358</x:v>
      </x:c>
      <x:c t="n" s="0">
        <x:v>28.92933</x:v>
      </x:c>
      <x:c t="n" s="0">
        <x:v>28.64403</x:v>
      </x:c>
      <x:c t="n" s="0">
        <x:v>28.86671</x:v>
      </x:c>
      <x:c t="n" s="0">
        <x:v>26.571</x:v>
      </x:c>
      <x:c t="n" s="0">
        <x:v>24.5887</x:v>
      </x:c>
      <x:c t="n" s="0">
        <x:v>21.66694</x:v>
      </x:c>
      <x:c t="n" s="0">
        <x:v>15.84247</x:v>
      </x:c>
      <x:c t="n" s="0">
        <x:v>29.01259</x:v>
      </x:c>
      <x:c t="n" s="0">
        <x:v>41.99236</x:v>
      </x:c>
      <x:c t="n" s="0">
        <x:v>49.47198</x:v>
      </x:c>
      <x:c t="n" s="0">
        <x:v>39.84129</x:v>
      </x:c>
      <x:c t="n" s="0">
        <x:v>14.6859</x:v>
      </x:c>
      <x:c t="n" s="0">
        <x:v>11.72068</x:v>
      </x:c>
      <x:c t="n" s="0">
        <x:v>5.50808</x:v>
      </x:c>
      <x:c t="n" s="0">
        <x:v>1.416216</x:v>
      </x:c>
      <x:c t="n" s="0">
        <x:v>3.607847</x:v>
      </x:c>
      <x:c t="n" s="0">
        <x:v>2.636904</x:v>
      </x:c>
      <x:c t="n" s="0">
        <x:v>-30.06697</x:v>
      </x:c>
      <x:c t="n" s="0">
        <x:v>-29.16826</x:v>
      </x:c>
      <x:c t="n" s="0">
        <x:v>-28.18997</x:v>
      </x:c>
      <x:c t="n" s="0">
        <x:v>-24.58591</x:v>
      </x:c>
      <x:c t="n" s="0">
        <x:v>-24.49723</x:v>
      </x:c>
      <x:c t="n" s="0">
        <x:v>-20.57436</x:v>
      </x:c>
      <x:c t="n" s="0">
        <x:v>-0.2587003</x:v>
      </x:c>
      <x:c t="n" s="0">
        <x:v>-12.61268</x:v>
      </x:c>
      <x:c t="n" s="0">
        <x:v>12.30474</x:v>
      </x:c>
      <x:c t="n" s="0">
        <x:v>12.66401</x:v>
      </x:c>
      <x:c t="n" s="0">
        <x:v>21.89858</x:v>
      </x:c>
      <x:c t="n" s="0">
        <x:v>16.57769</x:v>
      </x:c>
      <x:c t="n" s="0">
        <x:v>12.04671</x:v>
      </x:c>
      <x:c t="n" s="0">
        <x:v>25.1053</x:v>
      </x:c>
      <x:c t="n" s="0">
        <x:v>19.03037</x:v>
      </x:c>
      <x:c t="n" s="0">
        <x:v>24.49496</x:v>
      </x:c>
      <x:c t="n" s="0">
        <x:v>18.175</x:v>
      </x:c>
      <x:c t="n" s="0">
        <x:v>18.34133</x:v>
      </x:c>
      <x:c t="n" s="0">
        <x:v>26.51946</x:v>
      </x:c>
      <x:c t="n" s="0">
        <x:v>32.63216</x:v>
      </x:c>
      <x:c t="n" s="0">
        <x:v>25.3307</x:v>
      </x:c>
      <x:c t="n" s="0">
        <x:v>29.43496</x:v>
      </x:c>
      <x:c t="n" s="0">
        <x:v>25.29326</x:v>
      </x:c>
      <x:c t="n" s="0">
        <x:v>24.60847</x:v>
      </x:c>
      <x:c t="n" s="0">
        <x:v>23.59813</x:v>
      </x:c>
      <x:c t="n" s="0">
        <x:v>15.78232</x:v>
      </x:c>
      <x:c t="n" s="0">
        <x:v>9.597733</x:v>
      </x:c>
      <x:c t="n" s="0">
        <x:v>20.06806</x:v>
      </x:c>
      <x:c t="n" s="0">
        <x:v>21.97472</x:v>
      </x:c>
      <x:c t="n" s="0">
        <x:v>12.11319</x:v>
      </x:c>
      <x:c t="n" s="0">
        <x:v>4.132029</x:v>
      </x:c>
      <x:c t="n" s="0">
        <x:v>6.552117</x:v>
      </x:c>
      <x:c t="n" s="0">
        <x:v>4.778183</x:v>
      </x:c>
      <x:c t="n" s="0">
        <x:v>0.59864</x:v>
      </x:c>
      <x:c t="n" s="0">
        <x:v>4.068964</x:v>
      </x:c>
      <x:c t="n" s="0">
        <x:v>2.521226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43946.34875</x:v>
      </x:c>
      <x:c t="n" s="7">
        <x:v>43946.34875</x:v>
      </x:c>
      <x:c t="n" s="0">
        <x:v>37.79595</x:v>
      </x:c>
      <x:c t="n" s="0">
        <x:v>54.20069</x:v>
      </x:c>
      <x:c t="n" s="0">
        <x:v>54.88422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-23.28223</x:v>
      </x:c>
      <x:c t="n" s="0">
        <x:v>-24.12822</x:v>
      </x:c>
      <x:c t="n" s="0">
        <x:v>-12.3846</x:v>
      </x:c>
      <x:c t="n" s="0">
        <x:v>-0.7717138</x:v>
      </x:c>
      <x:c t="n" s="0">
        <x:v>0.1745595</x:v>
      </x:c>
      <x:c t="n" s="0">
        <x:v>10.083</x:v>
      </x:c>
      <x:c t="n" s="0">
        <x:v>14.54702</x:v>
      </x:c>
      <x:c t="n" s="0">
        <x:v>21.16382</x:v>
      </x:c>
      <x:c t="n" s="0">
        <x:v>17.80237</x:v>
      </x:c>
      <x:c t="n" s="0">
        <x:v>19.06664</x:v>
      </x:c>
      <x:c t="n" s="0">
        <x:v>23.9915</x:v>
      </x:c>
      <x:c t="n" s="0">
        <x:v>21.83753</x:v>
      </x:c>
      <x:c t="n" s="0">
        <x:v>22.03178</x:v>
      </x:c>
      <x:c t="n" s="0">
        <x:v>21.27225</x:v>
      </x:c>
      <x:c t="n" s="0">
        <x:v>20.70423</x:v>
      </x:c>
      <x:c t="n" s="0">
        <x:v>23.63667</x:v>
      </x:c>
      <x:c t="n" s="0">
        <x:v>29.40163</x:v>
      </x:c>
      <x:c t="n" s="0">
        <x:v>28.20519</x:v>
      </x:c>
      <x:c t="n" s="0">
        <x:v>28.82885</x:v>
      </x:c>
      <x:c t="n" s="0">
        <x:v>26.45492</x:v>
      </x:c>
      <x:c t="n" s="0">
        <x:v>24.18055</x:v>
      </x:c>
      <x:c t="n" s="0">
        <x:v>21.23538</x:v>
      </x:c>
      <x:c t="n" s="0">
        <x:v>15.69534</x:v>
      </x:c>
      <x:c t="n" s="0">
        <x:v>28.33907</x:v>
      </x:c>
      <x:c t="n" s="0">
        <x:v>41.31005</x:v>
      </x:c>
      <x:c t="n" s="0">
        <x:v>48.78748</x:v>
      </x:c>
      <x:c t="n" s="0">
        <x:v>39.15696</x:v>
      </x:c>
      <x:c t="n" s="0">
        <x:v>14.05477</x:v>
      </x:c>
      <x:c t="n" s="0">
        <x:v>11.21428</x:v>
      </x:c>
      <x:c t="n" s="0">
        <x:v>5.221881</x:v>
      </x:c>
      <x:c t="n" s="0">
        <x:v>1.192104</x:v>
      </x:c>
      <x:c t="n" s="0">
        <x:v>3.698901</x:v>
      </x:c>
      <x:c t="n" s="0">
        <x:v>2.508144</x:v>
      </x:c>
      <x:c t="n" s="0">
        <x:v>-30.06697</x:v>
      </x:c>
      <x:c t="n" s="0">
        <x:v>-29.16826</x:v>
      </x:c>
      <x:c t="n" s="0">
        <x:v>-28.18997</x:v>
      </x:c>
      <x:c t="n" s="0">
        <x:v>-25.33979</x:v>
      </x:c>
      <x:c t="n" s="0">
        <x:v>-22.64292</x:v>
      </x:c>
      <x:c t="n" s="0">
        <x:v>-20.57436</x:v>
      </x:c>
      <x:c t="n" s="0">
        <x:v>0.8144392</x:v>
      </x:c>
      <x:c t="n" s="0">
        <x:v>-8.707443</x:v>
      </x:c>
      <x:c t="n" s="0">
        <x:v>12.49864</x:v>
      </x:c>
      <x:c t="n" s="0">
        <x:v>12.66401</x:v>
      </x:c>
      <x:c t="n" s="0">
        <x:v>21.89858</x:v>
      </x:c>
      <x:c t="n" s="0">
        <x:v>16.57769</x:v>
      </x:c>
      <x:c t="n" s="0">
        <x:v>16.81734</x:v>
      </x:c>
      <x:c t="n" s="0">
        <x:v>26.63498</x:v>
      </x:c>
      <x:c t="n" s="0">
        <x:v>17.36855</x:v>
      </x:c>
      <x:c t="n" s="0">
        <x:v>17.83926</x:v>
      </x:c>
      <x:c t="n" s="0">
        <x:v>19.58778</x:v>
      </x:c>
      <x:c t="n" s="0">
        <x:v>12.9324</x:v>
      </x:c>
      <x:c t="n" s="0">
        <x:v>26.18934</x:v>
      </x:c>
      <x:c t="n" s="0">
        <x:v>31.16634</x:v>
      </x:c>
      <x:c t="n" s="0">
        <x:v>25.57699</x:v>
      </x:c>
      <x:c t="n" s="0">
        <x:v>28.36782</x:v>
      </x:c>
      <x:c t="n" s="0">
        <x:v>25.5906</x:v>
      </x:c>
      <x:c t="n" s="0">
        <x:v>20.21466</x:v>
      </x:c>
      <x:c t="n" s="0">
        <x:v>19.97172</x:v>
      </x:c>
      <x:c t="n" s="0">
        <x:v>15.22742</x:v>
      </x:c>
      <x:c t="n" s="0">
        <x:v>11.65337</x:v>
      </x:c>
      <x:c t="n" s="0">
        <x:v>16.82463</x:v>
      </x:c>
      <x:c t="n" s="0">
        <x:v>20.7794</x:v>
      </x:c>
      <x:c t="n" s="0">
        <x:v>10.44375</x:v>
      </x:c>
      <x:c t="n" s="0">
        <x:v>3.226999</x:v>
      </x:c>
      <x:c t="n" s="0">
        <x:v>6.59588</x:v>
      </x:c>
      <x:c t="n" s="0">
        <x:v>3.779433</x:v>
      </x:c>
      <x:c t="n" s="0">
        <x:v>0.04771347</x:v>
      </x:c>
      <x:c t="n" s="0">
        <x:v>4.031903</x:v>
      </x:c>
      <x:c t="n" s="0">
        <x:v>1.753094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43946.34875</x:v>
      </x:c>
      <x:c t="n" s="7">
        <x:v>43946.34875</x:v>
      </x:c>
      <x:c t="n" s="0">
        <x:v>38.08067</x:v>
      </x:c>
      <x:c t="n" s="0">
        <x:v>54.20069</x:v>
      </x:c>
      <x:c t="n" s="0">
        <x:v>52.34025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-23.52879</x:v>
      </x:c>
      <x:c t="n" s="0">
        <x:v>-22.59059</x:v>
      </x:c>
      <x:c t="n" s="0">
        <x:v>-12.95875</x:v>
      </x:c>
      <x:c t="n" s="0">
        <x:v>-0.4741038</x:v>
      </x:c>
      <x:c t="n" s="0">
        <x:v>-0.4078076</x:v>
      </x:c>
      <x:c t="n" s="0">
        <x:v>10.74812</x:v>
      </x:c>
      <x:c t="n" s="0">
        <x:v>14.18185</x:v>
      </x:c>
      <x:c t="n" s="0">
        <x:v>21.27914</x:v>
      </x:c>
      <x:c t="n" s="0">
        <x:v>17.45644</x:v>
      </x:c>
      <x:c t="n" s="0">
        <x:v>18.84055</x:v>
      </x:c>
      <x:c t="n" s="0">
        <x:v>24.79048</x:v>
      </x:c>
      <x:c t="n" s="0">
        <x:v>21.33922</x:v>
      </x:c>
      <x:c t="n" s="0">
        <x:v>22.03891</x:v>
      </x:c>
      <x:c t="n" s="0">
        <x:v>21.35822</x:v>
      </x:c>
      <x:c t="n" s="0">
        <x:v>20.79897</x:v>
      </x:c>
      <x:c t="n" s="0">
        <x:v>24.10959</x:v>
      </x:c>
      <x:c t="n" s="0">
        <x:v>29.50962</x:v>
      </x:c>
      <x:c t="n" s="0">
        <x:v>28.68998</x:v>
      </x:c>
      <x:c t="n" s="0">
        <x:v>29.06472</x:v>
      </x:c>
      <x:c t="n" s="0">
        <x:v>26.34026</x:v>
      </x:c>
      <x:c t="n" s="0">
        <x:v>24.21047</x:v>
      </x:c>
      <x:c t="n" s="0">
        <x:v>21.23705</x:v>
      </x:c>
      <x:c t="n" s="0">
        <x:v>15.34817</x:v>
      </x:c>
      <x:c t="n" s="0">
        <x:v>27.67067</x:v>
      </x:c>
      <x:c t="n" s="0">
        <x:v>40.6258</x:v>
      </x:c>
      <x:c t="n" s="0">
        <x:v>48.10363</x:v>
      </x:c>
      <x:c t="n" s="0">
        <x:v>38.47239</x:v>
      </x:c>
      <x:c t="n" s="0">
        <x:v>13.43356</x:v>
      </x:c>
      <x:c t="n" s="0">
        <x:v>10.7349</x:v>
      </x:c>
      <x:c t="n" s="0">
        <x:v>4.961609</x:v>
      </x:c>
      <x:c t="n" s="0">
        <x:v>1.164048</x:v>
      </x:c>
      <x:c t="n" s="0">
        <x:v>3.796959</x:v>
      </x:c>
      <x:c t="n" s="0">
        <x:v>2.697099</x:v>
      </x:c>
      <x:c t="n" s="0">
        <x:v>-30.06697</x:v>
      </x:c>
      <x:c t="n" s="0">
        <x:v>-29.16826</x:v>
      </x:c>
      <x:c t="n" s="0">
        <x:v>-28.18997</x:v>
      </x:c>
      <x:c t="n" s="0">
        <x:v>-25.33979</x:v>
      </x:c>
      <x:c t="n" s="0">
        <x:v>-17.28665</x:v>
      </x:c>
      <x:c t="n" s="0">
        <x:v>-20.57436</x:v>
      </x:c>
      <x:c t="n" s="0">
        <x:v>0.9481912</x:v>
      </x:c>
      <x:c t="n" s="0">
        <x:v>-8.354226</x:v>
      </x:c>
      <x:c t="n" s="0">
        <x:v>13.65695</x:v>
      </x:c>
      <x:c t="n" s="0">
        <x:v>8.793702</x:v>
      </x:c>
      <x:c t="n" s="0">
        <x:v>21.89858</x:v>
      </x:c>
      <x:c t="n" s="0">
        <x:v>11.28737</x:v>
      </x:c>
      <x:c t="n" s="0">
        <x:v>17.2124</x:v>
      </x:c>
      <x:c t="n" s="0">
        <x:v>27.76397</x:v>
      </x:c>
      <x:c t="n" s="0">
        <x:v>16.81627</x:v>
      </x:c>
      <x:c t="n" s="0">
        <x:v>23.62207</x:v>
      </x:c>
      <x:c t="n" s="0">
        <x:v>22.5868</x:v>
      </x:c>
      <x:c t="n" s="0">
        <x:v>24.69523</x:v>
      </x:c>
      <x:c t="n" s="0">
        <x:v>24.43408</x:v>
      </x:c>
      <x:c t="n" s="0">
        <x:v>28.15592</x:v>
      </x:c>
      <x:c t="n" s="0">
        <x:v>32.18865</x:v>
      </x:c>
      <x:c t="n" s="0">
        <x:v>29.90479</x:v>
      </x:c>
      <x:c t="n" s="0">
        <x:v>27.58442</x:v>
      </x:c>
      <x:c t="n" s="0">
        <x:v>24.60921</x:v>
      </x:c>
      <x:c t="n" s="0">
        <x:v>21.90386</x:v>
      </x:c>
      <x:c t="n" s="0">
        <x:v>11.70582</x:v>
      </x:c>
      <x:c t="n" s="0">
        <x:v>10.94842</x:v>
      </x:c>
      <x:c t="n" s="0">
        <x:v>15.32647</x:v>
      </x:c>
      <x:c t="n" s="0">
        <x:v>20.62704</x:v>
      </x:c>
      <x:c t="n" s="0">
        <x:v>8.086243</x:v>
      </x:c>
      <x:c t="n" s="0">
        <x:v>2.52961</x:v>
      </x:c>
      <x:c t="n" s="0">
        <x:v>5.586348</x:v>
      </x:c>
      <x:c t="n" s="0">
        <x:v>4.870505</x:v>
      </x:c>
      <x:c t="n" s="0">
        <x:v>0.623173</x:v>
      </x:c>
      <x:c t="n" s="0">
        <x:v>4.229111</x:v>
      </x:c>
      <x:c t="n" s="0">
        <x:v>4.043261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43946.34875</x:v>
      </x:c>
      <x:c t="n" s="7">
        <x:v>43946.34875</x:v>
      </x:c>
      <x:c t="n" s="0">
        <x:v>36.73094</x:v>
      </x:c>
      <x:c t="n" s="0">
        <x:v>54.20069</x:v>
      </x:c>
      <x:c t="n" s="0">
        <x:v>50.98431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-23.75111</x:v>
      </x:c>
      <x:c t="n" s="0">
        <x:v>-21.29039</x:v>
      </x:c>
      <x:c t="n" s="0">
        <x:v>-13.51741</x:v>
      </x:c>
      <x:c t="n" s="0">
        <x:v>-0.2351475</x:v>
      </x:c>
      <x:c t="n" s="0">
        <x:v>-0.9391567</x:v>
      </x:c>
      <x:c t="n" s="0">
        <x:v>11.31425</x:v>
      </x:c>
      <x:c t="n" s="0">
        <x:v>13.60691</x:v>
      </x:c>
      <x:c t="n" s="0">
        <x:v>21.17345</x:v>
      </x:c>
      <x:c t="n" s="0">
        <x:v>16.808</x:v>
      </x:c>
      <x:c t="n" s="0">
        <x:v>18.48005</x:v>
      </x:c>
      <x:c t="n" s="0">
        <x:v>24.99425</x:v>
      </x:c>
      <x:c t="n" s="0">
        <x:v>21.13256</x:v>
      </x:c>
      <x:c t="n" s="0">
        <x:v>22.02969</x:v>
      </x:c>
      <x:c t="n" s="0">
        <x:v>21.63196</x:v>
      </x:c>
      <x:c t="n" s="0">
        <x:v>21.4436</x:v>
      </x:c>
      <x:c t="n" s="0">
        <x:v>23.94353</x:v>
      </x:c>
      <x:c t="n" s="0">
        <x:v>29.20248</x:v>
      </x:c>
      <x:c t="n" s="0">
        <x:v>29.32483</x:v>
      </x:c>
      <x:c t="n" s="0">
        <x:v>29.06628</x:v>
      </x:c>
      <x:c t="n" s="0">
        <x:v>26.3975</x:v>
      </x:c>
      <x:c t="n" s="0">
        <x:v>23.86474</x:v>
      </x:c>
      <x:c t="n" s="0">
        <x:v>21.24554</x:v>
      </x:c>
      <x:c t="n" s="0">
        <x:v>14.97002</x:v>
      </x:c>
      <x:c t="n" s="0">
        <x:v>26.99835</x:v>
      </x:c>
      <x:c t="n" s="0">
        <x:v>39.94235</x:v>
      </x:c>
      <x:c t="n" s="0">
        <x:v>47.41888</x:v>
      </x:c>
      <x:c t="n" s="0">
        <x:v>37.78773</x:v>
      </x:c>
      <x:c t="n" s="0">
        <x:v>12.81699</x:v>
      </x:c>
      <x:c t="n" s="0">
        <x:v>10.3646</x:v>
      </x:c>
      <x:c t="n" s="0">
        <x:v>4.903178</x:v>
      </x:c>
      <x:c t="n" s="0">
        <x:v>0.9717869</x:v>
      </x:c>
      <x:c t="n" s="0">
        <x:v>3.732934</x:v>
      </x:c>
      <x:c t="n" s="0">
        <x:v>2.790971</x:v>
      </x:c>
      <x:c t="n" s="0">
        <x:v>-30.06697</x:v>
      </x:c>
      <x:c t="n" s="0">
        <x:v>-29.16826</x:v>
      </x:c>
      <x:c t="n" s="0">
        <x:v>-28.18997</x:v>
      </x:c>
      <x:c t="n" s="0">
        <x:v>-25.33979</x:v>
      </x:c>
      <x:c t="n" s="0">
        <x:v>-17.28665</x:v>
      </x:c>
      <x:c t="n" s="0">
        <x:v>-20.57436</x:v>
      </x:c>
      <x:c t="n" s="0">
        <x:v>0.9481912</x:v>
      </x:c>
      <x:c t="n" s="0">
        <x:v>-4.970217</x:v>
      </x:c>
      <x:c t="n" s="0">
        <x:v>13.65695</x:v>
      </x:c>
      <x:c t="n" s="0">
        <x:v>5.959343</x:v>
      </x:c>
      <x:c t="n" s="0">
        <x:v>19.18828</x:v>
      </x:c>
      <x:c t="n" s="0">
        <x:v>4.433795</x:v>
      </x:c>
      <x:c t="n" s="0">
        <x:v>12.70217</x:v>
      </x:c>
      <x:c t="n" s="0">
        <x:v>23.46432</x:v>
      </x:c>
      <x:c t="n" s="0">
        <x:v>20.38445</x:v>
      </x:c>
      <x:c t="n" s="0">
        <x:v>18.44363</x:v>
      </x:c>
      <x:c t="n" s="0">
        <x:v>23.87821</x:v>
      </x:c>
      <x:c t="n" s="0">
        <x:v>21.45572</x:v>
      </x:c>
      <x:c t="n" s="0">
        <x:v>23.84149</x:v>
      </x:c>
      <x:c t="n" s="0">
        <x:v>29.62903</x:v>
      </x:c>
      <x:c t="n" s="0">
        <x:v>33.70235</x:v>
      </x:c>
      <x:c t="n" s="0">
        <x:v>30.6523</x:v>
      </x:c>
      <x:c t="n" s="0">
        <x:v>29.31356</x:v>
      </x:c>
      <x:c t="n" s="0">
        <x:v>21.95381</x:v>
      </x:c>
      <x:c t="n" s="0">
        <x:v>19.48002</x:v>
      </x:c>
      <x:c t="n" s="0">
        <x:v>12.14655</x:v>
      </x:c>
      <x:c t="n" s="0">
        <x:v>10.38759</x:v>
      </x:c>
      <x:c t="n" s="0">
        <x:v>13.79771</x:v>
      </x:c>
      <x:c t="n" s="0">
        <x:v>17.06028</x:v>
      </x:c>
      <x:c t="n" s="0">
        <x:v>10.01041</x:v>
      </x:c>
      <x:c t="n" s="0">
        <x:v>2.982457</x:v>
      </x:c>
      <x:c t="n" s="0">
        <x:v>7.057159</x:v>
      </x:c>
      <x:c t="n" s="0">
        <x:v>2.672944</x:v>
      </x:c>
      <x:c t="n" s="0">
        <x:v>-0.3978096</x:v>
      </x:c>
      <x:c t="n" s="0">
        <x:v>3.051957</x:v>
      </x:c>
      <x:c t="n" s="0">
        <x:v>3.661136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43946.34875</x:v>
      </x:c>
      <x:c t="n" s="7">
        <x:v>43946.34875</x:v>
      </x:c>
      <x:c t="n" s="0">
        <x:v>38.23325</x:v>
      </x:c>
      <x:c t="n" s="0">
        <x:v>54.20069</x:v>
      </x:c>
      <x:c t="n" s="0">
        <x:v>58.10467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-23.95016</x:v>
      </x:c>
      <x:c t="n" s="0">
        <x:v>-20.4234</x:v>
      </x:c>
      <x:c t="n" s="0">
        <x:v>-13.24421</x:v>
      </x:c>
      <x:c t="n" s="0">
        <x:v>-0.0409912</x:v>
      </x:c>
      <x:c t="n" s="0">
        <x:v>-1.19426</x:v>
      </x:c>
      <x:c t="n" s="0">
        <x:v>11.74542</x:v>
      </x:c>
      <x:c t="n" s="0">
        <x:v>13.04737</x:v>
      </x:c>
      <x:c t="n" s="0">
        <x:v>20.88158</x:v>
      </x:c>
      <x:c t="n" s="0">
        <x:v>16.16546</x:v>
      </x:c>
      <x:c t="n" s="0">
        <x:v>17.87094</x:v>
      </x:c>
      <x:c t="n" s="0">
        <x:v>24.53086</x:v>
      </x:c>
      <x:c t="n" s="0">
        <x:v>21.31635</x:v>
      </x:c>
      <x:c t="n" s="0">
        <x:v>21.73911</x:v>
      </x:c>
      <x:c t="n" s="0">
        <x:v>22.18059</x:v>
      </x:c>
      <x:c t="n" s="0">
        <x:v>21.50333</x:v>
      </x:c>
      <x:c t="n" s="0">
        <x:v>23.84202</x:v>
      </x:c>
      <x:c t="n" s="0">
        <x:v>29.39697</x:v>
      </x:c>
      <x:c t="n" s="0">
        <x:v>30.04918</x:v>
      </x:c>
      <x:c t="n" s="0">
        <x:v>29.05276</x:v>
      </x:c>
      <x:c t="n" s="0">
        <x:v>27.34137</x:v>
      </x:c>
      <x:c t="n" s="0">
        <x:v>24.14957</x:v>
      </x:c>
      <x:c t="n" s="0">
        <x:v>21.12616</x:v>
      </x:c>
      <x:c t="n" s="0">
        <x:v>14.63911</x:v>
      </x:c>
      <x:c t="n" s="0">
        <x:v>26.32597</x:v>
      </x:c>
      <x:c t="n" s="0">
        <x:v>39.26043</x:v>
      </x:c>
      <x:c t="n" s="0">
        <x:v>46.73466</x:v>
      </x:c>
      <x:c t="n" s="0">
        <x:v>37.10445</x:v>
      </x:c>
      <x:c t="n" s="0">
        <x:v>12.22816</x:v>
      </x:c>
      <x:c t="n" s="0">
        <x:v>10.05083</x:v>
      </x:c>
      <x:c t="n" s="0">
        <x:v>4.741736</x:v>
      </x:c>
      <x:c t="n" s="0">
        <x:v>0.9579914</x:v>
      </x:c>
      <x:c t="n" s="0">
        <x:v>3.701229</x:v>
      </x:c>
      <x:c t="n" s="0">
        <x:v>2.833536</x:v>
      </x:c>
      <x:c t="n" s="0">
        <x:v>-30.06697</x:v>
      </x:c>
      <x:c t="n" s="0">
        <x:v>-29.16826</x:v>
      </x:c>
      <x:c t="n" s="0">
        <x:v>-28.18997</x:v>
      </x:c>
      <x:c t="n" s="0">
        <x:v>-25.33979</x:v>
      </x:c>
      <x:c t="n" s="0">
        <x:v>-17.28665</x:v>
      </x:c>
      <x:c t="n" s="0">
        <x:v>-9.410015</x:v>
      </x:c>
      <x:c t="n" s="0">
        <x:v>0.9481912</x:v>
      </x:c>
      <x:c t="n" s="0">
        <x:v>-3.091554</x:v>
      </x:c>
      <x:c t="n" s="0">
        <x:v>13.65695</x:v>
      </x:c>
      <x:c t="n" s="0">
        <x:v>5.959343</x:v>
      </x:c>
      <x:c t="n" s="0">
        <x:v>18.61438</x:v>
      </x:c>
      <x:c t="n" s="0">
        <x:v>4.433795</x:v>
      </x:c>
      <x:c t="n" s="0">
        <x:v>8.631237</x:v>
      </x:c>
      <x:c t="n" s="0">
        <x:v>19.86146</x:v>
      </x:c>
      <x:c t="n" s="0">
        <x:v>23.45627</x:v>
      </x:c>
      <x:c t="n" s="0">
        <x:v>22.97021</x:v>
      </x:c>
      <x:c t="n" s="0">
        <x:v>22.5209</x:v>
      </x:c>
      <x:c t="n" s="0">
        <x:v>21.03397</x:v>
      </x:c>
      <x:c t="n" s="0">
        <x:v>21.43786</x:v>
      </x:c>
      <x:c t="n" s="0">
        <x:v>29.70959</x:v>
      </x:c>
      <x:c t="n" s="0">
        <x:v>28.02648</x:v>
      </x:c>
      <x:c t="n" s="0">
        <x:v>25.97097</x:v>
      </x:c>
      <x:c t="n" s="0">
        <x:v>31.92153</x:v>
      </x:c>
      <x:c t="n" s="0">
        <x:v>25.49613</x:v>
      </x:c>
      <x:c t="n" s="0">
        <x:v>20.72547</x:v>
      </x:c>
      <x:c t="n" s="0">
        <x:v>11.63757</x:v>
      </x:c>
      <x:c t="n" s="0">
        <x:v>9.1009</x:v>
      </x:c>
      <x:c t="n" s="0">
        <x:v>16.5004</x:v>
      </x:c>
      <x:c t="n" s="0">
        <x:v>22.82634</x:v>
      </x:c>
      <x:c t="n" s="0">
        <x:v>12.11263</x:v>
      </x:c>
      <x:c t="n" s="0">
        <x:v>5.651581</x:v>
      </x:c>
      <x:c t="n" s="0">
        <x:v>7.181993</x:v>
      </x:c>
      <x:c t="n" s="0">
        <x:v>4.111217</x:v>
      </x:c>
      <x:c t="n" s="0">
        <x:v>1.279619</x:v>
      </x:c>
      <x:c t="n" s="0">
        <x:v>4.359442</x:v>
      </x:c>
      <x:c t="n" s="0">
        <x:v>3.124811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43946.34875</x:v>
      </x:c>
      <x:c t="n" s="7">
        <x:v>43946.34875</x:v>
      </x:c>
      <x:c t="n" s="0">
        <x:v>37.38977</x:v>
      </x:c>
      <x:c t="n" s="0">
        <x:v>54.20069</x:v>
      </x:c>
      <x:c t="n" s="0">
        <x:v>54.29983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-24.12787</x:v>
      </x:c>
      <x:c t="n" s="0">
        <x:v>-19.79922</x:v>
      </x:c>
      <x:c t="n" s="0">
        <x:v>-12.05296</x:v>
      </x:c>
      <x:c t="n" s="0">
        <x:v>0.118217</x:v>
      </x:c>
      <x:c t="n" s="0">
        <x:v>-1.424654</x:v>
      </x:c>
      <x:c t="n" s="0">
        <x:v>11.79506</x:v>
      </x:c>
      <x:c t="n" s="0">
        <x:v>13.17638</x:v>
      </x:c>
      <x:c t="n" s="0">
        <x:v>20.61578</x:v>
      </x:c>
      <x:c t="n" s="0">
        <x:v>16.30857</x:v>
      </x:c>
      <x:c t="n" s="0">
        <x:v>17.27319</x:v>
      </x:c>
      <x:c t="n" s="0">
        <x:v>24.56103</x:v>
      </x:c>
      <x:c t="n" s="0">
        <x:v>21.85995</x:v>
      </x:c>
      <x:c t="n" s="0">
        <x:v>22.3975</x:v>
      </x:c>
      <x:c t="n" s="0">
        <x:v>21.76836</x:v>
      </x:c>
      <x:c t="n" s="0">
        <x:v>21.58632</x:v>
      </x:c>
      <x:c t="n" s="0">
        <x:v>24.12785</x:v>
      </x:c>
      <x:c t="n" s="0">
        <x:v>29.60266</x:v>
      </x:c>
      <x:c t="n" s="0">
        <x:v>29.92484</x:v>
      </x:c>
      <x:c t="n" s="0">
        <x:v>28.87785</x:v>
      </x:c>
      <x:c t="n" s="0">
        <x:v>28.54429</x:v>
      </x:c>
      <x:c t="n" s="0">
        <x:v>23.92619</x:v>
      </x:c>
      <x:c t="n" s="0">
        <x:v>20.89426</x:v>
      </x:c>
      <x:c t="n" s="0">
        <x:v>14.63745</x:v>
      </x:c>
      <x:c t="n" s="0">
        <x:v>25.66314</x:v>
      </x:c>
      <x:c t="n" s="0">
        <x:v>38.57813</x:v>
      </x:c>
      <x:c t="n" s="0">
        <x:v>46.05324</x:v>
      </x:c>
      <x:c t="n" s="0">
        <x:v>36.42086</x:v>
      </x:c>
      <x:c t="n" s="0">
        <x:v>11.6909</x:v>
      </x:c>
      <x:c t="n" s="0">
        <x:v>9.618214</x:v>
      </x:c>
      <x:c t="n" s="0">
        <x:v>4.65117</x:v>
      </x:c>
      <x:c t="n" s="0">
        <x:v>1.005434</x:v>
      </x:c>
      <x:c t="n" s="0">
        <x:v>3.630348</x:v>
      </x:c>
      <x:c t="n" s="0">
        <x:v>2.883471</x:v>
      </x:c>
      <x:c t="n" s="0">
        <x:v>-30.06697</x:v>
      </x:c>
      <x:c t="n" s="0">
        <x:v>-29.16826</x:v>
      </x:c>
      <x:c t="n" s="0">
        <x:v>-28.18997</x:v>
      </x:c>
      <x:c t="n" s="0">
        <x:v>-24.817</x:v>
      </x:c>
      <x:c t="n" s="0">
        <x:v>-17.28665</x:v>
      </x:c>
      <x:c t="n" s="0">
        <x:v>-8.244473</x:v>
      </x:c>
      <x:c t="n" s="0">
        <x:v>0.4189638</x:v>
      </x:c>
      <x:c t="n" s="0">
        <x:v>-3.091554</x:v>
      </x:c>
      <x:c t="n" s="0">
        <x:v>10.86174</x:v>
      </x:c>
      <x:c t="n" s="0">
        <x:v>17.16386</x:v>
      </x:c>
      <x:c t="n" s="0">
        <x:v>18.61438</x:v>
      </x:c>
      <x:c t="n" s="0">
        <x:v>18.89284</x:v>
      </x:c>
      <x:c t="n" s="0">
        <x:v>20.88849</x:v>
      </x:c>
      <x:c t="n" s="0">
        <x:v>26.1127</x:v>
      </x:c>
      <x:c t="n" s="0">
        <x:v>23.62215</x:v>
      </x:c>
      <x:c t="n" s="0">
        <x:v>25.17343</x:v>
      </x:c>
      <x:c t="n" s="0">
        <x:v>19.68454</x:v>
      </x:c>
      <x:c t="n" s="0">
        <x:v>24.02747</x:v>
      </x:c>
      <x:c t="n" s="0">
        <x:v>26.07619</x:v>
      </x:c>
      <x:c t="n" s="0">
        <x:v>30.01825</x:v>
      </x:c>
      <x:c t="n" s="0">
        <x:v>29.37872</x:v>
      </x:c>
      <x:c t="n" s="0">
        <x:v>28.48474</x:v>
      </x:c>
      <x:c t="n" s="0">
        <x:v>29.88981</x:v>
      </x:c>
      <x:c t="n" s="0">
        <x:v>23.3204</x:v>
      </x:c>
      <x:c t="n" s="0">
        <x:v>19.66587</x:v>
      </x:c>
      <x:c t="n" s="0">
        <x:v>15.02304</x:v>
      </x:c>
      <x:c t="n" s="0">
        <x:v>12.1698</x:v>
      </x:c>
      <x:c t="n" s="0">
        <x:v>13.88436</x:v>
      </x:c>
      <x:c t="n" s="0">
        <x:v>21.06951</x:v>
      </x:c>
      <x:c t="n" s="0">
        <x:v>9.396365</x:v>
      </x:c>
      <x:c t="n" s="0">
        <x:v>3.706375</x:v>
      </x:c>
      <x:c t="n" s="0">
        <x:v>5.658948</x:v>
      </x:c>
      <x:c t="n" s="0">
        <x:v>4.337244</x:v>
      </x:c>
      <x:c t="n" s="0">
        <x:v>1.850446</x:v>
      </x:c>
      <x:c t="n" s="0">
        <x:v>2.472061</x:v>
      </x:c>
      <x:c t="n" s="0">
        <x:v>2.33117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43946.34875</x:v>
      </x:c>
      <x:c t="n" s="7">
        <x:v>43946.34875</x:v>
      </x:c>
      <x:c t="n" s="0">
        <x:v>36.86895</x:v>
      </x:c>
      <x:c t="n" s="0">
        <x:v>54.20069</x:v>
      </x:c>
      <x:c t="n" s="0">
        <x:v>51.28095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-23.91286</x:v>
      </x:c>
      <x:c t="n" s="0">
        <x:v>-19.32905</x:v>
      </x:c>
      <x:c t="n" s="0">
        <x:v>-11.24354</x:v>
      </x:c>
      <x:c t="n" s="0">
        <x:v>-0.3070107</x:v>
      </x:c>
      <x:c t="n" s="0">
        <x:v>-1.631581</x:v>
      </x:c>
      <x:c t="n" s="0">
        <x:v>11.67069</x:v>
      </x:c>
      <x:c t="n" s="0">
        <x:v>14.70657</x:v>
      </x:c>
      <x:c t="n" s="0">
        <x:v>20.37514</x:v>
      </x:c>
      <x:c t="n" s="0">
        <x:v>16.7957</x:v>
      </x:c>
      <x:c t="n" s="0">
        <x:v>19.61754</x:v>
      </x:c>
      <x:c t="n" s="0">
        <x:v>24.82509</x:v>
      </x:c>
      <x:c t="n" s="0">
        <x:v>21.55754</x:v>
      </x:c>
      <x:c t="n" s="0">
        <x:v>22.98548</x:v>
      </x:c>
      <x:c t="n" s="0">
        <x:v>22.01818</x:v>
      </x:c>
      <x:c t="n" s="0">
        <x:v>22.50263</x:v>
      </x:c>
      <x:c t="n" s="0">
        <x:v>24.35408</x:v>
      </x:c>
      <x:c t="n" s="0">
        <x:v>29.21653</x:v>
      </x:c>
      <x:c t="n" s="0">
        <x:v>29.77077</x:v>
      </x:c>
      <x:c t="n" s="0">
        <x:v>28.54252</x:v>
      </x:c>
      <x:c t="n" s="0">
        <x:v>28.68113</x:v>
      </x:c>
      <x:c t="n" s="0">
        <x:v>24.00624</x:v>
      </x:c>
      <x:c t="n" s="0">
        <x:v>21.70226</x:v>
      </x:c>
      <x:c t="n" s="0">
        <x:v>14.58823</x:v>
      </x:c>
      <x:c t="n" s="0">
        <x:v>25.00971</x:v>
      </x:c>
      <x:c t="n" s="0">
        <x:v>37.89598</x:v>
      </x:c>
      <x:c t="n" s="0">
        <x:v>45.36926</x:v>
      </x:c>
      <x:c t="n" s="0">
        <x:v>35.73665</x:v>
      </x:c>
      <x:c t="n" s="0">
        <x:v>11.11167</x:v>
      </x:c>
      <x:c t="n" s="0">
        <x:v>9.325109</x:v>
      </x:c>
      <x:c t="n" s="0">
        <x:v>4.603003</x:v>
      </x:c>
      <x:c t="n" s="0">
        <x:v>1.071924</x:v>
      </x:c>
      <x:c t="n" s="0">
        <x:v>3.613475</x:v>
      </x:c>
      <x:c t="n" s="0">
        <x:v>2.833228</x:v>
      </x:c>
      <x:c t="n" s="0">
        <x:v>-30.06697</x:v>
      </x:c>
      <x:c t="n" s="0">
        <x:v>-29.16826</x:v>
      </x:c>
      <x:c t="n" s="0">
        <x:v>-28.18997</x:v>
      </x:c>
      <x:c t="n" s="0">
        <x:v>-22.27902</x:v>
      </x:c>
      <x:c t="n" s="0">
        <x:v>-17.28665</x:v>
      </x:c>
      <x:c t="n" s="0">
        <x:v>-8.244473</x:v>
      </x:c>
      <x:c t="n" s="0">
        <x:v>-9.903908</x:v>
      </x:c>
      <x:c t="n" s="0">
        <x:v>-4.384581</x:v>
      </x:c>
      <x:c t="n" s="0">
        <x:v>10.86174</x:v>
      </x:c>
      <x:c t="n" s="0">
        <x:v>19.07986</x:v>
      </x:c>
      <x:c t="n" s="0">
        <x:v>19.08671</x:v>
      </x:c>
      <x:c t="n" s="0">
        <x:v>18.89284</x:v>
      </x:c>
      <x:c t="n" s="0">
        <x:v>24.98369</x:v>
      </x:c>
      <x:c t="n" s="0">
        <x:v>26.13641</x:v>
      </x:c>
      <x:c t="n" s="0">
        <x:v>14.54183</x:v>
      </x:c>
      <x:c t="n" s="0">
        <x:v>24.44798</x:v>
      </x:c>
      <x:c t="n" s="0">
        <x:v>25.17168</x:v>
      </x:c>
      <x:c t="n" s="0">
        <x:v>24.27641</x:v>
      </x:c>
      <x:c t="n" s="0">
        <x:v>26.4374</x:v>
      </x:c>
      <x:c t="n" s="0">
        <x:v>29.16359</x:v>
      </x:c>
      <x:c t="n" s="0">
        <x:v>27.74846</x:v>
      </x:c>
      <x:c t="n" s="0">
        <x:v>24.62517</x:v>
      </x:c>
      <x:c t="n" s="0">
        <x:v>28.47341</x:v>
      </x:c>
      <x:c t="n" s="0">
        <x:v>23.70034</x:v>
      </x:c>
      <x:c t="n" s="0">
        <x:v>24.97727</x:v>
      </x:c>
      <x:c t="n" s="0">
        <x:v>14.52528</x:v>
      </x:c>
      <x:c t="n" s="0">
        <x:v>11.75245</x:v>
      </x:c>
      <x:c t="n" s="0">
        <x:v>16.07786</x:v>
      </x:c>
      <x:c t="n" s="0">
        <x:v>18.54414</x:v>
      </x:c>
      <x:c t="n" s="0">
        <x:v>7.947414</x:v>
      </x:c>
      <x:c t="n" s="0">
        <x:v>4.451794</x:v>
      </x:c>
      <x:c t="n" s="0">
        <x:v>7.810041</x:v>
      </x:c>
      <x:c t="n" s="0">
        <x:v>3.822896</x:v>
      </x:c>
      <x:c t="n" s="0">
        <x:v>1.475017</x:v>
      </x:c>
      <x:c t="n" s="0">
        <x:v>3.53654</x:v>
      </x:c>
      <x:c t="n" s="0">
        <x:v>2.592286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43946.34875</x:v>
      </x:c>
      <x:c t="n" s="7">
        <x:v>43946.34875</x:v>
      </x:c>
      <x:c t="n" s="0">
        <x:v>37.42775</x:v>
      </x:c>
      <x:c t="n" s="0">
        <x:v>54.20069</x:v>
      </x:c>
      <x:c t="n" s="0">
        <x:v>54.34562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-23.63297</x:v>
      </x:c>
      <x:c t="n" s="0">
        <x:v>-18.96426</x:v>
      </x:c>
      <x:c t="n" s="0">
        <x:v>-10.65467</x:v>
      </x:c>
      <x:c t="n" s="0">
        <x:v>-0.9116135</x:v>
      </x:c>
      <x:c t="n" s="0">
        <x:v>-2.153792</x:v>
      </x:c>
      <x:c t="n" s="0">
        <x:v>11.48934</x:v>
      </x:c>
      <x:c t="n" s="0">
        <x:v>15.6882</x:v>
      </x:c>
      <x:c t="n" s="0">
        <x:v>20.29255</x:v>
      </x:c>
      <x:c t="n" s="0">
        <x:v>17.17241</x:v>
      </x:c>
      <x:c t="n" s="0">
        <x:v>20.94093</x:v>
      </x:c>
      <x:c t="n" s="0">
        <x:v>25.05423</x:v>
      </x:c>
      <x:c t="n" s="0">
        <x:v>21.53003</x:v>
      </x:c>
      <x:c t="n" s="0">
        <x:v>22.87833</x:v>
      </x:c>
      <x:c t="n" s="0">
        <x:v>22.45882</x:v>
      </x:c>
      <x:c t="n" s="0">
        <x:v>22.03689</x:v>
      </x:c>
      <x:c t="n" s="0">
        <x:v>24.72055</x:v>
      </x:c>
      <x:c t="n" s="0">
        <x:v>29.27084</x:v>
      </x:c>
      <x:c t="n" s="0">
        <x:v>29.3976</x:v>
      </x:c>
      <x:c t="n" s="0">
        <x:v>28.10189</x:v>
      </x:c>
      <x:c t="n" s="0">
        <x:v>28.31756</x:v>
      </x:c>
      <x:c t="n" s="0">
        <x:v>23.95846</x:v>
      </x:c>
      <x:c t="n" s="0">
        <x:v>21.84031</x:v>
      </x:c>
      <x:c t="n" s="0">
        <x:v>14.43116</x:v>
      </x:c>
      <x:c t="n" s="0">
        <x:v>24.34313</x:v>
      </x:c>
      <x:c t="n" s="0">
        <x:v>37.21458</x:v>
      </x:c>
      <x:c t="n" s="0">
        <x:v>44.68469</x:v>
      </x:c>
      <x:c t="n" s="0">
        <x:v>35.05231</x:v>
      </x:c>
      <x:c t="n" s="0">
        <x:v>10.5495</x:v>
      </x:c>
      <x:c t="n" s="0">
        <x:v>9.326795</x:v>
      </x:c>
      <x:c t="n" s="0">
        <x:v>4.447817</x:v>
      </x:c>
      <x:c t="n" s="0">
        <x:v>1.282115</x:v>
      </x:c>
      <x:c t="n" s="0">
        <x:v>3.629629</x:v>
      </x:c>
      <x:c t="n" s="0">
        <x:v>2.794982</x:v>
      </x:c>
      <x:c t="n" s="0">
        <x:v>-30.06697</x:v>
      </x:c>
      <x:c t="n" s="0">
        <x:v>-29.16826</x:v>
      </x:c>
      <x:c t="n" s="0">
        <x:v>-28.18997</x:v>
      </x:c>
      <x:c t="n" s="0">
        <x:v>-22.27902</x:v>
      </x:c>
      <x:c t="n" s="0">
        <x:v>-17.28665</x:v>
      </x:c>
      <x:c t="n" s="0">
        <x:v>-8.244473</x:v>
      </x:c>
      <x:c t="n" s="0">
        <x:v>-9.903908</x:v>
      </x:c>
      <x:c t="n" s="0">
        <x:v>-8.13143</x:v>
      </x:c>
      <x:c t="n" s="0">
        <x:v>9.230065</x:v>
      </x:c>
      <x:c t="n" s="0">
        <x:v>19.07986</x:v>
      </x:c>
      <x:c t="n" s="0">
        <x:v>19.77508</x:v>
      </x:c>
      <x:c t="n" s="0">
        <x:v>18.89284</x:v>
      </x:c>
      <x:c t="n" s="0">
        <x:v>24.68033</x:v>
      </x:c>
      <x:c t="n" s="0">
        <x:v>26.20677</x:v>
      </x:c>
      <x:c t="n" s="0">
        <x:v>23.71398</x:v>
      </x:c>
      <x:c t="n" s="0">
        <x:v>24.63965</x:v>
      </x:c>
      <x:c t="n" s="0">
        <x:v>20.65018</x:v>
      </x:c>
      <x:c t="n" s="0">
        <x:v>17.87097</x:v>
      </x:c>
      <x:c t="n" s="0">
        <x:v>26.3122</x:v>
      </x:c>
      <x:c t="n" s="0">
        <x:v>25.23386</x:v>
      </x:c>
      <x:c t="n" s="0">
        <x:v>27.83148</x:v>
      </x:c>
      <x:c t="n" s="0">
        <x:v>25.54526</x:v>
      </x:c>
      <x:c t="n" s="0">
        <x:v>26.29871</x:v>
      </x:c>
      <x:c t="n" s="0">
        <x:v>24.3235</x:v>
      </x:c>
      <x:c t="n" s="0">
        <x:v>22.20625</x:v>
      </x:c>
      <x:c t="n" s="0">
        <x:v>12.75048</x:v>
      </x:c>
      <x:c t="n" s="0">
        <x:v>8.9881</x:v>
      </x:c>
      <x:c t="n" s="0">
        <x:v>13.55618</x:v>
      </x:c>
      <x:c t="n" s="0">
        <x:v>13.82211</x:v>
      </x:c>
      <x:c t="n" s="0">
        <x:v>6.449263</x:v>
      </x:c>
      <x:c t="n" s="0">
        <x:v>3.384261</x:v>
      </x:c>
      <x:c t="n" s="0">
        <x:v>9.39395</x:v>
      </x:c>
      <x:c t="n" s="0">
        <x:v>3.100974</x:v>
      </x:c>
      <x:c t="n" s="0">
        <x:v>1.667684</x:v>
      </x:c>
      <x:c t="n" s="0">
        <x:v>3.321922</x:v>
      </x:c>
      <x:c t="n" s="0">
        <x:v>2.659867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43946.34875</x:v>
      </x:c>
      <x:c t="n" s="7">
        <x:v>43946.34875</x:v>
      </x:c>
      <x:c t="n" s="0">
        <x:v>34.83743</x:v>
      </x:c>
      <x:c t="n" s="0">
        <x:v>54.20069</x:v>
      </x:c>
      <x:c t="n" s="0">
        <x:v>52.9087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-23.40743</x:v>
      </x:c>
      <x:c t="n" s="0">
        <x:v>-18.79193</x:v>
      </x:c>
      <x:c t="n" s="0">
        <x:v>-10.20812</x:v>
      </x:c>
      <x:c t="n" s="0">
        <x:v>-1.504291</x:v>
      </x:c>
      <x:c t="n" s="0">
        <x:v>-2.6556</x:v>
      </x:c>
      <x:c t="n" s="0">
        <x:v>11.11327</x:v>
      </x:c>
      <x:c t="n" s="0">
        <x:v>17.20283</x:v>
      </x:c>
      <x:c t="n" s="0">
        <x:v>20.22075</x:v>
      </x:c>
      <x:c t="n" s="0">
        <x:v>19.49973</x:v>
      </x:c>
      <x:c t="n" s="0">
        <x:v>21.49487</x:v>
      </x:c>
      <x:c t="n" s="0">
        <x:v>25.1435</x:v>
      </x:c>
      <x:c t="n" s="0">
        <x:v>22.19743</x:v>
      </x:c>
      <x:c t="n" s="0">
        <x:v>24.05785</x:v>
      </x:c>
      <x:c t="n" s="0">
        <x:v>22.19777</x:v>
      </x:c>
      <x:c t="n" s="0">
        <x:v>21.46781</x:v>
      </x:c>
      <x:c t="n" s="0">
        <x:v>24.47956</x:v>
      </x:c>
      <x:c t="n" s="0">
        <x:v>28.99506</x:v>
      </x:c>
      <x:c t="n" s="0">
        <x:v>29.45791</x:v>
      </x:c>
      <x:c t="n" s="0">
        <x:v>28.8037</x:v>
      </x:c>
      <x:c t="n" s="0">
        <x:v>28.06108</x:v>
      </x:c>
      <x:c t="n" s="0">
        <x:v>24.24805</x:v>
      </x:c>
      <x:c t="n" s="0">
        <x:v>21.65219</x:v>
      </x:c>
      <x:c t="n" s="0">
        <x:v>14.32772</x:v>
      </x:c>
      <x:c t="n" s="0">
        <x:v>23.67914</x:v>
      </x:c>
      <x:c t="n" s="0">
        <x:v>36.53215</x:v>
      </x:c>
      <x:c t="n" s="0">
        <x:v>44.0001</x:v>
      </x:c>
      <x:c t="n" s="0">
        <x:v>34.36864</x:v>
      </x:c>
      <x:c t="n" s="0">
        <x:v>10.02094</x:v>
      </x:c>
      <x:c t="n" s="0">
        <x:v>9.108912</x:v>
      </x:c>
      <x:c t="n" s="0">
        <x:v>4.46359</x:v>
      </x:c>
      <x:c t="n" s="0">
        <x:v>1.21988</x:v>
      </x:c>
      <x:c t="n" s="0">
        <x:v>3.615927</x:v>
      </x:c>
      <x:c t="n" s="0">
        <x:v>2.692952</x:v>
      </x:c>
      <x:c t="n" s="0">
        <x:v>-30.06697</x:v>
      </x:c>
      <x:c t="n" s="0">
        <x:v>-28.9774</x:v>
      </x:c>
      <x:c t="n" s="0">
        <x:v>-28.18997</x:v>
      </x:c>
      <x:c t="n" s="0">
        <x:v>-22.27902</x:v>
      </x:c>
      <x:c t="n" s="0">
        <x:v>-18.37637</x:v>
      </x:c>
      <x:c t="n" s="0">
        <x:v>-8.244473</x:v>
      </x:c>
      <x:c t="n" s="0">
        <x:v>-9.903908</x:v>
      </x:c>
      <x:c t="n" s="0">
        <x:v>-8.13143</x:v>
      </x:c>
      <x:c t="n" s="0">
        <x:v>7.841755</x:v>
      </x:c>
      <x:c t="n" s="0">
        <x:v>22.68127</x:v>
      </x:c>
      <x:c t="n" s="0">
        <x:v>19.77508</x:v>
      </x:c>
      <x:c t="n" s="0">
        <x:v>26.63915</x:v>
      </x:c>
      <x:c t="n" s="0">
        <x:v>23.61771</x:v>
      </x:c>
      <x:c t="n" s="0">
        <x:v>23.50399</x:v>
      </x:c>
      <x:c t="n" s="0">
        <x:v>23.99657</x:v>
      </x:c>
      <x:c t="n" s="0">
        <x:v>27.72237</x:v>
      </x:c>
      <x:c t="n" s="0">
        <x:v>22.43288</x:v>
      </x:c>
      <x:c t="n" s="0">
        <x:v>7.748079</x:v>
      </x:c>
      <x:c t="n" s="0">
        <x:v>17.45572</x:v>
      </x:c>
      <x:c t="n" s="0">
        <x:v>26.53342</x:v>
      </x:c>
      <x:c t="n" s="0">
        <x:v>29.8782</x:v>
      </x:c>
      <x:c t="n" s="0">
        <x:v>32.87354</x:v>
      </x:c>
      <x:c t="n" s="0">
        <x:v>26.87331</x:v>
      </x:c>
      <x:c t="n" s="0">
        <x:v>24.43064</x:v>
      </x:c>
      <x:c t="n" s="0">
        <x:v>18.22442</x:v>
      </x:c>
      <x:c t="n" s="0">
        <x:v>13.68715</x:v>
      </x:c>
      <x:c t="n" s="0">
        <x:v>8.036469</x:v>
      </x:c>
      <x:c t="n" s="0">
        <x:v>12.18892</x:v>
      </x:c>
      <x:c t="n" s="0">
        <x:v>14.56332</x:v>
      </x:c>
      <x:c t="n" s="0">
        <x:v>8.242943</x:v>
      </x:c>
      <x:c t="n" s="0">
        <x:v>2.744025</x:v>
      </x:c>
      <x:c t="n" s="0">
        <x:v>13.38532</x:v>
      </x:c>
      <x:c t="n" s="0">
        <x:v>4.978461</x:v>
      </x:c>
      <x:c t="n" s="0">
        <x:v>1.018638</x:v>
      </x:c>
      <x:c t="n" s="0">
        <x:v>3.451357</x:v>
      </x:c>
      <x:c t="n" s="0">
        <x:v>1.760516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43946.34875</x:v>
      </x:c>
      <x:c t="n" s="7">
        <x:v>43946.34875</x:v>
      </x:c>
      <x:c t="n" s="0">
        <x:v>35.1667</x:v>
      </x:c>
      <x:c t="n" s="0">
        <x:v>54.20069</x:v>
      </x:c>
      <x:c t="n" s="0">
        <x:v>53.97222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-23.2237</x:v>
      </x:c>
      <x:c t="n" s="0">
        <x:v>-18.75697</x:v>
      </x:c>
      <x:c t="n" s="0">
        <x:v>-9.860037</x:v>
      </x:c>
      <x:c t="n" s="0">
        <x:v>-2.08359</x:v>
      </x:c>
      <x:c t="n" s="0">
        <x:v>-3.155625</x:v>
      </x:c>
      <x:c t="n" s="0">
        <x:v>10.76412</x:v>
      </x:c>
      <x:c t="n" s="0">
        <x:v>18.69779</x:v>
      </x:c>
      <x:c t="n" s="0">
        <x:v>20.15847</x:v>
      </x:c>
      <x:c t="n" s="0">
        <x:v>21.80242</x:v>
      </x:c>
      <x:c t="n" s="0">
        <x:v>21.87716</x:v>
      </x:c>
      <x:c t="n" s="0">
        <x:v>24.52723</x:v>
      </x:c>
      <x:c t="n" s="0">
        <x:v>22.00436</x:v>
      </x:c>
      <x:c t="n" s="0">
        <x:v>23.93636</x:v>
      </x:c>
      <x:c t="n" s="0">
        <x:v>22.04994</x:v>
      </x:c>
      <x:c t="n" s="0">
        <x:v>21.23971</x:v>
      </x:c>
      <x:c t="n" s="0">
        <x:v>24.77</x:v>
      </x:c>
      <x:c t="n" s="0">
        <x:v>28.49305</x:v>
      </x:c>
      <x:c t="n" s="0">
        <x:v>29.37069</x:v>
      </x:c>
      <x:c t="n" s="0">
        <x:v>29.23874</x:v>
      </x:c>
      <x:c t="n" s="0">
        <x:v>28.02769</x:v>
      </x:c>
      <x:c t="n" s="0">
        <x:v>23.74748</x:v>
      </x:c>
      <x:c t="n" s="0">
        <x:v>21.18947</x:v>
      </x:c>
      <x:c t="n" s="0">
        <x:v>14.34799</x:v>
      </x:c>
      <x:c t="n" s="0">
        <x:v>23.02469</x:v>
      </x:c>
      <x:c t="n" s="0">
        <x:v>35.8485</x:v>
      </x:c>
      <x:c t="n" s="0">
        <x:v>43.31522</x:v>
      </x:c>
      <x:c t="n" s="0">
        <x:v>33.68454</x:v>
      </x:c>
      <x:c t="n" s="0">
        <x:v>9.521954</x:v>
      </x:c>
      <x:c t="n" s="0">
        <x:v>12.03528</x:v>
      </x:c>
      <x:c t="n" s="0">
        <x:v>4.415799</x:v>
      </x:c>
      <x:c t="n" s="0">
        <x:v>1.247112</x:v>
      </x:c>
      <x:c t="n" s="0">
        <x:v>3.604205</x:v>
      </x:c>
      <x:c t="n" s="0">
        <x:v>2.664515</x:v>
      </x:c>
      <x:c t="n" s="0">
        <x:v>-30.06697</x:v>
      </x:c>
      <x:c t="n" s="0">
        <x:v>-28.89475</x:v>
      </x:c>
      <x:c t="n" s="0">
        <x:v>-28.18997</x:v>
      </x:c>
      <x:c t="n" s="0">
        <x:v>-22.27902</x:v>
      </x:c>
      <x:c t="n" s="0">
        <x:v>-18.55702</x:v>
      </x:c>
      <x:c t="n" s="0">
        <x:v>-7.776458</x:v>
      </x:c>
      <x:c t="n" s="0">
        <x:v>-9.421681</x:v>
      </x:c>
      <x:c t="n" s="0">
        <x:v>-8.867304</x:v>
      </x:c>
      <x:c t="n" s="0">
        <x:v>7.841755</x:v>
      </x:c>
      <x:c t="n" s="0">
        <x:v>23.01759</x:v>
      </x:c>
      <x:c t="n" s="0">
        <x:v>19.77508</x:v>
      </x:c>
      <x:c t="n" s="0">
        <x:v>27.12688</x:v>
      </x:c>
      <x:c t="n" s="0">
        <x:v>23.61771</x:v>
      </x:c>
      <x:c t="n" s="0">
        <x:v>14.86233</x:v>
      </x:c>
      <x:c t="n" s="0">
        <x:v>19.62387</x:v>
      </x:c>
      <x:c t="n" s="0">
        <x:v>18.1017</x:v>
      </x:c>
      <x:c t="n" s="0">
        <x:v>19.89363</x:v>
      </x:c>
      <x:c t="n" s="0">
        <x:v>22.94129</x:v>
      </x:c>
      <x:c t="n" s="0">
        <x:v>27.4189</x:v>
      </x:c>
      <x:c t="n" s="0">
        <x:v>24.88497</x:v>
      </x:c>
      <x:c t="n" s="0">
        <x:v>28.14133</x:v>
      </x:c>
      <x:c t="n" s="0">
        <x:v>28.49406</x:v>
      </x:c>
      <x:c t="n" s="0">
        <x:v>28.0405</x:v>
      </x:c>
      <x:c t="n" s="0">
        <x:v>23.97892</x:v>
      </x:c>
      <x:c t="n" s="0">
        <x:v>19.70124</x:v>
      </x:c>
      <x:c t="n" s="0">
        <x:v>13.31059</x:v>
      </x:c>
      <x:c t="n" s="0">
        <x:v>11.21063</x:v>
      </x:c>
      <x:c t="n" s="0">
        <x:v>10.30527</x:v>
      </x:c>
      <x:c t="n" s="0">
        <x:v>9.528591</x:v>
      </x:c>
      <x:c t="n" s="0">
        <x:v>7.249738</x:v>
      </x:c>
      <x:c t="n" s="0">
        <x:v>4.79933</x:v>
      </x:c>
      <x:c t="n" s="0">
        <x:v>19.55227</x:v>
      </x:c>
      <x:c t="n" s="0">
        <x:v>3.738805</x:v>
      </x:c>
      <x:c t="n" s="0">
        <x:v>1.161345</x:v>
      </x:c>
      <x:c t="n" s="0">
        <x:v>3.492602</x:v>
      </x:c>
      <x:c t="n" s="0">
        <x:v>3.05657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43946.34875</x:v>
      </x:c>
      <x:c t="n" s="7">
        <x:v>43946.34875</x:v>
      </x:c>
      <x:c t="n" s="0">
        <x:v>38.04874</x:v>
      </x:c>
      <x:c t="n" s="0">
        <x:v>54.20069</x:v>
      </x:c>
      <x:c t="n" s="0">
        <x:v>49.99316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-23.07267</x:v>
      </x:c>
      <x:c t="n" s="0">
        <x:v>-18.72735</x:v>
      </x:c>
      <x:c t="n" s="0">
        <x:v>-9.249569</x:v>
      </x:c>
      <x:c t="n" s="0">
        <x:v>-2.59876</x:v>
      </x:c>
      <x:c t="n" s="0">
        <x:v>-3.646101</x:v>
      </x:c>
      <x:c t="n" s="0">
        <x:v>10.457</x:v>
      </x:c>
      <x:c t="n" s="0">
        <x:v>19.66244</x:v>
      </x:c>
      <x:c t="n" s="0">
        <x:v>19.9809</x:v>
      </x:c>
      <x:c t="n" s="0">
        <x:v>23.11042</x:v>
      </x:c>
      <x:c t="n" s="0">
        <x:v>21.69995</x:v>
      </x:c>
      <x:c t="n" s="0">
        <x:v>24.53583</x:v>
      </x:c>
      <x:c t="n" s="0">
        <x:v>22.15177</x:v>
      </x:c>
      <x:c t="n" s="0">
        <x:v>23.90117</x:v>
      </x:c>
      <x:c t="n" s="0">
        <x:v>21.99278</x:v>
      </x:c>
      <x:c t="n" s="0">
        <x:v>21.65737</x:v>
      </x:c>
      <x:c t="n" s="0">
        <x:v>25.09607</x:v>
      </x:c>
      <x:c t="n" s="0">
        <x:v>28.32168</x:v>
      </x:c>
      <x:c t="n" s="0">
        <x:v>29.38703</x:v>
      </x:c>
      <x:c t="n" s="0">
        <x:v>28.87023</x:v>
      </x:c>
      <x:c t="n" s="0">
        <x:v>27.79729</x:v>
      </x:c>
      <x:c t="n" s="0">
        <x:v>24.15127</x:v>
      </x:c>
      <x:c t="n" s="0">
        <x:v>21.10243</x:v>
      </x:c>
      <x:c t="n" s="0">
        <x:v>14.09012</x:v>
      </x:c>
      <x:c t="n" s="0">
        <x:v>22.38123</x:v>
      </x:c>
      <x:c t="n" s="0">
        <x:v>35.16556</x:v>
      </x:c>
      <x:c t="n" s="0">
        <x:v>42.63058</x:v>
      </x:c>
      <x:c t="n" s="0">
        <x:v>33.00085</x:v>
      </x:c>
      <x:c t="n" s="0">
        <x:v>9.041588</x:v>
      </x:c>
      <x:c t="n" s="0">
        <x:v>13.72724</x:v>
      </x:c>
      <x:c t="n" s="0">
        <x:v>4.341029</x:v>
      </x:c>
      <x:c t="n" s="0">
        <x:v>1.217928</x:v>
      </x:c>
      <x:c t="n" s="0">
        <x:v>3.505617</x:v>
      </x:c>
      <x:c t="n" s="0">
        <x:v>2.747039</x:v>
      </x:c>
      <x:c t="n" s="0">
        <x:v>-30.06697</x:v>
      </x:c>
      <x:c t="n" s="0">
        <x:v>-28.89475</x:v>
      </x:c>
      <x:c t="n" s="0">
        <x:v>-28.18997</x:v>
      </x:c>
      <x:c t="n" s="0">
        <x:v>-22.27902</x:v>
      </x:c>
      <x:c t="n" s="0">
        <x:v>-18.55702</x:v>
      </x:c>
      <x:c t="n" s="0">
        <x:v>-6.615421</x:v>
      </x:c>
      <x:c t="n" s="0">
        <x:v>-8.231493</x:v>
      </x:c>
      <x:c t="n" s="0">
        <x:v>-8.867304</x:v>
      </x:c>
      <x:c t="n" s="0">
        <x:v>8.492179</x:v>
      </x:c>
      <x:c t="n" s="0">
        <x:v>23.01759</x:v>
      </x:c>
      <x:c t="n" s="0">
        <x:v>17.90859</x:v>
      </x:c>
      <x:c t="n" s="0">
        <x:v>26.61199</x:v>
      </x:c>
      <x:c t="n" s="0">
        <x:v>14.92691</x:v>
      </x:c>
      <x:c t="n" s="0">
        <x:v>28.03734</x:v>
      </x:c>
      <x:c t="n" s="0">
        <x:v>24.27464</x:v>
      </x:c>
      <x:c t="n" s="0">
        <x:v>25.15441</x:v>
      </x:c>
      <x:c t="n" s="0">
        <x:v>21.94146</x:v>
      </x:c>
      <x:c t="n" s="0">
        <x:v>21.85433</x:v>
      </x:c>
      <x:c t="n" s="0">
        <x:v>26.7826</x:v>
      </x:c>
      <x:c t="n" s="0">
        <x:v>30.77554</x:v>
      </x:c>
      <x:c t="n" s="0">
        <x:v>28.83483</x:v>
      </x:c>
      <x:c t="n" s="0">
        <x:v>23.97063</x:v>
      </x:c>
      <x:c t="n" s="0">
        <x:v>22.42028</x:v>
      </x:c>
      <x:c t="n" s="0">
        <x:v>23.91182</x:v>
      </x:c>
      <x:c t="n" s="0">
        <x:v>20.30436</x:v>
      </x:c>
      <x:c t="n" s="0">
        <x:v>13.32085</x:v>
      </x:c>
      <x:c t="n" s="0">
        <x:v>9.616732</x:v>
      </x:c>
      <x:c t="n" s="0">
        <x:v>11.36241</x:v>
      </x:c>
      <x:c t="n" s="0">
        <x:v>12.86092</x:v>
      </x:c>
      <x:c t="n" s="0">
        <x:v>6.739213</x:v>
      </x:c>
      <x:c t="n" s="0">
        <x:v>4.042152</x:v>
      </x:c>
      <x:c t="n" s="0">
        <x:v>15.82907</x:v>
      </x:c>
      <x:c t="n" s="0">
        <x:v>4.112954</x:v>
      </x:c>
      <x:c t="n" s="0">
        <x:v>1.699111</x:v>
      </x:c>
      <x:c t="n" s="0">
        <x:v>4.039579</x:v>
      </x:c>
      <x:c t="n" s="0">
        <x:v>2.935982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43946.34875</x:v>
      </x:c>
      <x:c t="n" s="7">
        <x:v>43946.34875</x:v>
      </x:c>
      <x:c t="n" s="0">
        <x:v>38.30127</x:v>
      </x:c>
      <x:c t="n" s="0">
        <x:v>54.20069</x:v>
      </x:c>
      <x:c t="n" s="0">
        <x:v>53.74899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-22.94766</x:v>
      </x:c>
      <x:c t="n" s="0">
        <x:v>-18.70219</x:v>
      </x:c>
      <x:c t="n" s="0">
        <x:v>-8.750614</x:v>
      </x:c>
      <x:c t="n" s="0">
        <x:v>-3.085741</x:v>
      </x:c>
      <x:c t="n" s="0">
        <x:v>-4.11386</x:v>
      </x:c>
      <x:c t="n" s="0">
        <x:v>10.27877</x:v>
      </x:c>
      <x:c t="n" s="0">
        <x:v>19.91874</x:v>
      </x:c>
      <x:c t="n" s="0">
        <x:v>19.70135</x:v>
      </x:c>
      <x:c t="n" s="0">
        <x:v>22.97988</x:v>
      </x:c>
      <x:c t="n" s="0">
        <x:v>21.02806</x:v>
      </x:c>
      <x:c t="n" s="0">
        <x:v>25.89556</x:v>
      </x:c>
      <x:c t="n" s="0">
        <x:v>22.62205</x:v>
      </x:c>
      <x:c t="n" s="0">
        <x:v>24.08202</x:v>
      </x:c>
      <x:c t="n" s="0">
        <x:v>21.83058</x:v>
      </x:c>
      <x:c t="n" s="0">
        <x:v>21.20894</x:v>
      </x:c>
      <x:c t="n" s="0">
        <x:v>24.9408</x:v>
      </x:c>
      <x:c t="n" s="0">
        <x:v>28.79687</x:v>
      </x:c>
      <x:c t="n" s="0">
        <x:v>28.97048</x:v>
      </x:c>
      <x:c t="n" s="0">
        <x:v>28.37349</x:v>
      </x:c>
      <x:c t="n" s="0">
        <x:v>27.28912</x:v>
      </x:c>
      <x:c t="n" s="0">
        <x:v>23.91334</x:v>
      </x:c>
      <x:c t="n" s="0">
        <x:v>21.14777</x:v>
      </x:c>
      <x:c t="n" s="0">
        <x:v>13.75729</x:v>
      </x:c>
      <x:c t="n" s="0">
        <x:v>21.74167</x:v>
      </x:c>
      <x:c t="n" s="0">
        <x:v>34.48383</x:v>
      </x:c>
      <x:c t="n" s="0">
        <x:v>41.94598</x:v>
      </x:c>
      <x:c t="n" s="0">
        <x:v>32.31706</x:v>
      </x:c>
      <x:c t="n" s="0">
        <x:v>8.633042</x:v>
      </x:c>
      <x:c t="n" s="0">
        <x:v>14.8119</x:v>
      </x:c>
      <x:c t="n" s="0">
        <x:v>4.196514</x:v>
      </x:c>
      <x:c t="n" s="0">
        <x:v>1.204998</x:v>
      </x:c>
      <x:c t="n" s="0">
        <x:v>3.517754</x:v>
      </x:c>
      <x:c t="n" s="0">
        <x:v>2.704179</x:v>
      </x:c>
      <x:c t="n" s="0">
        <x:v>-30.06697</x:v>
      </x:c>
      <x:c t="n" s="0">
        <x:v>-28.89475</x:v>
      </x:c>
      <x:c t="n" s="0">
        <x:v>-28.18997</x:v>
      </x:c>
      <x:c t="n" s="0">
        <x:v>-22.27902</x:v>
      </x:c>
      <x:c t="n" s="0">
        <x:v>-18.55702</x:v>
      </x:c>
      <x:c t="n" s="0">
        <x:v>-6.615421</x:v>
      </x:c>
      <x:c t="n" s="0">
        <x:v>-8.231493</x:v>
      </x:c>
      <x:c t="n" s="0">
        <x:v>-8.867304</x:v>
      </x:c>
      <x:c t="n" s="0">
        <x:v>9.05776</x:v>
      </x:c>
      <x:c t="n" s="0">
        <x:v>18.34537</x:v>
      </x:c>
      <x:c t="n" s="0">
        <x:v>17.56201</x:v>
      </x:c>
      <x:c t="n" s="0">
        <x:v>17.36381</x:v>
      </x:c>
      <x:c t="n" s="0">
        <x:v>4.276145</x:v>
      </x:c>
      <x:c t="n" s="0">
        <x:v>29.99943</x:v>
      </x:c>
      <x:c t="n" s="0">
        <x:v>29.79544</x:v>
      </x:c>
      <x:c t="n" s="0">
        <x:v>24.91096</x:v>
      </x:c>
      <x:c t="n" s="0">
        <x:v>19.13793</x:v>
      </x:c>
      <x:c t="n" s="0">
        <x:v>12.25836</x:v>
      </x:c>
      <x:c t="n" s="0">
        <x:v>16.88658</x:v>
      </x:c>
      <x:c t="n" s="0">
        <x:v>26.55831</x:v>
      </x:c>
      <x:c t="n" s="0">
        <x:v>24.55158</x:v>
      </x:c>
      <x:c t="n" s="0">
        <x:v>25.29438</x:v>
      </x:c>
      <x:c t="n" s="0">
        <x:v>24.72794</x:v>
      </x:c>
      <x:c t="n" s="0">
        <x:v>20.91814</x:v>
      </x:c>
      <x:c t="n" s="0">
        <x:v>21.16133</x:v>
      </x:c>
      <x:c t="n" s="0">
        <x:v>11.91459</x:v>
      </x:c>
      <x:c t="n" s="0">
        <x:v>9.492029</x:v>
      </x:c>
      <x:c t="n" s="0">
        <x:v>11.95803</x:v>
      </x:c>
      <x:c t="n" s="0">
        <x:v>12.15935</x:v>
      </x:c>
      <x:c t="n" s="0">
        <x:v>5.754666</x:v>
      </x:c>
      <x:c t="n" s="0">
        <x:v>6.35541</x:v>
      </x:c>
      <x:c t="n" s="0">
        <x:v>17.97416</x:v>
      </x:c>
      <x:c t="n" s="0">
        <x:v>2.714279</x:v>
      </x:c>
      <x:c t="n" s="0">
        <x:v>0.5161684</x:v>
      </x:c>
      <x:c t="n" s="0">
        <x:v>2.728624</x:v>
      </x:c>
      <x:c t="n" s="0">
        <x:v>2.358496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43946.34875</x:v>
      </x:c>
      <x:c t="n" s="7">
        <x:v>43946.34875</x:v>
      </x:c>
      <x:c t="n" s="0">
        <x:v>35.54271</x:v>
      </x:c>
      <x:c t="n" s="0">
        <x:v>54.20069</x:v>
      </x:c>
      <x:c t="n" s="0">
        <x:v>53.83318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-22.61952</x:v>
      </x:c>
      <x:c t="n" s="0">
        <x:v>-18.68081</x:v>
      </x:c>
      <x:c t="n" s="0">
        <x:v>-8.365632</x:v>
      </x:c>
      <x:c t="n" s="0">
        <x:v>-3.54978</x:v>
      </x:c>
      <x:c t="n" s="0">
        <x:v>-4.371114</x:v>
      </x:c>
      <x:c t="n" s="0">
        <x:v>10.12055</x:v>
      </x:c>
      <x:c t="n" s="0">
        <x:v>19.41354</x:v>
      </x:c>
      <x:c t="n" s="0">
        <x:v>19.44748</x:v>
      </x:c>
      <x:c t="n" s="0">
        <x:v>22.49365</x:v>
      </x:c>
      <x:c t="n" s="0">
        <x:v>20.66082</x:v>
      </x:c>
      <x:c t="n" s="0">
        <x:v>26.10179</x:v>
      </x:c>
      <x:c t="n" s="0">
        <x:v>26.59291</x:v>
      </x:c>
      <x:c t="n" s="0">
        <x:v>24.42184</x:v>
      </x:c>
      <x:c t="n" s="0">
        <x:v>21.26464</x:v>
      </x:c>
      <x:c t="n" s="0">
        <x:v>21.05772</x:v>
      </x:c>
      <x:c t="n" s="0">
        <x:v>25.19825</x:v>
      </x:c>
      <x:c t="n" s="0">
        <x:v>28.83224</x:v>
      </x:c>
      <x:c t="n" s="0">
        <x:v>28.83213</x:v>
      </x:c>
      <x:c t="n" s="0">
        <x:v>28.08459</x:v>
      </x:c>
      <x:c t="n" s="0">
        <x:v>27.21317</x:v>
      </x:c>
      <x:c t="n" s="0">
        <x:v>23.49002</x:v>
      </x:c>
      <x:c t="n" s="0">
        <x:v>21.11217</x:v>
      </x:c>
      <x:c t="n" s="0">
        <x:v>13.53847</x:v>
      </x:c>
      <x:c t="n" s="0">
        <x:v>21.09092</x:v>
      </x:c>
      <x:c t="n" s="0">
        <x:v>33.80119</x:v>
      </x:c>
      <x:c t="n" s="0">
        <x:v>41.26151</x:v>
      </x:c>
      <x:c t="n" s="0">
        <x:v>31.63363</x:v>
      </x:c>
      <x:c t="n" s="0">
        <x:v>8.291892</x:v>
      </x:c>
      <x:c t="n" s="0">
        <x:v>15.43629</x:v>
      </x:c>
      <x:c t="n" s="0">
        <x:v>4.145848</x:v>
      </x:c>
      <x:c t="n" s="0">
        <x:v>1.32762</x:v>
      </x:c>
      <x:c t="n" s="0">
        <x:v>3.502291</x:v>
      </x:c>
      <x:c t="n" s="0">
        <x:v>2.74542</x:v>
      </x:c>
      <x:c t="n" s="0">
        <x:v>-30.06697</x:v>
      </x:c>
      <x:c t="n" s="0">
        <x:v>-29.16826</x:v>
      </x:c>
      <x:c t="n" s="0">
        <x:v>-27.61622</x:v>
      </x:c>
      <x:c t="n" s="0">
        <x:v>-20.41343</x:v>
      </x:c>
      <x:c t="n" s="0">
        <x:v>-18.55702</x:v>
      </x:c>
      <x:c t="n" s="0">
        <x:v>-6.615421</x:v>
      </x:c>
      <x:c t="n" s="0">
        <x:v>-8.231493</x:v>
      </x:c>
      <x:c t="n" s="0">
        <x:v>-5.129478</x:v>
      </x:c>
      <x:c t="n" s="0">
        <x:v>8.879086</x:v>
      </x:c>
      <x:c t="n" s="0">
        <x:v>13.85827</x:v>
      </x:c>
      <x:c t="n" s="0">
        <x:v>17.56201</x:v>
      </x:c>
      <x:c t="n" s="0">
        <x:v>17.36381</x:v>
      </x:c>
      <x:c t="n" s="0">
        <x:v>20.20806</x:v>
      </x:c>
      <x:c t="n" s="0">
        <x:v>22.75998</x:v>
      </x:c>
      <x:c t="n" s="0">
        <x:v>33.13049</x:v>
      </x:c>
      <x:c t="n" s="0">
        <x:v>26.82587</x:v>
      </x:c>
      <x:c t="n" s="0">
        <x:v>20.3227</x:v>
      </x:c>
      <x:c t="n" s="0">
        <x:v>23.41541</x:v>
      </x:c>
      <x:c t="n" s="0">
        <x:v>28.00766</x:v>
      </x:c>
      <x:c t="n" s="0">
        <x:v>29.92009</x:v>
      </x:c>
      <x:c t="n" s="0">
        <x:v>28.2036</x:v>
      </x:c>
      <x:c t="n" s="0">
        <x:v>26.30735</x:v>
      </x:c>
      <x:c t="n" s="0">
        <x:v>27.19524</x:v>
      </x:c>
      <x:c t="n" s="0">
        <x:v>20.86211</x:v>
      </x:c>
      <x:c t="n" s="0">
        <x:v>21.665</x:v>
      </x:c>
      <x:c t="n" s="0">
        <x:v>9.963445</x:v>
      </x:c>
      <x:c t="n" s="0">
        <x:v>8.32926</x:v>
      </x:c>
      <x:c t="n" s="0">
        <x:v>11.7747</x:v>
      </x:c>
      <x:c t="n" s="0">
        <x:v>12.34482</x:v>
      </x:c>
      <x:c t="n" s="0">
        <x:v>6.706444</x:v>
      </x:c>
      <x:c t="n" s="0">
        <x:v>5.465221</x:v>
      </x:c>
      <x:c t="n" s="0">
        <x:v>17.55172</x:v>
      </x:c>
      <x:c t="n" s="0">
        <x:v>3.655278</x:v>
      </x:c>
      <x:c t="n" s="0">
        <x:v>2.086758</x:v>
      </x:c>
      <x:c t="n" s="0">
        <x:v>3.521339</x:v>
      </x:c>
      <x:c t="n" s="0">
        <x:v>3.427073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43946.34875</x:v>
      </x:c>
      <x:c t="n" s="7">
        <x:v>43946.34875</x:v>
      </x:c>
      <x:c t="n" s="0">
        <x:v>36.74682</x:v>
      </x:c>
      <x:c t="n" s="0">
        <x:v>54.20069</x:v>
      </x:c>
      <x:c t="n" s="0">
        <x:v>55.06943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-22.17156</x:v>
      </x:c>
      <x:c t="n" s="0">
        <x:v>-18.66267</x:v>
      </x:c>
      <x:c t="n" s="0">
        <x:v>-8.061872</x:v>
      </x:c>
      <x:c t="n" s="0">
        <x:v>-3.989562</x:v>
      </x:c>
      <x:c t="n" s="0">
        <x:v>-4.429189</x:v>
      </x:c>
      <x:c t="n" s="0">
        <x:v>9.852453</x:v>
      </x:c>
      <x:c t="n" s="0">
        <x:v>18.93005</x:v>
      </x:c>
      <x:c t="n" s="0">
        <x:v>19.21827</x:v>
      </x:c>
      <x:c t="n" s="0">
        <x:v>22.0304</x:v>
      </x:c>
      <x:c t="n" s="0">
        <x:v>20.7819</x:v>
      </x:c>
      <x:c t="n" s="0">
        <x:v>25.54734</x:v>
      </x:c>
      <x:c t="n" s="0">
        <x:v>27.3008</x:v>
      </x:c>
      <x:c t="n" s="0">
        <x:v>24.93616</x:v>
      </x:c>
      <x:c t="n" s="0">
        <x:v>21.6972</x:v>
      </x:c>
      <x:c t="n" s="0">
        <x:v>22.56772</x:v>
      </x:c>
      <x:c t="n" s="0">
        <x:v>25.29753</x:v>
      </x:c>
      <x:c t="n" s="0">
        <x:v>29.19204</x:v>
      </x:c>
      <x:c t="n" s="0">
        <x:v>29.1117</x:v>
      </x:c>
      <x:c t="n" s="0">
        <x:v>28.52644</x:v>
      </x:c>
      <x:c t="n" s="0">
        <x:v>27.22054</x:v>
      </x:c>
      <x:c t="n" s="0">
        <x:v>23.52456</x:v>
      </x:c>
      <x:c t="n" s="0">
        <x:v>21.07407</x:v>
      </x:c>
      <x:c t="n" s="0">
        <x:v>13.30525</x:v>
      </x:c>
      <x:c t="n" s="0">
        <x:v>20.43103</x:v>
      </x:c>
      <x:c t="n" s="0">
        <x:v>33.1216</x:v>
      </x:c>
      <x:c t="n" s="0">
        <x:v>40.57735</x:v>
      </x:c>
      <x:c t="n" s="0">
        <x:v>30.95174</x:v>
      </x:c>
      <x:c t="n" s="0">
        <x:v>8.300964</x:v>
      </x:c>
      <x:c t="n" s="0">
        <x:v>16.04426</x:v>
      </x:c>
      <x:c t="n" s="0">
        <x:v>4.172891</x:v>
      </x:c>
      <x:c t="n" s="0">
        <x:v>1.245138</x:v>
      </x:c>
      <x:c t="n" s="0">
        <x:v>3.500248</x:v>
      </x:c>
      <x:c t="n" s="0">
        <x:v>2.867113</x:v>
      </x:c>
      <x:c t="n" s="0">
        <x:v>-30.06697</x:v>
      </x:c>
      <x:c t="n" s="0">
        <x:v>-29.16826</x:v>
      </x:c>
      <x:c t="n" s="0">
        <x:v>-27.39679</x:v>
      </x:c>
      <x:c t="n" s="0">
        <x:v>-20.202</x:v>
      </x:c>
      <x:c t="n" s="0">
        <x:v>-17.05617</x:v>
      </x:c>
      <x:c t="n" s="0">
        <x:v>-6.615421</x:v>
      </x:c>
      <x:c t="n" s="0">
        <x:v>-8.231493</x:v>
      </x:c>
      <x:c t="n" s="0">
        <x:v>-4.785418</x:v>
      </x:c>
      <x:c t="n" s="0">
        <x:v>7.367165</x:v>
      </x:c>
      <x:c t="n" s="0">
        <x:v>13.85827</x:v>
      </x:c>
      <x:c t="n" s="0">
        <x:v>19.71453</x:v>
      </x:c>
      <x:c t="n" s="0">
        <x:v>17.36381</x:v>
      </x:c>
      <x:c t="n" s="0">
        <x:v>21.42965</x:v>
      </x:c>
      <x:c t="n" s="0">
        <x:v>20.45871</x:v>
      </x:c>
      <x:c t="n" s="0">
        <x:v>26.33214</x:v>
      </x:c>
      <x:c t="n" s="0">
        <x:v>26.51843</x:v>
      </x:c>
      <x:c t="n" s="0">
        <x:v>21.39814</x:v>
      </x:c>
      <x:c t="n" s="0">
        <x:v>25.66734</x:v>
      </x:c>
      <x:c t="n" s="0">
        <x:v>23.20004</x:v>
      </x:c>
      <x:c t="n" s="0">
        <x:v>31.73596</x:v>
      </x:c>
      <x:c t="n" s="0">
        <x:v>31.82173</x:v>
      </x:c>
      <x:c t="n" s="0">
        <x:v>30.79317</x:v>
      </x:c>
      <x:c t="n" s="0">
        <x:v>26.85218</x:v>
      </x:c>
      <x:c t="n" s="0">
        <x:v>24.77112</x:v>
      </x:c>
      <x:c t="n" s="0">
        <x:v>21.51614</x:v>
      </x:c>
      <x:c t="n" s="0">
        <x:v>13.82139</x:v>
      </x:c>
      <x:c t="n" s="0">
        <x:v>7.428806</x:v>
      </x:c>
      <x:c t="n" s="0">
        <x:v>10.43665</x:v>
      </x:c>
      <x:c t="n" s="0">
        <x:v>12.72755</x:v>
      </x:c>
      <x:c t="n" s="0">
        <x:v>8.007172</x:v>
      </x:c>
      <x:c t="n" s="0">
        <x:v>7.804963</x:v>
      </x:c>
      <x:c t="n" s="0">
        <x:v>19.11186</x:v>
      </x:c>
      <x:c t="n" s="0">
        <x:v>5.30369</x:v>
      </x:c>
      <x:c t="n" s="0">
        <x:v>1.3307</x:v>
      </x:c>
      <x:c t="n" s="0">
        <x:v>3.684829</x:v>
      </x:c>
      <x:c t="n" s="0">
        <x:v>3.089492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43946.34875</x:v>
      </x:c>
      <x:c t="n" s="7">
        <x:v>43946.34875</x:v>
      </x:c>
      <x:c t="n" s="0">
        <x:v>38.63209</x:v>
      </x:c>
      <x:c t="n" s="0">
        <x:v>54.20069</x:v>
      </x:c>
      <x:c t="n" s="0">
        <x:v>52.26333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-21.82251</x:v>
      </x:c>
      <x:c t="n" s="0">
        <x:v>-17.98739</x:v>
      </x:c>
      <x:c t="n" s="0">
        <x:v>-7.818284</x:v>
      </x:c>
      <x:c t="n" s="0">
        <x:v>-4.344889</x:v>
      </x:c>
      <x:c t="n" s="0">
        <x:v>-4.431596</x:v>
      </x:c>
      <x:c t="n" s="0">
        <x:v>9.567025</x:v>
      </x:c>
      <x:c t="n" s="0">
        <x:v>18.42987</x:v>
      </x:c>
      <x:c t="n" s="0">
        <x:v>19.72695</x:v>
      </x:c>
      <x:c t="n" s="0">
        <x:v>21.8848</x:v>
      </x:c>
      <x:c t="n" s="0">
        <x:v>20.88269</x:v>
      </x:c>
      <x:c t="n" s="0">
        <x:v>25.45435</x:v>
      </x:c>
      <x:c t="n" s="0">
        <x:v>27.17217</x:v>
      </x:c>
      <x:c t="n" s="0">
        <x:v>25.02872</x:v>
      </x:c>
      <x:c t="n" s="0">
        <x:v>21.0912</x:v>
      </x:c>
      <x:c t="n" s="0">
        <x:v>22.01228</x:v>
      </x:c>
      <x:c t="n" s="0">
        <x:v>24.69637</x:v>
      </x:c>
      <x:c t="n" s="0">
        <x:v>29.12393</x:v>
      </x:c>
      <x:c t="n" s="0">
        <x:v>29.37968</x:v>
      </x:c>
      <x:c t="n" s="0">
        <x:v>28.8851</x:v>
      </x:c>
      <x:c t="n" s="0">
        <x:v>26.93725</x:v>
      </x:c>
      <x:c t="n" s="0">
        <x:v>23.87271</x:v>
      </x:c>
      <x:c t="n" s="0">
        <x:v>21.35686</x:v>
      </x:c>
      <x:c t="n" s="0">
        <x:v>13.27661</x:v>
      </x:c>
      <x:c t="n" s="0">
        <x:v>19.79062</x:v>
      </x:c>
      <x:c t="n" s="0">
        <x:v>32.43818</x:v>
      </x:c>
      <x:c t="n" s="0">
        <x:v>39.89252</x:v>
      </x:c>
      <x:c t="n" s="0">
        <x:v>30.26833</x:v>
      </x:c>
      <x:c t="n" s="0">
        <x:v>8.046843</x:v>
      </x:c>
      <x:c t="n" s="0">
        <x:v>16.55956</x:v>
      </x:c>
      <x:c t="n" s="0">
        <x:v>4.154181</x:v>
      </x:c>
      <x:c t="n" s="0">
        <x:v>1.352261</x:v>
      </x:c>
      <x:c t="n" s="0">
        <x:v>3.752388</x:v>
      </x:c>
      <x:c t="n" s="0">
        <x:v>2.799325</x:v>
      </x:c>
      <x:c t="n" s="0">
        <x:v>-30.06697</x:v>
      </x:c>
      <x:c t="n" s="0">
        <x:v>-29.16826</x:v>
      </x:c>
      <x:c t="n" s="0">
        <x:v>-27.39679</x:v>
      </x:c>
      <x:c t="n" s="0">
        <x:v>-20.202</x:v>
      </x:c>
      <x:c t="n" s="0">
        <x:v>-15.33309</x:v>
      </x:c>
      <x:c t="n" s="0">
        <x:v>-6.615421</x:v>
      </x:c>
      <x:c t="n" s="0">
        <x:v>-6.372273</x:v>
      </x:c>
      <x:c t="n" s="0">
        <x:v>-4.022903</x:v>
      </x:c>
      <x:c t="n" s="0">
        <x:v>7.367165</x:v>
      </x:c>
      <x:c t="n" s="0">
        <x:v>12.4243</x:v>
      </x:c>
      <x:c t="n" s="0">
        <x:v>21.89296</x:v>
      </x:c>
      <x:c t="n" s="0">
        <x:v>22.09076</x:v>
      </x:c>
      <x:c t="n" s="0">
        <x:v>21.3753</x:v>
      </x:c>
      <x:c t="n" s="0">
        <x:v>25.78183</x:v>
      </x:c>
      <x:c t="n" s="0">
        <x:v>25.12396</x:v>
      </x:c>
      <x:c t="n" s="0">
        <x:v>24.86238</x:v>
      </x:c>
      <x:c t="n" s="0">
        <x:v>13.10723</x:v>
      </x:c>
      <x:c t="n" s="0">
        <x:v>15.22334</x:v>
      </x:c>
      <x:c t="n" s="0">
        <x:v>11.09374</x:v>
      </x:c>
      <x:c t="n" s="0">
        <x:v>27.02854</x:v>
      </x:c>
      <x:c t="n" s="0">
        <x:v>29.31987</x:v>
      </x:c>
      <x:c t="n" s="0">
        <x:v>30.2809</x:v>
      </x:c>
      <x:c t="n" s="0">
        <x:v>23.15533</x:v>
      </x:c>
      <x:c t="n" s="0">
        <x:v>25.4682</x:v>
      </x:c>
      <x:c t="n" s="0">
        <x:v>21.15811</x:v>
      </x:c>
      <x:c t="n" s="0">
        <x:v>12.99185</x:v>
      </x:c>
      <x:c t="n" s="0">
        <x:v>6.164845</x:v>
      </x:c>
      <x:c t="n" s="0">
        <x:v>6.851119</x:v>
      </x:c>
      <x:c t="n" s="0">
        <x:v>9.390931</x:v>
      </x:c>
      <x:c t="n" s="0">
        <x:v>4.781449</x:v>
      </x:c>
      <x:c t="n" s="0">
        <x:v>8.788322</x:v>
      </x:c>
      <x:c t="n" s="0">
        <x:v>18.66126</x:v>
      </x:c>
      <x:c t="n" s="0">
        <x:v>3.215921</x:v>
      </x:c>
      <x:c t="n" s="0">
        <x:v>1.937357</x:v>
      </x:c>
      <x:c t="n" s="0">
        <x:v>4.494296</x:v>
      </x:c>
      <x:c t="n" s="0">
        <x:v>2.454542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43946.34875</x:v>
      </x:c>
      <x:c t="n" s="7">
        <x:v>43946.34875</x:v>
      </x:c>
      <x:c t="n" s="0">
        <x:v>37.71407</x:v>
      </x:c>
      <x:c t="n" s="0">
        <x:v>54.20069</x:v>
      </x:c>
      <x:c t="n" s="0">
        <x:v>57.47064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-21.54509</x:v>
      </x:c>
      <x:c t="n" s="0">
        <x:v>-17.4837</x:v>
      </x:c>
      <x:c t="n" s="0">
        <x:v>-7.620552</x:v>
      </x:c>
      <x:c t="n" s="0">
        <x:v>-4.501086</x:v>
      </x:c>
      <x:c t="n" s="0">
        <x:v>-4.303651</x:v>
      </x:c>
      <x:c t="n" s="0">
        <x:v>9.307469</x:v>
      </x:c>
      <x:c t="n" s="0">
        <x:v>17.92691</x:v>
      </x:c>
      <x:c t="n" s="0">
        <x:v>20.11869</x:v>
      </x:c>
      <x:c t="n" s="0">
        <x:v>21.91548</x:v>
      </x:c>
      <x:c t="n" s="0">
        <x:v>20.94351</x:v>
      </x:c>
      <x:c t="n" s="0">
        <x:v>25.50372</x:v>
      </x:c>
      <x:c t="n" s="0">
        <x:v>26.69728</x:v>
      </x:c>
      <x:c t="n" s="0">
        <x:v>24.83037</x:v>
      </x:c>
      <x:c t="n" s="0">
        <x:v>20.78233</x:v>
      </x:c>
      <x:c t="n" s="0">
        <x:v>21.50192</x:v>
      </x:c>
      <x:c t="n" s="0">
        <x:v>24.06174</x:v>
      </x:c>
      <x:c t="n" s="0">
        <x:v>29.15733</x:v>
      </x:c>
      <x:c t="n" s="0">
        <x:v>29.03383</x:v>
      </x:c>
      <x:c t="n" s="0">
        <x:v>28.90793</x:v>
      </x:c>
      <x:c t="n" s="0">
        <x:v>26.45008</x:v>
      </x:c>
      <x:c t="n" s="0">
        <x:v>24.49295</x:v>
      </x:c>
      <x:c t="n" s="0">
        <x:v>21.66301</x:v>
      </x:c>
      <x:c t="n" s="0">
        <x:v>13.46742</x:v>
      </x:c>
      <x:c t="n" s="0">
        <x:v>19.13739</x:v>
      </x:c>
      <x:c t="n" s="0">
        <x:v>31.75441</x:v>
      </x:c>
      <x:c t="n" s="0">
        <x:v>39.20774</x:v>
      </x:c>
      <x:c t="n" s="0">
        <x:v>29.58504</x:v>
      </x:c>
      <x:c t="n" s="0">
        <x:v>8.181029</x:v>
      </x:c>
      <x:c t="n" s="0">
        <x:v>16.60875</x:v>
      </x:c>
      <x:c t="n" s="0">
        <x:v>4.212195</x:v>
      </x:c>
      <x:c t="n" s="0">
        <x:v>1.442466</x:v>
      </x:c>
      <x:c t="n" s="0">
        <x:v>3.640739</x:v>
      </x:c>
      <x:c t="n" s="0">
        <x:v>2.711466</x:v>
      </x:c>
      <x:c t="n" s="0">
        <x:v>-30.06697</x:v>
      </x:c>
      <x:c t="n" s="0">
        <x:v>-29.16826</x:v>
      </x:c>
      <x:c t="n" s="0">
        <x:v>-27.39679</x:v>
      </x:c>
      <x:c t="n" s="0">
        <x:v>-20.202</x:v>
      </x:c>
      <x:c t="n" s="0">
        <x:v>-15.33309</x:v>
      </x:c>
      <x:c t="n" s="0">
        <x:v>-6.615421</x:v>
      </x:c>
      <x:c t="n" s="0">
        <x:v>-5.54818</x:v>
      </x:c>
      <x:c t="n" s="0">
        <x:v>-3.622358</x:v>
      </x:c>
      <x:c t="n" s="0">
        <x:v>7.367165</x:v>
      </x:c>
      <x:c t="n" s="0">
        <x:v>12.4243</x:v>
      </x:c>
      <x:c t="n" s="0">
        <x:v>21.89296</x:v>
      </x:c>
      <x:c t="n" s="0">
        <x:v>22.09076</x:v>
      </x:c>
      <x:c t="n" s="0">
        <x:v>21.28318</x:v>
      </x:c>
      <x:c t="n" s="0">
        <x:v>28.0141</x:v>
      </x:c>
      <x:c t="n" s="0">
        <x:v>21.80248</x:v>
      </x:c>
      <x:c t="n" s="0">
        <x:v>23.28779</x:v>
      </x:c>
      <x:c t="n" s="0">
        <x:v>21.0193</x:v>
      </x:c>
      <x:c t="n" s="0">
        <x:v>16.36888</x:v>
      </x:c>
      <x:c t="n" s="0">
        <x:v>23.94075</x:v>
      </x:c>
      <x:c t="n" s="0">
        <x:v>31.00273</x:v>
      </x:c>
      <x:c t="n" s="0">
        <x:v>24.43099</x:v>
      </x:c>
      <x:c t="n" s="0">
        <x:v>28.86937</x:v>
      </x:c>
      <x:c t="n" s="0">
        <x:v>23.14995</x:v>
      </x:c>
      <x:c t="n" s="0">
        <x:v>26.51043</x:v>
      </x:c>
      <x:c t="n" s="0">
        <x:v>22.77184</x:v>
      </x:c>
      <x:c t="n" s="0">
        <x:v>13.45601</x:v>
      </x:c>
      <x:c t="n" s="0">
        <x:v>7.206889</x:v>
      </x:c>
      <x:c t="n" s="0">
        <x:v>4.407656</x:v>
      </x:c>
      <x:c t="n" s="0">
        <x:v>7.37299</x:v>
      </x:c>
      <x:c t="n" s="0">
        <x:v>4.833426</x:v>
      </x:c>
      <x:c t="n" s="0">
        <x:v>6.822515</x:v>
      </x:c>
      <x:c t="n" s="0">
        <x:v>16.99061</x:v>
      </x:c>
      <x:c t="n" s="0">
        <x:v>4.142139</x:v>
      </x:c>
      <x:c t="n" s="0">
        <x:v>1.371462</x:v>
      </x:c>
      <x:c t="n" s="0">
        <x:v>3.070829</x:v>
      </x:c>
      <x:c t="n" s="0">
        <x:v>2.376357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43946.34875</x:v>
      </x:c>
      <x:c t="n" s="7">
        <x:v>43946.34875</x:v>
      </x:c>
      <x:c t="n" s="0">
        <x:v>37.31467</x:v>
      </x:c>
      <x:c t="n" s="0">
        <x:v>54.20069</x:v>
      </x:c>
      <x:c t="n" s="0">
        <x:v>53.26995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-21.32146</x:v>
      </x:c>
      <x:c t="n" s="0">
        <x:v>-17.09544</x:v>
      </x:c>
      <x:c t="n" s="0">
        <x:v>-7.944835</x:v>
      </x:c>
      <x:c t="n" s="0">
        <x:v>-4.639081</x:v>
      </x:c>
      <x:c t="n" s="0">
        <x:v>-4.197291</x:v>
      </x:c>
      <x:c t="n" s="0">
        <x:v>9.709157</x:v>
      </x:c>
      <x:c t="n" s="0">
        <x:v>17.44583</x:v>
      </x:c>
      <x:c t="n" s="0">
        <x:v>20.42737</x:v>
      </x:c>
      <x:c t="n" s="0">
        <x:v>21.94151</x:v>
      </x:c>
      <x:c t="n" s="0">
        <x:v>20.99478</x:v>
      </x:c>
      <x:c t="n" s="0">
        <x:v>26.60465</x:v>
      </x:c>
      <x:c t="n" s="0">
        <x:v>26.71264</x:v>
      </x:c>
      <x:c t="n" s="0">
        <x:v>24.59343</x:v>
      </x:c>
      <x:c t="n" s="0">
        <x:v>20.96667</x:v>
      </x:c>
      <x:c t="n" s="0">
        <x:v>21.54858</x:v>
      </x:c>
      <x:c t="n" s="0">
        <x:v>24.34231</x:v>
      </x:c>
      <x:c t="n" s="0">
        <x:v>29.29976</x:v>
      </x:c>
      <x:c t="n" s="0">
        <x:v>28.49446</x:v>
      </x:c>
      <x:c t="n" s="0">
        <x:v>28.74291</x:v>
      </x:c>
      <x:c t="n" s="0">
        <x:v>26.21267</x:v>
      </x:c>
      <x:c t="n" s="0">
        <x:v>24.3216</x:v>
      </x:c>
      <x:c t="n" s="0">
        <x:v>21.43114</x:v>
      </x:c>
      <x:c t="n" s="0">
        <x:v>13.05502</x:v>
      </x:c>
      <x:c t="n" s="0">
        <x:v>18.51553</x:v>
      </x:c>
      <x:c t="n" s="0">
        <x:v>31.07223</x:v>
      </x:c>
      <x:c t="n" s="0">
        <x:v>38.52308</x:v>
      </x:c>
      <x:c t="n" s="0">
        <x:v>28.90333</x:v>
      </x:c>
      <x:c t="n" s="0">
        <x:v>8.017055</x:v>
      </x:c>
      <x:c t="n" s="0">
        <x:v>16.62815</x:v>
      </x:c>
      <x:c t="n" s="0">
        <x:v>4.083406</x:v>
      </x:c>
      <x:c t="n" s="0">
        <x:v>1.36404</x:v>
      </x:c>
      <x:c t="n" s="0">
        <x:v>3.714528</x:v>
      </x:c>
      <x:c t="n" s="0">
        <x:v>2.632556</x:v>
      </x:c>
      <x:c t="n" s="0">
        <x:v>-30.06697</x:v>
      </x:c>
      <x:c t="n" s="0">
        <x:v>-29.16826</x:v>
      </x:c>
      <x:c t="n" s="0">
        <x:v>-27.39679</x:v>
      </x:c>
      <x:c t="n" s="0">
        <x:v>-20.202</x:v>
      </x:c>
      <x:c t="n" s="0">
        <x:v>-15.33309</x:v>
      </x:c>
      <x:c t="n" s="0">
        <x:v>-18.09969</x:v>
      </x:c>
      <x:c t="n" s="0">
        <x:v>-5.54818</x:v>
      </x:c>
      <x:c t="n" s="0">
        <x:v>-3.622358</x:v>
      </x:c>
      <x:c t="n" s="0">
        <x:v>12.79356</x:v>
      </x:c>
      <x:c t="n" s="0">
        <x:v>12.4243</x:v>
      </x:c>
      <x:c t="n" s="0">
        <x:v>21.89296</x:v>
      </x:c>
      <x:c t="n" s="0">
        <x:v>21.16455</x:v>
      </x:c>
      <x:c t="n" s="0">
        <x:v>21.67733</x:v>
      </x:c>
      <x:c t="n" s="0">
        <x:v>30.24083</x:v>
      </x:c>
      <x:c t="n" s="0">
        <x:v>28.19709</x:v>
      </x:c>
      <x:c t="n" s="0">
        <x:v>22.21894</x:v>
      </x:c>
      <x:c t="n" s="0">
        <x:v>21.01731</x:v>
      </x:c>
      <x:c t="n" s="0">
        <x:v>26.32019</x:v>
      </x:c>
      <x:c t="n" s="0">
        <x:v>22.41765</x:v>
      </x:c>
      <x:c t="n" s="0">
        <x:v>28.83573</x:v>
      </x:c>
      <x:c t="n" s="0">
        <x:v>26.7429</x:v>
      </x:c>
      <x:c t="n" s="0">
        <x:v>28.53112</x:v>
      </x:c>
      <x:c t="n" s="0">
        <x:v>24.9407</x:v>
      </x:c>
      <x:c t="n" s="0">
        <x:v>24.93205</x:v>
      </x:c>
      <x:c t="n" s="0">
        <x:v>20.73801</x:v>
      </x:c>
      <x:c t="n" s="0">
        <x:v>10.33693</x:v>
      </x:c>
      <x:c t="n" s="0">
        <x:v>8.810755</x:v>
      </x:c>
      <x:c t="n" s="0">
        <x:v>8.830908</x:v>
      </x:c>
      <x:c t="n" s="0">
        <x:v>8.841783</x:v>
      </x:c>
      <x:c t="n" s="0">
        <x:v>6.209714</x:v>
      </x:c>
      <x:c t="n" s="0">
        <x:v>6.438828</x:v>
      </x:c>
      <x:c t="n" s="0">
        <x:v>17.24493</x:v>
      </x:c>
      <x:c t="n" s="0">
        <x:v>5.808143</x:v>
      </x:c>
      <x:c t="n" s="0">
        <x:v>1.289145</x:v>
      </x:c>
      <x:c t="n" s="0">
        <x:v>4.45505</x:v>
      </x:c>
      <x:c t="n" s="0">
        <x:v>1.889565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43946.34875</x:v>
      </x:c>
      <x:c t="n" s="7">
        <x:v>43946.34875</x:v>
      </x:c>
      <x:c t="n" s="0">
        <x:v>39.00507</x:v>
      </x:c>
      <x:c t="n" s="0">
        <x:v>54.20069</x:v>
      </x:c>
      <x:c t="n" s="0">
        <x:v>51.21365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-21.13874</x:v>
      </x:c>
      <x:c t="n" s="0">
        <x:v>-16.78928</x:v>
      </x:c>
      <x:c t="n" s="0">
        <x:v>-8.559094</x:v>
      </x:c>
      <x:c t="n" s="0">
        <x:v>-4.760505</x:v>
      </x:c>
      <x:c t="n" s="0">
        <x:v>-4.155493</x:v>
      </x:c>
      <x:c t="n" s="0">
        <x:v>10.31991</x:v>
      </x:c>
      <x:c t="n" s="0">
        <x:v>16.96462</x:v>
      </x:c>
      <x:c t="n" s="0">
        <x:v>20.22796</x:v>
      </x:c>
      <x:c t="n" s="0">
        <x:v>21.4963</x:v>
      </x:c>
      <x:c t="n" s="0">
        <x:v>21.25764</x:v>
      </x:c>
      <x:c t="n" s="0">
        <x:v>27.17908</x:v>
      </x:c>
      <x:c t="n" s="0">
        <x:v>26.87248</x:v>
      </x:c>
      <x:c t="n" s="0">
        <x:v>24.03023</x:v>
      </x:c>
      <x:c t="n" s="0">
        <x:v>21.08622</x:v>
      </x:c>
      <x:c t="n" s="0">
        <x:v>22.53047</x:v>
      </x:c>
      <x:c t="n" s="0">
        <x:v>23.96389</x:v>
      </x:c>
      <x:c t="n" s="0">
        <x:v>29.33389</x:v>
      </x:c>
      <x:c t="n" s="0">
        <x:v>28.50761</x:v>
      </x:c>
      <x:c t="n" s="0">
        <x:v>28.94787</x:v>
      </x:c>
      <x:c t="n" s="0">
        <x:v>26.14327</x:v>
      </x:c>
      <x:c t="n" s="0">
        <x:v>24.41278</x:v>
      </x:c>
      <x:c t="n" s="0">
        <x:v>21.26576</x:v>
      </x:c>
      <x:c t="n" s="0">
        <x:v>12.87337</x:v>
      </x:c>
      <x:c t="n" s="0">
        <x:v>17.91356</x:v>
      </x:c>
      <x:c t="n" s="0">
        <x:v>30.39084</x:v>
      </x:c>
      <x:c t="n" s="0">
        <x:v>37.83846</x:v>
      </x:c>
      <x:c t="n" s="0">
        <x:v>28.22099</x:v>
      </x:c>
      <x:c t="n" s="0">
        <x:v>7.650506</x:v>
      </x:c>
      <x:c t="n" s="0">
        <x:v>16.94945</x:v>
      </x:c>
      <x:c t="n" s="0">
        <x:v>4.442292</x:v>
      </x:c>
      <x:c t="n" s="0">
        <x:v>1.354256</x:v>
      </x:c>
      <x:c t="n" s="0">
        <x:v>3.922684</x:v>
      </x:c>
      <x:c t="n" s="0">
        <x:v>2.574139</x:v>
      </x:c>
      <x:c t="n" s="0">
        <x:v>-30.06697</x:v>
      </x:c>
      <x:c t="n" s="0">
        <x:v>-29.16826</x:v>
      </x:c>
      <x:c t="n" s="0">
        <x:v>-27.7753</x:v>
      </x:c>
      <x:c t="n" s="0">
        <x:v>-20.19303</x:v>
      </x:c>
      <x:c t="n" s="0">
        <x:v>-15.33309</x:v>
      </x:c>
      <x:c t="n" s="0">
        <x:v>-18.09969</x:v>
      </x:c>
      <x:c t="n" s="0">
        <x:v>-5.54818</x:v>
      </x:c>
      <x:c t="n" s="0">
        <x:v>-4.85136</x:v>
      </x:c>
      <x:c t="n" s="0">
        <x:v>12.79356</x:v>
      </x:c>
      <x:c t="n" s="0">
        <x:v>11.57596</x:v>
      </x:c>
      <x:c t="n" s="0">
        <x:v>13.60816</x:v>
      </x:c>
      <x:c t="n" s="0">
        <x:v>15.74122</x:v>
      </x:c>
      <x:c t="n" s="0">
        <x:v>22.68199</x:v>
      </x:c>
      <x:c t="n" s="0">
        <x:v>28.38018</x:v>
      </x:c>
      <x:c t="n" s="0">
        <x:v>25.97842</x:v>
      </x:c>
      <x:c t="n" s="0">
        <x:v>6.403114</x:v>
      </x:c>
      <x:c t="n" s="0">
        <x:v>22.50431</x:v>
      </x:c>
      <x:c t="n" s="0">
        <x:v>20.8092</x:v>
      </x:c>
      <x:c t="n" s="0">
        <x:v>21.72096</x:v>
      </x:c>
      <x:c t="n" s="0">
        <x:v>31.35154</x:v>
      </x:c>
      <x:c t="n" s="0">
        <x:v>26.18187</x:v>
      </x:c>
      <x:c t="n" s="0">
        <x:v>29.61207</x:v>
      </x:c>
      <x:c t="n" s="0">
        <x:v>25.1032</x:v>
      </x:c>
      <x:c t="n" s="0">
        <x:v>22.18878</x:v>
      </x:c>
      <x:c t="n" s="0">
        <x:v>19.46728</x:v>
      </x:c>
      <x:c t="n" s="0">
        <x:v>10.99521</x:v>
      </x:c>
      <x:c t="n" s="0">
        <x:v>8.196601</x:v>
      </x:c>
      <x:c t="n" s="0">
        <x:v>8.323804</x:v>
      </x:c>
      <x:c t="n" s="0">
        <x:v>8.891496</x:v>
      </x:c>
      <x:c t="n" s="0">
        <x:v>5.175547</x:v>
      </x:c>
      <x:c t="n" s="0">
        <x:v>4.289615</x:v>
      </x:c>
      <x:c t="n" s="0">
        <x:v>18.84995</x:v>
      </x:c>
      <x:c t="n" s="0">
        <x:v>4.411342</x:v>
      </x:c>
      <x:c t="n" s="0">
        <x:v>1.116943</x:v>
      </x:c>
      <x:c t="n" s="0">
        <x:v>4.417192</x:v>
      </x:c>
      <x:c t="n" s="0">
        <x:v>2.292769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43946.3487615741</x:v>
      </x:c>
      <x:c t="n" s="7">
        <x:v>43946.3487615741</x:v>
      </x:c>
      <x:c t="n" s="0">
        <x:v>36.62778</x:v>
      </x:c>
      <x:c t="n" s="0">
        <x:v>54.20069</x:v>
      </x:c>
      <x:c t="n" s="0">
        <x:v>50.51756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-20.98582</x:v>
      </x:c>
      <x:c t="n" s="0">
        <x:v>-16.54388</x:v>
      </x:c>
      <x:c t="n" s="0">
        <x:v>-9.162666</x:v>
      </x:c>
      <x:c t="n" s="0">
        <x:v>-4.660767</x:v>
      </x:c>
      <x:c t="n" s="0">
        <x:v>-4.434813</x:v>
      </x:c>
      <x:c t="n" s="0">
        <x:v>10.98324</x:v>
      </x:c>
      <x:c t="n" s="0">
        <x:v>16.48253</x:v>
      </x:c>
      <x:c t="n" s="0">
        <x:v>19.57173</x:v>
      </x:c>
      <x:c t="n" s="0">
        <x:v>21.00393</x:v>
      </x:c>
      <x:c t="n" s="0">
        <x:v>21.49699</x:v>
      </x:c>
      <x:c t="n" s="0">
        <x:v>27.11229</x:v>
      </x:c>
      <x:c t="n" s="0">
        <x:v>26.38402</x:v>
      </x:c>
      <x:c t="n" s="0">
        <x:v>23.35736</x:v>
      </x:c>
      <x:c t="n" s="0">
        <x:v>21.24623</x:v>
      </x:c>
      <x:c t="n" s="0">
        <x:v>22.23034</x:v>
      </x:c>
      <x:c t="n" s="0">
        <x:v>23.89844</x:v>
      </x:c>
      <x:c t="n" s="0">
        <x:v>30.20143</x:v>
      </x:c>
      <x:c t="n" s="0">
        <x:v>27.93977</x:v>
      </x:c>
      <x:c t="n" s="0">
        <x:v>29.02543</x:v>
      </x:c>
      <x:c t="n" s="0">
        <x:v>26.49036</x:v>
      </x:c>
      <x:c t="n" s="0">
        <x:v>24.05728</x:v>
      </x:c>
      <x:c t="n" s="0">
        <x:v>20.981</x:v>
      </x:c>
      <x:c t="n" s="0">
        <x:v>12.82248</x:v>
      </x:c>
      <x:c t="n" s="0">
        <x:v>17.27516</x:v>
      </x:c>
      <x:c t="n" s="0">
        <x:v>29.70939</x:v>
      </x:c>
      <x:c t="n" s="0">
        <x:v>37.15419</x:v>
      </x:c>
      <x:c t="n" s="0">
        <x:v>27.53932</x:v>
      </x:c>
      <x:c t="n" s="0">
        <x:v>7.461057</x:v>
      </x:c>
      <x:c t="n" s="0">
        <x:v>17.14886</x:v>
      </x:c>
      <x:c t="n" s="0">
        <x:v>4.442784</x:v>
      </x:c>
      <x:c t="n" s="0">
        <x:v>1.613296</x:v>
      </x:c>
      <x:c t="n" s="0">
        <x:v>3.960575</x:v>
      </x:c>
      <x:c t="n" s="0">
        <x:v>2.548882</x:v>
      </x:c>
      <x:c t="n" s="0">
        <x:v>-30.06697</x:v>
      </x:c>
      <x:c t="n" s="0">
        <x:v>-29.16826</x:v>
      </x:c>
      <x:c t="n" s="0">
        <x:v>-28.18997</x:v>
      </x:c>
      <x:c t="n" s="0">
        <x:v>-20.18408</x:v>
      </x:c>
      <x:c t="n" s="0">
        <x:v>-15.33309</x:v>
      </x:c>
      <x:c t="n" s="0">
        <x:v>-18.09969</x:v>
      </x:c>
      <x:c t="n" s="0">
        <x:v>-2.717281</x:v>
      </x:c>
      <x:c t="n" s="0">
        <x:v>-6.571784</x:v>
      </x:c>
      <x:c t="n" s="0">
        <x:v>14.5088</x:v>
      </x:c>
      <x:c t="n" s="0">
        <x:v>11.44001</x:v>
      </x:c>
      <x:c t="n" s="0">
        <x:v>6.170482</x:v>
      </x:c>
      <x:c t="n" s="0">
        <x:v>15.74122</x:v>
      </x:c>
      <x:c t="n" s="0">
        <x:v>22.68199</x:v>
      </x:c>
      <x:c t="n" s="0">
        <x:v>26.69946</x:v>
      </x:c>
      <x:c t="n" s="0">
        <x:v>20.68569</x:v>
      </x:c>
      <x:c t="n" s="0">
        <x:v>6.202675</x:v>
      </x:c>
      <x:c t="n" s="0">
        <x:v>21.17591</x:v>
      </x:c>
      <x:c t="n" s="0">
        <x:v>22.0315</x:v>
      </x:c>
      <x:c t="n" s="0">
        <x:v>24.33904</x:v>
      </x:c>
      <x:c t="n" s="0">
        <x:v>31.76783</x:v>
      </x:c>
      <x:c t="n" s="0">
        <x:v>29.34234</x:v>
      </x:c>
      <x:c t="n" s="0">
        <x:v>29.22196</x:v>
      </x:c>
      <x:c t="n" s="0">
        <x:v>27.48462</x:v>
      </x:c>
      <x:c t="n" s="0">
        <x:v>21.33723</x:v>
      </x:c>
      <x:c t="n" s="0">
        <x:v>18.50974</x:v>
      </x:c>
      <x:c t="n" s="0">
        <x:v>14.20038</x:v>
      </x:c>
      <x:c t="n" s="0">
        <x:v>7.475409</x:v>
      </x:c>
      <x:c t="n" s="0">
        <x:v>6.095873</x:v>
      </x:c>
      <x:c t="n" s="0">
        <x:v>9.163572</x:v>
      </x:c>
      <x:c t="n" s="0">
        <x:v>5.740995</x:v>
      </x:c>
      <x:c t="n" s="0">
        <x:v>5.92836</x:v>
      </x:c>
      <x:c t="n" s="0">
        <x:v>16.82217</x:v>
      </x:c>
      <x:c t="n" s="0">
        <x:v>4.672068</x:v>
      </x:c>
      <x:c t="n" s="0">
        <x:v>2.712509</x:v>
      </x:c>
      <x:c t="n" s="0">
        <x:v>4.579779</x:v>
      </x:c>
      <x:c t="n" s="0">
        <x:v>2.32991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43946.3487615741</x:v>
      </x:c>
      <x:c t="n" s="7">
        <x:v>43946.3487615741</x:v>
      </x:c>
      <x:c t="n" s="0">
        <x:v>35.10986</x:v>
      </x:c>
      <x:c t="n" s="0">
        <x:v>54.20069</x:v>
      </x:c>
      <x:c t="n" s="0">
        <x:v>51.15532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-20.85937</x:v>
      </x:c>
      <x:c t="n" s="0">
        <x:v>-16.34477</x:v>
      </x:c>
      <x:c t="n" s="0">
        <x:v>-9.754185</x:v>
      </x:c>
      <x:c t="n" s="0">
        <x:v>-4.061316</x:v>
      </x:c>
      <x:c t="n" s="0">
        <x:v>-4.688463</x:v>
      </x:c>
      <x:c t="n" s="0">
        <x:v>11.94228</x:v>
      </x:c>
      <x:c t="n" s="0">
        <x:v>16.02368</x:v>
      </x:c>
      <x:c t="n" s="0">
        <x:v>18.92022</x:v>
      </x:c>
      <x:c t="n" s="0">
        <x:v>20.53416</x:v>
      </x:c>
      <x:c t="n" s="0">
        <x:v>22.07677</x:v>
      </x:c>
      <x:c t="n" s="0">
        <x:v>27.66826</x:v>
      </x:c>
      <x:c t="n" s="0">
        <x:v>25.7678</x:v>
      </x:c>
      <x:c t="n" s="0">
        <x:v>22.71429</x:v>
      </x:c>
      <x:c t="n" s="0">
        <x:v>20.84137</x:v>
      </x:c>
      <x:c t="n" s="0">
        <x:v>22.29051</x:v>
      </x:c>
      <x:c t="n" s="0">
        <x:v>23.80062</x:v>
      </x:c>
      <x:c t="n" s="0">
        <x:v>30.12453</x:v>
      </x:c>
      <x:c t="n" s="0">
        <x:v>28.5824</x:v>
      </x:c>
      <x:c t="n" s="0">
        <x:v>29.12869</x:v>
      </x:c>
      <x:c t="n" s="0">
        <x:v>26.12553</x:v>
      </x:c>
      <x:c t="n" s="0">
        <x:v>23.70617</x:v>
      </x:c>
      <x:c t="n" s="0">
        <x:v>20.95353</x:v>
      </x:c>
      <x:c t="n" s="0">
        <x:v>12.95964</x:v>
      </x:c>
      <x:c t="n" s="0">
        <x:v>16.83477</x:v>
      </x:c>
      <x:c t="n" s="0">
        <x:v>29.02632</x:v>
      </x:c>
      <x:c t="n" s="0">
        <x:v>36.47012</x:v>
      </x:c>
      <x:c t="n" s="0">
        <x:v>26.86025</x:v>
      </x:c>
      <x:c t="n" s="0">
        <x:v>7.128285</x:v>
      </x:c>
      <x:c t="n" s="0">
        <x:v>16.86078</x:v>
      </x:c>
      <x:c t="n" s="0">
        <x:v>4.435031</x:v>
      </x:c>
      <x:c t="n" s="0">
        <x:v>1.46603</x:v>
      </x:c>
      <x:c t="n" s="0">
        <x:v>4.079749</x:v>
      </x:c>
      <x:c t="n" s="0">
        <x:v>2.539841</x:v>
      </x:c>
      <x:c t="n" s="0">
        <x:v>-30.06697</x:v>
      </x:c>
      <x:c t="n" s="0">
        <x:v>-29.16826</x:v>
      </x:c>
      <x:c t="n" s="0">
        <x:v>-28.18997</x:v>
      </x:c>
      <x:c t="n" s="0">
        <x:v>-20.18408</x:v>
      </x:c>
      <x:c t="n" s="0">
        <x:v>-14.61901</x:v>
      </x:c>
      <x:c t="n" s="0">
        <x:v>-18.09969</x:v>
      </x:c>
      <x:c t="n" s="0">
        <x:v>-1.620322</x:v>
      </x:c>
      <x:c t="n" s="0">
        <x:v>-6.954184</x:v>
      </x:c>
      <x:c t="n" s="0">
        <x:v>15.28528</x:v>
      </x:c>
      <x:c t="n" s="0">
        <x:v>13.91428</x:v>
      </x:c>
      <x:c t="n" s="0">
        <x:v>6.170482</x:v>
      </x:c>
      <x:c t="n" s="0">
        <x:v>17.13612</x:v>
      </x:c>
      <x:c t="n" s="0">
        <x:v>25.35802</x:v>
      </x:c>
      <x:c t="n" s="0">
        <x:v>31.32363</x:v>
      </x:c>
      <x:c t="n" s="0">
        <x:v>11.04361</x:v>
      </x:c>
      <x:c t="n" s="0">
        <x:v>12.55247</x:v>
      </x:c>
      <x:c t="n" s="0">
        <x:v>15.53366</x:v>
      </x:c>
      <x:c t="n" s="0">
        <x:v>21.90616</x:v>
      </x:c>
      <x:c t="n" s="0">
        <x:v>25.22226</x:v>
      </x:c>
      <x:c t="n" s="0">
        <x:v>29.73984</x:v>
      </x:c>
      <x:c t="n" s="0">
        <x:v>28.36158</x:v>
      </x:c>
      <x:c t="n" s="0">
        <x:v>32.47317</x:v>
      </x:c>
      <x:c t="n" s="0">
        <x:v>25.21268</x:v>
      </x:c>
      <x:c t="n" s="0">
        <x:v>25.61219</x:v>
      </x:c>
      <x:c t="n" s="0">
        <x:v>20.84648</x:v>
      </x:c>
      <x:c t="n" s="0">
        <x:v>12.71068</x:v>
      </x:c>
      <x:c t="n" s="0">
        <x:v>12.99415</x:v>
      </x:c>
      <x:c t="n" s="0">
        <x:v>7.77513</x:v>
      </x:c>
      <x:c t="n" s="0">
        <x:v>8.45764</x:v>
      </x:c>
      <x:c t="n" s="0">
        <x:v>6.814948</x:v>
      </x:c>
      <x:c t="n" s="0">
        <x:v>4.960707</x:v>
      </x:c>
      <x:c t="n" s="0">
        <x:v>13.81529</x:v>
      </x:c>
      <x:c t="n" s="0">
        <x:v>3.958378</x:v>
      </x:c>
      <x:c t="n" s="0">
        <x:v>1.193236</x:v>
      </x:c>
      <x:c t="n" s="0">
        <x:v>4.871083</x:v>
      </x:c>
      <x:c t="n" s="0">
        <x:v>2.972222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43946.3487615741</x:v>
      </x:c>
      <x:c t="n" s="7">
        <x:v>43946.3487615741</x:v>
      </x:c>
      <x:c t="n" s="0">
        <x:v>36.65449</x:v>
      </x:c>
      <x:c t="n" s="0">
        <x:v>54.20069</x:v>
      </x:c>
      <x:c t="n" s="0">
        <x:v>59.27633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-20.75423</x:v>
      </x:c>
      <x:c t="n" s="0">
        <x:v>-15.41159</x:v>
      </x:c>
      <x:c t="n" s="0">
        <x:v>-10.33219</x:v>
      </x:c>
      <x:c t="n" s="0">
        <x:v>-3.607672</x:v>
      </x:c>
      <x:c t="n" s="0">
        <x:v>-5.146727</x:v>
      </x:c>
      <x:c t="n" s="0">
        <x:v>12.62125</x:v>
      </x:c>
      <x:c t="n" s="0">
        <x:v>16.60577</x:v>
      </x:c>
      <x:c t="n" s="0">
        <x:v>18.27415</x:v>
      </x:c>
      <x:c t="n" s="0">
        <x:v>20.59715</x:v>
      </x:c>
      <x:c t="n" s="0">
        <x:v>22.81466</x:v>
      </x:c>
      <x:c t="n" s="0">
        <x:v>28.54759</x:v>
      </x:c>
      <x:c t="n" s="0">
        <x:v>25.14787</x:v>
      </x:c>
      <x:c t="n" s="0">
        <x:v>22.63918</x:v>
      </x:c>
      <x:c t="n" s="0">
        <x:v>20.55535</x:v>
      </x:c>
      <x:c t="n" s="0">
        <x:v>21.94912</x:v>
      </x:c>
      <x:c t="n" s="0">
        <x:v>24.69424</x:v>
      </x:c>
      <x:c t="n" s="0">
        <x:v>30.08058</x:v>
      </x:c>
      <x:c t="n" s="0">
        <x:v>29.68316</x:v>
      </x:c>
      <x:c t="n" s="0">
        <x:v>29.82578</x:v>
      </x:c>
      <x:c t="n" s="0">
        <x:v>26.19769</x:v>
      </x:c>
      <x:c t="n" s="0">
        <x:v>24.41242</x:v>
      </x:c>
      <x:c t="n" s="0">
        <x:v>20.54692</x:v>
      </x:c>
      <x:c t="n" s="0">
        <x:v>12.98124</x:v>
      </x:c>
      <x:c t="n" s="0">
        <x:v>16.26824</x:v>
      </x:c>
      <x:c t="n" s="0">
        <x:v>28.34819</x:v>
      </x:c>
      <x:c t="n" s="0">
        <x:v>35.7858</x:v>
      </x:c>
      <x:c t="n" s="0">
        <x:v>26.18237</x:v>
      </x:c>
      <x:c t="n" s="0">
        <x:v>6.949455</x:v>
      </x:c>
      <x:c t="n" s="0">
        <x:v>16.42388</x:v>
      </x:c>
      <x:c t="n" s="0">
        <x:v>4.365673</x:v>
      </x:c>
      <x:c t="n" s="0">
        <x:v>1.738302</x:v>
      </x:c>
      <x:c t="n" s="0">
        <x:v>4.196415</x:v>
      </x:c>
      <x:c t="n" s="0">
        <x:v>2.624259</x:v>
      </x:c>
      <x:c t="n" s="0">
        <x:v>-30.06697</x:v>
      </x:c>
      <x:c t="n" s="0">
        <x:v>-29.16826</x:v>
      </x:c>
      <x:c t="n" s="0">
        <x:v>-28.18997</x:v>
      </x:c>
      <x:c t="n" s="0">
        <x:v>-20.18408</x:v>
      </x:c>
      <x:c t="n" s="0">
        <x:v>-11.47757</x:v>
      </x:c>
      <x:c t="n" s="0">
        <x:v>-18.09969</x:v>
      </x:c>
      <x:c t="n" s="0">
        <x:v>-1.620322</x:v>
      </x:c>
      <x:c t="n" s="0">
        <x:v>-11.44341</x:v>
      </x:c>
      <x:c t="n" s="0">
        <x:v>15.28528</x:v>
      </x:c>
      <x:c t="n" s="0">
        <x:v>19.97833</x:v>
      </x:c>
      <x:c t="n" s="0">
        <x:v>13.36073</x:v>
      </x:c>
      <x:c t="n" s="0">
        <x:v>21.7944</x:v>
      </x:c>
      <x:c t="n" s="0">
        <x:v>25.63443</x:v>
      </x:c>
      <x:c t="n" s="0">
        <x:v>31.31722</x:v>
      </x:c>
      <x:c t="n" s="0">
        <x:v>19.55738</x:v>
      </x:c>
      <x:c t="n" s="0">
        <x:v>24.71415</x:v>
      </x:c>
      <x:c t="n" s="0">
        <x:v>21.39449</x:v>
      </x:c>
      <x:c t="n" s="0">
        <x:v>19.68923</x:v>
      </x:c>
      <x:c t="n" s="0">
        <x:v>27.03395</x:v>
      </x:c>
      <x:c t="n" s="0">
        <x:v>30.23298</x:v>
      </x:c>
      <x:c t="n" s="0">
        <x:v>33.20541</x:v>
      </x:c>
      <x:c t="n" s="0">
        <x:v>29.61309</x:v>
      </x:c>
      <x:c t="n" s="0">
        <x:v>24.68168</x:v>
      </x:c>
      <x:c t="n" s="0">
        <x:v>24.76021</x:v>
      </x:c>
      <x:c t="n" s="0">
        <x:v>17.52582</x:v>
      </x:c>
      <x:c t="n" s="0">
        <x:v>12.53403</x:v>
      </x:c>
      <x:c t="n" s="0">
        <x:v>7.502514</x:v>
      </x:c>
      <x:c t="n" s="0">
        <x:v>8.534459</x:v>
      </x:c>
      <x:c t="n" s="0">
        <x:v>8.696118</x:v>
      </x:c>
      <x:c t="n" s="0">
        <x:v>6.485188</x:v>
      </x:c>
      <x:c t="n" s="0">
        <x:v>4.681956</x:v>
      </x:c>
      <x:c t="n" s="0">
        <x:v>10.9441</x:v>
      </x:c>
      <x:c t="n" s="0">
        <x:v>3.519627</x:v>
      </x:c>
      <x:c t="n" s="0">
        <x:v>3.721625</x:v>
      </x:c>
      <x:c t="n" s="0">
        <x:v>5.545959</x:v>
      </x:c>
      <x:c t="n" s="0">
        <x:v>2.779915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43946.3487615741</x:v>
      </x:c>
      <x:c t="n" s="7">
        <x:v>43946.3487615741</x:v>
      </x:c>
      <x:c t="n" s="0">
        <x:v>36.27752</x:v>
      </x:c>
      <x:c t="n" s="0">
        <x:v>54.20069</x:v>
      </x:c>
      <x:c t="n" s="0">
        <x:v>55.99613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-20.66641</x:v>
      </x:c>
      <x:c t="n" s="0">
        <x:v>-14.56528</x:v>
      </x:c>
      <x:c t="n" s="0">
        <x:v>-10.78972</x:v>
      </x:c>
      <x:c t="n" s="0">
        <x:v>-3.254548</x:v>
      </x:c>
      <x:c t="n" s="0">
        <x:v>-5.661282</x:v>
      </x:c>
      <x:c t="n" s="0">
        <x:v>13.05379</x:v>
      </x:c>
      <x:c t="n" s="0">
        <x:v>17.29272</x:v>
      </x:c>
      <x:c t="n" s="0">
        <x:v>18.11768</x:v>
      </x:c>
      <x:c t="n" s="0">
        <x:v>20.79387</x:v>
      </x:c>
      <x:c t="n" s="0">
        <x:v>23.02679</x:v>
      </x:c>
      <x:c t="n" s="0">
        <x:v>28.52876</x:v>
      </x:c>
      <x:c t="n" s="0">
        <x:v>24.82773</x:v>
      </x:c>
      <x:c t="n" s="0">
        <x:v>23.38707</x:v>
      </x:c>
      <x:c t="n" s="0">
        <x:v>21.48161</x:v>
      </x:c>
      <x:c t="n" s="0">
        <x:v>22.40562</x:v>
      </x:c>
      <x:c t="n" s="0">
        <x:v>24.66147</x:v>
      </x:c>
      <x:c t="n" s="0">
        <x:v>29.85067</x:v>
      </x:c>
      <x:c t="n" s="0">
        <x:v>29.4328</x:v>
      </x:c>
      <x:c t="n" s="0">
        <x:v>29.4053</x:v>
      </x:c>
      <x:c t="n" s="0">
        <x:v>26.05516</x:v>
      </x:c>
      <x:c t="n" s="0">
        <x:v>24.2709</x:v>
      </x:c>
      <x:c t="n" s="0">
        <x:v>20.17228</x:v>
      </x:c>
      <x:c t="n" s="0">
        <x:v>12.84278</x:v>
      </x:c>
      <x:c t="n" s="0">
        <x:v>15.81735</x:v>
      </x:c>
      <x:c t="n" s="0">
        <x:v>27.67018</x:v>
      </x:c>
      <x:c t="n" s="0">
        <x:v>35.10267</x:v>
      </x:c>
      <x:c t="n" s="0">
        <x:v>25.50308</x:v>
      </x:c>
      <x:c t="n" s="0">
        <x:v>6.544796</x:v>
      </x:c>
      <x:c t="n" s="0">
        <x:v>15.81634</x:v>
      </x:c>
      <x:c t="n" s="0">
        <x:v>4.250632</x:v>
      </x:c>
      <x:c t="n" s="0">
        <x:v>1.905065</x:v>
      </x:c>
      <x:c t="n" s="0">
        <x:v>4.169017</x:v>
      </x:c>
      <x:c t="n" s="0">
        <x:v>2.585322</x:v>
      </x:c>
      <x:c t="n" s="0">
        <x:v>-30.06697</x:v>
      </x:c>
      <x:c t="n" s="0">
        <x:v>-29.16826</x:v>
      </x:c>
      <x:c t="n" s="0">
        <x:v>-28.18997</x:v>
      </x:c>
      <x:c t="n" s="0">
        <x:v>-20.18408</x:v>
      </x:c>
      <x:c t="n" s="0">
        <x:v>-11.47757</x:v>
      </x:c>
      <x:c t="n" s="0">
        <x:v>-11.7609</x:v>
      </x:c>
      <x:c t="n" s="0">
        <x:v>-1.620322</x:v>
      </x:c>
      <x:c t="n" s="0">
        <x:v>-11.44341</x:v>
      </x:c>
      <x:c t="n" s="0">
        <x:v>13.96778</x:v>
      </x:c>
      <x:c t="n" s="0">
        <x:v>19.97833</x:v>
      </x:c>
      <x:c t="n" s="0">
        <x:v>17.0684</x:v>
      </x:c>
      <x:c t="n" s="0">
        <x:v>21.7944</x:v>
      </x:c>
      <x:c t="n" s="0">
        <x:v>21.98285</x:v>
      </x:c>
      <x:c t="n" s="0">
        <x:v>26.54839</x:v>
      </x:c>
      <x:c t="n" s="0">
        <x:v>22.42272</x:v>
      </x:c>
      <x:c t="n" s="0">
        <x:v>26.65888</x:v>
      </x:c>
      <x:c t="n" s="0">
        <x:v>25.12804</x:v>
      </x:c>
      <x:c t="n" s="0">
        <x:v>26.33687</x:v>
      </x:c>
      <x:c t="n" s="0">
        <x:v>27.34705</x:v>
      </x:c>
      <x:c t="n" s="0">
        <x:v>28.34978</x:v>
      </x:c>
      <x:c t="n" s="0">
        <x:v>28.17162</x:v>
      </x:c>
      <x:c t="n" s="0">
        <x:v>27.33349</x:v>
      </x:c>
      <x:c t="n" s="0">
        <x:v>27.8581</x:v>
      </x:c>
      <x:c t="n" s="0">
        <x:v>23.60145</x:v>
      </x:c>
      <x:c t="n" s="0">
        <x:v>18.08747</x:v>
      </x:c>
      <x:c t="n" s="0">
        <x:v>11.79551</x:v>
      </x:c>
      <x:c t="n" s="0">
        <x:v>11.87078</x:v>
      </x:c>
      <x:c t="n" s="0">
        <x:v>7.68329</x:v>
      </x:c>
      <x:c t="n" s="0">
        <x:v>10.19131</x:v>
      </x:c>
      <x:c t="n" s="0">
        <x:v>5.12359</x:v>
      </x:c>
      <x:c t="n" s="0">
        <x:v>2.614748</x:v>
      </x:c>
      <x:c t="n" s="0">
        <x:v>4.826628</x:v>
      </x:c>
      <x:c t="n" s="0">
        <x:v>4.748877</x:v>
      </x:c>
      <x:c t="n" s="0">
        <x:v>1.484539</x:v>
      </x:c>
      <x:c t="n" s="0">
        <x:v>3.240169</x:v>
      </x:c>
      <x:c t="n" s="0">
        <x:v>2.739311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43946.3487615741</x:v>
      </x:c>
      <x:c t="n" s="7">
        <x:v>43946.3487615741</x:v>
      </x:c>
      <x:c t="n" s="0">
        <x:v>35.65733</x:v>
      </x:c>
      <x:c t="n" s="0">
        <x:v>54.20069</x:v>
      </x:c>
      <x:c t="n" s="0">
        <x:v>52.93848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-20.59279</x:v>
      </x:c>
      <x:c t="n" s="0">
        <x:v>-13.95372</x:v>
      </x:c>
      <x:c t="n" s="0">
        <x:v>-10.53523</x:v>
      </x:c>
      <x:c t="n" s="0">
        <x:v>-2.974158</x:v>
      </x:c>
      <x:c t="n" s="0">
        <x:v>-6.154828</x:v>
      </x:c>
      <x:c t="n" s="0">
        <x:v>12.92303</x:v>
      </x:c>
      <x:c t="n" s="0">
        <x:v>17.80404</x:v>
      </x:c>
      <x:c t="n" s="0">
        <x:v>17.97943</x:v>
      </x:c>
      <x:c t="n" s="0">
        <x:v>20.95508</x:v>
      </x:c>
      <x:c t="n" s="0">
        <x:v>22.65697</x:v>
      </x:c>
      <x:c t="n" s="0">
        <x:v>28.29017</x:v>
      </x:c>
      <x:c t="n" s="0">
        <x:v>24.62598</x:v>
      </x:c>
      <x:c t="n" s="0">
        <x:v>24.03786</x:v>
      </x:c>
      <x:c t="n" s="0">
        <x:v>22.15064</x:v>
      </x:c>
      <x:c t="n" s="0">
        <x:v>22.99601</x:v>
      </x:c>
      <x:c t="n" s="0">
        <x:v>25.5722</x:v>
      </x:c>
      <x:c t="n" s="0">
        <x:v>29.54204</x:v>
      </x:c>
      <x:c t="n" s="0">
        <x:v>29.12782</x:v>
      </x:c>
      <x:c t="n" s="0">
        <x:v>29.59248</x:v>
      </x:c>
      <x:c t="n" s="0">
        <x:v>26.17337</x:v>
      </x:c>
      <x:c t="n" s="0">
        <x:v>24.25732</x:v>
      </x:c>
      <x:c t="n" s="0">
        <x:v>20.43764</x:v>
      </x:c>
      <x:c t="n" s="0">
        <x:v>12.81103</x:v>
      </x:c>
      <x:c t="n" s="0">
        <x:v>15.31557</x:v>
      </x:c>
      <x:c t="n" s="0">
        <x:v>26.99508</x:v>
      </x:c>
      <x:c t="n" s="0">
        <x:v>34.41885</x:v>
      </x:c>
      <x:c t="n" s="0">
        <x:v>24.82619</x:v>
      </x:c>
      <x:c t="n" s="0">
        <x:v>6.170774</x:v>
      </x:c>
      <x:c t="n" s="0">
        <x:v>15.2108</x:v>
      </x:c>
      <x:c t="n" s="0">
        <x:v>4.200104</x:v>
      </x:c>
      <x:c t="n" s="0">
        <x:v>1.77808</x:v>
      </x:c>
      <x:c t="n" s="0">
        <x:v>4.225173</x:v>
      </x:c>
      <x:c t="n" s="0">
        <x:v>2.784326</x:v>
      </x:c>
      <x:c t="n" s="0">
        <x:v>-30.06697</x:v>
      </x:c>
      <x:c t="n" s="0">
        <x:v>-29.16826</x:v>
      </x:c>
      <x:c t="n" s="0">
        <x:v>-28.18997</x:v>
      </x:c>
      <x:c t="n" s="0">
        <x:v>-20.18408</x:v>
      </x:c>
      <x:c t="n" s="0">
        <x:v>-11.47757</x:v>
      </x:c>
      <x:c t="n" s="0">
        <x:v>-9.286904</x:v>
      </x:c>
      <x:c t="n" s="0">
        <x:v>-1.620322</x:v>
      </x:c>
      <x:c t="n" s="0">
        <x:v>-11.44341</x:v>
      </x:c>
      <x:c t="n" s="0">
        <x:v>12.06735</x:v>
      </x:c>
      <x:c t="n" s="0">
        <x:v>19.97833</x:v>
      </x:c>
      <x:c t="n" s="0">
        <x:v>17.0684</x:v>
      </x:c>
      <x:c t="n" s="0">
        <x:v>20.61</x:v>
      </x:c>
      <x:c t="n" s="0">
        <x:v>19.46928</x:v>
      </x:c>
      <x:c t="n" s="0">
        <x:v>25.08491</x:v>
      </x:c>
      <x:c t="n" s="0">
        <x:v>23.46747</x:v>
      </x:c>
      <x:c t="n" s="0">
        <x:v>25.135</x:v>
      </x:c>
      <x:c t="n" s="0">
        <x:v>23.90694</x:v>
      </x:c>
      <x:c t="n" s="0">
        <x:v>22.19317</x:v>
      </x:c>
      <x:c t="n" s="0">
        <x:v>28.0159</x:v>
      </x:c>
      <x:c t="n" s="0">
        <x:v>24.39676</x:v>
      </x:c>
      <x:c t="n" s="0">
        <x:v>25.86572</x:v>
      </x:c>
      <x:c t="n" s="0">
        <x:v>30.22768</x:v>
      </x:c>
      <x:c t="n" s="0">
        <x:v>24.52355</x:v>
      </x:c>
      <x:c t="n" s="0">
        <x:v>23.6017</x:v>
      </x:c>
      <x:c t="n" s="0">
        <x:v>21.1197</x:v>
      </x:c>
      <x:c t="n" s="0">
        <x:v>13.02518</x:v>
      </x:c>
      <x:c t="n" s="0">
        <x:v>10.38446</x:v>
      </x:c>
      <x:c t="n" s="0">
        <x:v>8.770615</x:v>
      </x:c>
      <x:c t="n" s="0">
        <x:v>6.641478</x:v>
      </x:c>
      <x:c t="n" s="0">
        <x:v>6.088256</x:v>
      </x:c>
      <x:c t="n" s="0">
        <x:v>3.414211</x:v>
      </x:c>
      <x:c t="n" s="0">
        <x:v>6.491542</x:v>
      </x:c>
      <x:c t="n" s="0">
        <x:v>2.665012</x:v>
      </x:c>
      <x:c t="n" s="0">
        <x:v>1.478641</x:v>
      </x:c>
      <x:c t="n" s="0">
        <x:v>4.686869</x:v>
      </x:c>
      <x:c t="n" s="0">
        <x:v>3.728931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43946.3487615741</x:v>
      </x:c>
      <x:c t="n" s="7">
        <x:v>43946.3487615741</x:v>
      </x:c>
      <x:c t="n" s="0">
        <x:v>37.17087</x:v>
      </x:c>
      <x:c t="n" s="0">
        <x:v>54.20069</x:v>
      </x:c>
      <x:c t="n" s="0">
        <x:v>56.09726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-20.53083</x:v>
      </x:c>
      <x:c t="n" s="0">
        <x:v>-13.49198</x:v>
      </x:c>
      <x:c t="n" s="0">
        <x:v>-10.32911</x:v>
      </x:c>
      <x:c t="n" s="0">
        <x:v>-2.711329</x:v>
      </x:c>
      <x:c t="n" s="0">
        <x:v>-5.257901</x:v>
      </x:c>
      <x:c t="n" s="0">
        <x:v>12.80815</x:v>
      </x:c>
      <x:c t="n" s="0">
        <x:v>17.73735</x:v>
      </x:c>
      <x:c t="n" s="0">
        <x:v>17.85778</x:v>
      </x:c>
      <x:c t="n" s="0">
        <x:v>20.58539</x:v>
      </x:c>
      <x:c t="n" s="0">
        <x:v>22.31412</x:v>
      </x:c>
      <x:c t="n" s="0">
        <x:v>27.72118</x:v>
      </x:c>
      <x:c t="n" s="0">
        <x:v>24.86624</x:v>
      </x:c>
      <x:c t="n" s="0">
        <x:v>23.7551</x:v>
      </x:c>
      <x:c t="n" s="0">
        <x:v>22.05227</x:v>
      </x:c>
      <x:c t="n" s="0">
        <x:v>22.54352</x:v>
      </x:c>
      <x:c t="n" s="0">
        <x:v>25.67651</x:v>
      </x:c>
      <x:c t="n" s="0">
        <x:v>29.16107</x:v>
      </x:c>
      <x:c t="n" s="0">
        <x:v>28.61222</x:v>
      </x:c>
      <x:c t="n" s="0">
        <x:v>29.30792</x:v>
      </x:c>
      <x:c t="n" s="0">
        <x:v>25.9331</x:v>
      </x:c>
      <x:c t="n" s="0">
        <x:v>24.89877</x:v>
      </x:c>
      <x:c t="n" s="0">
        <x:v>20.07112</x:v>
      </x:c>
      <x:c t="n" s="0">
        <x:v>12.85169</x:v>
      </x:c>
      <x:c t="n" s="0">
        <x:v>14.91068</x:v>
      </x:c>
      <x:c t="n" s="0">
        <x:v>26.31832</x:v>
      </x:c>
      <x:c t="n" s="0">
        <x:v>33.73446</x:v>
      </x:c>
      <x:c t="n" s="0">
        <x:v>24.15375</x:v>
      </x:c>
      <x:c t="n" s="0">
        <x:v>5.892041</x:v>
      </x:c>
      <x:c t="n" s="0">
        <x:v>14.62891</x:v>
      </x:c>
      <x:c t="n" s="0">
        <x:v>4.218938</x:v>
      </x:c>
      <x:c t="n" s="0">
        <x:v>1.756644</x:v>
      </x:c>
      <x:c t="n" s="0">
        <x:v>4.254142</x:v>
      </x:c>
      <x:c t="n" s="0">
        <x:v>2.781898</x:v>
      </x:c>
      <x:c t="n" s="0">
        <x:v>-30.06697</x:v>
      </x:c>
      <x:c t="n" s="0">
        <x:v>-29.16826</x:v>
      </x:c>
      <x:c t="n" s="0">
        <x:v>-28.18997</x:v>
      </x:c>
      <x:c t="n" s="0">
        <x:v>-20.73539</x:v>
      </x:c>
      <x:c t="n" s="0">
        <x:v>-11.47757</x:v>
      </x:c>
      <x:c t="n" s="0">
        <x:v>-9.286904</x:v>
      </x:c>
      <x:c t="n" s="0">
        <x:v>-1.326076</x:v>
      </x:c>
      <x:c t="n" s="0">
        <x:v>-0.3195106</x:v>
      </x:c>
      <x:c t="n" s="0">
        <x:v>11.30475</x:v>
      </x:c>
      <x:c t="n" s="0">
        <x:v>14.59421</x:v>
      </x:c>
      <x:c t="n" s="0">
        <x:v>17.0684</x:v>
      </x:c>
      <x:c t="n" s="0">
        <x:v>17.3993</x:v>
      </x:c>
      <x:c t="n" s="0">
        <x:v>21.65104</x:v>
      </x:c>
      <x:c t="n" s="0">
        <x:v>20.2983</x:v>
      </x:c>
      <x:c t="n" s="0">
        <x:v>28.123</x:v>
      </x:c>
      <x:c t="n" s="0">
        <x:v>20.01403</x:v>
      </x:c>
      <x:c t="n" s="0">
        <x:v>19.82868</x:v>
      </x:c>
      <x:c t="n" s="0">
        <x:v>16.60397</x:v>
      </x:c>
      <x:c t="n" s="0">
        <x:v>23.02962</x:v>
      </x:c>
      <x:c t="n" s="0">
        <x:v>26.63056</x:v>
      </x:c>
      <x:c t="n" s="0">
        <x:v>29.00125</x:v>
      </x:c>
      <x:c t="n" s="0">
        <x:v>26.77424</x:v>
      </x:c>
      <x:c t="n" s="0">
        <x:v>26.45643</x:v>
      </x:c>
      <x:c t="n" s="0">
        <x:v>27.27119</x:v>
      </x:c>
      <x:c t="n" s="0">
        <x:v>16.98185</x:v>
      </x:c>
      <x:c t="n" s="0">
        <x:v>13.61483</x:v>
      </x:c>
      <x:c t="n" s="0">
        <x:v>9.989434</x:v>
      </x:c>
      <x:c t="n" s="0">
        <x:v>7.538073</x:v>
      </x:c>
      <x:c t="n" s="0">
        <x:v>6.790545</x:v>
      </x:c>
      <x:c t="n" s="0">
        <x:v>7.926735</x:v>
      </x:c>
      <x:c t="n" s="0">
        <x:v>3.961339</x:v>
      </x:c>
      <x:c t="n" s="0">
        <x:v>6.124382</x:v>
      </x:c>
      <x:c t="n" s="0">
        <x:v>4.43106</x:v>
      </x:c>
      <x:c t="n" s="0">
        <x:v>0.6246568</x:v>
      </x:c>
      <x:c t="n" s="0">
        <x:v>4.106748</x:v>
      </x:c>
      <x:c t="n" s="0">
        <x:v>2.371977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43946.3487615741</x:v>
      </x:c>
      <x:c t="n" s="7">
        <x:v>43946.3487615741</x:v>
      </x:c>
      <x:c t="n" s="0">
        <x:v>36.59597</x:v>
      </x:c>
      <x:c t="n" s="0">
        <x:v>54.20069</x:v>
      </x:c>
      <x:c t="n" s="0">
        <x:v>49.4561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-20.77436</x:v>
      </x:c>
      <x:c t="n" s="0">
        <x:v>-13.13311</x:v>
      </x:c>
      <x:c t="n" s="0">
        <x:v>-10.1605</x:v>
      </x:c>
      <x:c t="n" s="0">
        <x:v>-2.47945</x:v>
      </x:c>
      <x:c t="n" s="0">
        <x:v>-4.08805</x:v>
      </x:c>
      <x:c t="n" s="0">
        <x:v>12.38452</x:v>
      </x:c>
      <x:c t="n" s="0">
        <x:v>17.39789</x:v>
      </x:c>
      <x:c t="n" s="0">
        <x:v>17.87629</x:v>
      </x:c>
      <x:c t="n" s="0">
        <x:v>20.24265</x:v>
      </x:c>
      <x:c t="n" s="0">
        <x:v>22.57457</x:v>
      </x:c>
      <x:c t="n" s="0">
        <x:v>27.2439</x:v>
      </x:c>
      <x:c t="n" s="0">
        <x:v>25.95512</x:v>
      </x:c>
      <x:c t="n" s="0">
        <x:v>23.15517</x:v>
      </x:c>
      <x:c t="n" s="0">
        <x:v>21.59799</x:v>
      </x:c>
      <x:c t="n" s="0">
        <x:v>22.01192</x:v>
      </x:c>
      <x:c t="n" s="0">
        <x:v>25.09997</x:v>
      </x:c>
      <x:c t="n" s="0">
        <x:v>29.36684</x:v>
      </x:c>
      <x:c t="n" s="0">
        <x:v>28.97175</x:v>
      </x:c>
      <x:c t="n" s="0">
        <x:v>29.33383</x:v>
      </x:c>
      <x:c t="n" s="0">
        <x:v>26.0134</x:v>
      </x:c>
      <x:c t="n" s="0">
        <x:v>24.43699</x:v>
      </x:c>
      <x:c t="n" s="0">
        <x:v>20.00599</x:v>
      </x:c>
      <x:c t="n" s="0">
        <x:v>13.00411</x:v>
      </x:c>
      <x:c t="n" s="0">
        <x:v>14.36662</x:v>
      </x:c>
      <x:c t="n" s="0">
        <x:v>25.64129</x:v>
      </x:c>
      <x:c t="n" s="0">
        <x:v>33.05055</x:v>
      </x:c>
      <x:c t="n" s="0">
        <x:v>23.48115</x:v>
      </x:c>
      <x:c t="n" s="0">
        <x:v>5.534012</x:v>
      </x:c>
      <x:c t="n" s="0">
        <x:v>14.01903</x:v>
      </x:c>
      <x:c t="n" s="0">
        <x:v>4.172777</x:v>
      </x:c>
      <x:c t="n" s="0">
        <x:v>1.602532</x:v>
      </x:c>
      <x:c t="n" s="0">
        <x:v>4.290216</x:v>
      </x:c>
      <x:c t="n" s="0">
        <x:v>2.7686</x:v>
      </x:c>
      <x:c t="n" s="0">
        <x:v>-30.06697</x:v>
      </x:c>
      <x:c t="n" s="0">
        <x:v>-29.16826</x:v>
      </x:c>
      <x:c t="n" s="0">
        <x:v>-28.18997</x:v>
      </x:c>
      <x:c t="n" s="0">
        <x:v>-22.99797</x:v>
      </x:c>
      <x:c t="n" s="0">
        <x:v>-11.47757</x:v>
      </x:c>
      <x:c t="n" s="0">
        <x:v>-9.286904</x:v>
      </x:c>
      <x:c t="n" s="0">
        <x:v>-1.326076</x:v>
      </x:c>
      <x:c t="n" s="0">
        <x:v>-0.3195106</x:v>
      </x:c>
      <x:c t="n" s="0">
        <x:v>7.579789</x:v>
      </x:c>
      <x:c t="n" s="0">
        <x:v>14.59421</x:v>
      </x:c>
      <x:c t="n" s="0">
        <x:v>18.51311</x:v>
      </x:c>
      <x:c t="n" s="0">
        <x:v>17.3993</x:v>
      </x:c>
      <x:c t="n" s="0">
        <x:v>23.84735</x:v>
      </x:c>
      <x:c t="n" s="0">
        <x:v>24.06724</x:v>
      </x:c>
      <x:c t="n" s="0">
        <x:v>28.71067</x:v>
      </x:c>
      <x:c t="n" s="0">
        <x:v>22.32463</x:v>
      </x:c>
      <x:c t="n" s="0">
        <x:v>17.07537</x:v>
      </x:c>
      <x:c t="n" s="0">
        <x:v>16.77404</x:v>
      </x:c>
      <x:c t="n" s="0">
        <x:v>16.55461</x:v>
      </x:c>
      <x:c t="n" s="0">
        <x:v>29.6983</x:v>
      </x:c>
      <x:c t="n" s="0">
        <x:v>26.62667</x:v>
      </x:c>
      <x:c t="n" s="0">
        <x:v>28.8576</x:v>
      </x:c>
      <x:c t="n" s="0">
        <x:v>23.54943</x:v>
      </x:c>
      <x:c t="n" s="0">
        <x:v>22.91767</x:v>
      </x:c>
      <x:c t="n" s="0">
        <x:v>20.65357</x:v>
      </x:c>
      <x:c t="n" s="0">
        <x:v>14.20905</x:v>
      </x:c>
      <x:c t="n" s="0">
        <x:v>8.684301</x:v>
      </x:c>
      <x:c t="n" s="0">
        <x:v>7.713151</x:v>
      </x:c>
      <x:c t="n" s="0">
        <x:v>5.423415</x:v>
      </x:c>
      <x:c t="n" s="0">
        <x:v>6.292966</x:v>
      </x:c>
      <x:c t="n" s="0">
        <x:v>3.118587</x:v>
      </x:c>
      <x:c t="n" s="0">
        <x:v>4.434097</x:v>
      </x:c>
      <x:c t="n" s="0">
        <x:v>3.581433</x:v>
      </x:c>
      <x:c t="n" s="0">
        <x:v>0.7379714</x:v>
      </x:c>
      <x:c t="n" s="0">
        <x:v>3.966921</x:v>
      </x:c>
      <x:c t="n" s="0">
        <x:v>3.300369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43946.3487615741</x:v>
      </x:c>
      <x:c t="n" s="7">
        <x:v>43946.3487615741</x:v>
      </x:c>
      <x:c t="n" s="0">
        <x:v>36.97877</x:v>
      </x:c>
      <x:c t="n" s="0">
        <x:v>54.20069</x:v>
      </x:c>
      <x:c t="n" s="0">
        <x:v>52.16154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-21.03634</x:v>
      </x:c>
      <x:c t="n" s="0">
        <x:v>-12.84233</x:v>
      </x:c>
      <x:c t="n" s="0">
        <x:v>-10.02151</x:v>
      </x:c>
      <x:c t="n" s="0">
        <x:v>-2.290772</x:v>
      </x:c>
      <x:c t="n" s="0">
        <x:v>-2.688559</x:v>
      </x:c>
      <x:c t="n" s="0">
        <x:v>11.93807</x:v>
      </x:c>
      <x:c t="n" s="0">
        <x:v>17.08537</x:v>
      </x:c>
      <x:c t="n" s="0">
        <x:v>18.00418</x:v>
      </x:c>
      <x:c t="n" s="0">
        <x:v>19.92689</x:v>
      </x:c>
      <x:c t="n" s="0">
        <x:v>22.78526</x:v>
      </x:c>
      <x:c t="n" s="0">
        <x:v>27.01528</x:v>
      </x:c>
      <x:c t="n" s="0">
        <x:v>25.85492</x:v>
      </x:c>
      <x:c t="n" s="0">
        <x:v>24.05692</x:v>
      </x:c>
      <x:c t="n" s="0">
        <x:v>21.51961</x:v>
      </x:c>
      <x:c t="n" s="0">
        <x:v>21.65289</x:v>
      </x:c>
      <x:c t="n" s="0">
        <x:v>24.59294</x:v>
      </x:c>
      <x:c t="n" s="0">
        <x:v>28.90501</x:v>
      </x:c>
      <x:c t="n" s="0">
        <x:v>28.45098</x:v>
      </x:c>
      <x:c t="n" s="0">
        <x:v>29.38902</x:v>
      </x:c>
      <x:c t="n" s="0">
        <x:v>25.5838</x:v>
      </x:c>
      <x:c t="n" s="0">
        <x:v>24.57477</x:v>
      </x:c>
      <x:c t="n" s="0">
        <x:v>19.85848</x:v>
      </x:c>
      <x:c t="n" s="0">
        <x:v>12.86371</x:v>
      </x:c>
      <x:c t="n" s="0">
        <x:v>13.90267</x:v>
      </x:c>
      <x:c t="n" s="0">
        <x:v>24.9655</x:v>
      </x:c>
      <x:c t="n" s="0">
        <x:v>32.36716</x:v>
      </x:c>
      <x:c t="n" s="0">
        <x:v>22.80855</x:v>
      </x:c>
      <x:c t="n" s="0">
        <x:v>5.351986</x:v>
      </x:c>
      <x:c t="n" s="0">
        <x:v>13.43264</x:v>
      </x:c>
      <x:c t="n" s="0">
        <x:v>4.097484</x:v>
      </x:c>
      <x:c t="n" s="0">
        <x:v>1.505688</x:v>
      </x:c>
      <x:c t="n" s="0">
        <x:v>4.088061</x:v>
      </x:c>
      <x:c t="n" s="0">
        <x:v>2.805611</x:v>
      </x:c>
      <x:c t="n" s="0">
        <x:v>-30.06697</x:v>
      </x:c>
      <x:c t="n" s="0">
        <x:v>-29.16826</x:v>
      </x:c>
      <x:c t="n" s="0">
        <x:v>-28.18997</x:v>
      </x:c>
      <x:c t="n" s="0">
        <x:v>-22.99797</x:v>
      </x:c>
      <x:c t="n" s="0">
        <x:v>-11.40544</x:v>
      </x:c>
      <x:c t="n" s="0">
        <x:v>-9.286904</x:v>
      </x:c>
      <x:c t="n" s="0">
        <x:v>-1.326076</x:v>
      </x:c>
      <x:c t="n" s="0">
        <x:v>3.127228</x:v>
      </x:c>
      <x:c t="n" s="0">
        <x:v>7.579789</x:v>
      </x:c>
      <x:c t="n" s="0">
        <x:v>14.03528</x:v>
      </x:c>
      <x:c t="n" s="0">
        <x:v>18.68523</x:v>
      </x:c>
      <x:c t="n" s="0">
        <x:v>22.59619</x:v>
      </x:c>
      <x:c t="n" s="0">
        <x:v>23.0143</x:v>
      </x:c>
      <x:c t="n" s="0">
        <x:v>25.36441</x:v>
      </x:c>
      <x:c t="n" s="0">
        <x:v>24.09759</x:v>
      </x:c>
      <x:c t="n" s="0">
        <x:v>27.28146</x:v>
      </x:c>
      <x:c t="n" s="0">
        <x:v>22.91288</x:v>
      </x:c>
      <x:c t="n" s="0">
        <x:v>20.15697</x:v>
      </x:c>
      <x:c t="n" s="0">
        <x:v>19.5182</x:v>
      </x:c>
      <x:c t="n" s="0">
        <x:v>26.43247</x:v>
      </x:c>
      <x:c t="n" s="0">
        <x:v>25.09429</x:v>
      </x:c>
      <x:c t="n" s="0">
        <x:v>29.70768</x:v>
      </x:c>
      <x:c t="n" s="0">
        <x:v>25.89244</x:v>
      </x:c>
      <x:c t="n" s="0">
        <x:v>23.2585</x:v>
      </x:c>
      <x:c t="n" s="0">
        <x:v>17.57513</x:v>
      </x:c>
      <x:c t="n" s="0">
        <x:v>9.257783</x:v>
      </x:c>
      <x:c t="n" s="0">
        <x:v>8.619853</x:v>
      </x:c>
      <x:c t="n" s="0">
        <x:v>4.482362</x:v>
      </x:c>
      <x:c t="n" s="0">
        <x:v>7.175725</x:v>
      </x:c>
      <x:c t="n" s="0">
        <x:v>4.339622</x:v>
      </x:c>
      <x:c t="n" s="0">
        <x:v>4.175349</x:v>
      </x:c>
      <x:c t="n" s="0">
        <x:v>5.386755</x:v>
      </x:c>
      <x:c t="n" s="0">
        <x:v>3.972592</x:v>
      </x:c>
      <x:c t="n" s="0">
        <x:v>1.945585</x:v>
      </x:c>
      <x:c t="n" s="0">
        <x:v>3.355518</x:v>
      </x:c>
      <x:c t="n" s="0">
        <x:v>2.356368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43946.3487615741</x:v>
      </x:c>
      <x:c t="n" s="7">
        <x:v>43946.3487615741</x:v>
      </x:c>
      <x:c t="n" s="0">
        <x:v>37.048</x:v>
      </x:c>
      <x:c t="n" s="0">
        <x:v>54.20069</x:v>
      </x:c>
      <x:c t="n" s="0">
        <x:v>54.53148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-21.27331</x:v>
      </x:c>
      <x:c t="n" s="0">
        <x:v>-12.59235</x:v>
      </x:c>
      <x:c t="n" s="0">
        <x:v>-9.906237</x:v>
      </x:c>
      <x:c t="n" s="0">
        <x:v>-2.135882</x:v>
      </x:c>
      <x:c t="n" s="0">
        <x:v>-0.6633804</x:v>
      </x:c>
      <x:c t="n" s="0">
        <x:v>11.51671</x:v>
      </x:c>
      <x:c t="n" s="0">
        <x:v>16.63347</x:v>
      </x:c>
      <x:c t="n" s="0">
        <x:v>18.11051</x:v>
      </x:c>
      <x:c t="n" s="0">
        <x:v>21.97119</x:v>
      </x:c>
      <x:c t="n" s="0">
        <x:v>22.44883</x:v>
      </x:c>
      <x:c t="n" s="0">
        <x:v>27.00548</x:v>
      </x:c>
      <x:c t="n" s="0">
        <x:v>25.63479</x:v>
      </x:c>
      <x:c t="n" s="0">
        <x:v>23.91537</x:v>
      </x:c>
      <x:c t="n" s="0">
        <x:v>21.6345</x:v>
      </x:c>
      <x:c t="n" s="0">
        <x:v>21.77717</x:v>
      </x:c>
      <x:c t="n" s="0">
        <x:v>24.0036</x:v>
      </x:c>
      <x:c t="n" s="0">
        <x:v>28.8186</x:v>
      </x:c>
      <x:c t="n" s="0">
        <x:v>28.33315</x:v>
      </x:c>
      <x:c t="n" s="0">
        <x:v>29.11875</x:v>
      </x:c>
      <x:c t="n" s="0">
        <x:v>26.24908</x:v>
      </x:c>
      <x:c t="n" s="0">
        <x:v>24.28459</x:v>
      </x:c>
      <x:c t="n" s="0">
        <x:v>19.74762</x:v>
      </x:c>
      <x:c t="n" s="0">
        <x:v>12.97236</x:v>
      </x:c>
      <x:c t="n" s="0">
        <x:v>13.34789</x:v>
      </x:c>
      <x:c t="n" s="0">
        <x:v>24.28908</x:v>
      </x:c>
      <x:c t="n" s="0">
        <x:v>31.6834</x:v>
      </x:c>
      <x:c t="n" s="0">
        <x:v>22.13447</x:v>
      </x:c>
      <x:c t="n" s="0">
        <x:v>5.226295</x:v>
      </x:c>
      <x:c t="n" s="0">
        <x:v>12.84377</x:v>
      </x:c>
      <x:c t="n" s="0">
        <x:v>3.970031</x:v>
      </x:c>
      <x:c t="n" s="0">
        <x:v>1.541599</x:v>
      </x:c>
      <x:c t="n" s="0">
        <x:v>4.073127</x:v>
      </x:c>
      <x:c t="n" s="0">
        <x:v>2.673173</x:v>
      </x:c>
      <x:c t="n" s="0">
        <x:v>-30.06697</x:v>
      </x:c>
      <x:c t="n" s="0">
        <x:v>-29.16826</x:v>
      </x:c>
      <x:c t="n" s="0">
        <x:v>-28.18997</x:v>
      </x:c>
      <x:c t="n" s="0">
        <x:v>-22.99797</x:v>
      </x:c>
      <x:c t="n" s="0">
        <x:v>-11.36273</x:v>
      </x:c>
      <x:c t="n" s="0">
        <x:v>-9.286904</x:v>
      </x:c>
      <x:c t="n" s="0">
        <x:v>-1.764978</x:v>
      </x:c>
      <x:c t="n" s="0">
        <x:v>4.361441</x:v>
      </x:c>
      <x:c t="n" s="0">
        <x:v>8.235928</x:v>
      </x:c>
      <x:c t="n" s="0">
        <x:v>11.72871</x:v>
      </x:c>
      <x:c t="n" s="0">
        <x:v>18.68523</x:v>
      </x:c>
      <x:c t="n" s="0">
        <x:v>27.5005</x:v>
      </x:c>
      <x:c t="n" s="0">
        <x:v>18.64496</x:v>
      </x:c>
      <x:c t="n" s="0">
        <x:v>27.77141</x:v>
      </x:c>
      <x:c t="n" s="0">
        <x:v>24.00776</x:v>
      </x:c>
      <x:c t="n" s="0">
        <x:v>18.74315</x:v>
      </x:c>
      <x:c t="n" s="0">
        <x:v>20.64794</x:v>
      </x:c>
      <x:c t="n" s="0">
        <x:v>23.14332</x:v>
      </x:c>
      <x:c t="n" s="0">
        <x:v>16.20428</x:v>
      </x:c>
      <x:c t="n" s="0">
        <x:v>30.4966</x:v>
      </x:c>
      <x:c t="n" s="0">
        <x:v>29.21843</x:v>
      </x:c>
      <x:c t="n" s="0">
        <x:v>26.85159</x:v>
      </x:c>
      <x:c t="n" s="0">
        <x:v>28.05626</x:v>
      </x:c>
      <x:c t="n" s="0">
        <x:v>23.66743</x:v>
      </x:c>
      <x:c t="n" s="0">
        <x:v>18.36401</x:v>
      </x:c>
      <x:c t="n" s="0">
        <x:v>14.58366</x:v>
      </x:c>
      <x:c t="n" s="0">
        <x:v>7.402608</x:v>
      </x:c>
      <x:c t="n" s="0">
        <x:v>6.425362</x:v>
      </x:c>
      <x:c t="n" s="0">
        <x:v>6.645812</x:v>
      </x:c>
      <x:c t="n" s="0">
        <x:v>3.978663</x:v>
      </x:c>
      <x:c t="n" s="0">
        <x:v>4.262856</x:v>
      </x:c>
      <x:c t="n" s="0">
        <x:v>5.631471</x:v>
      </x:c>
      <x:c t="n" s="0">
        <x:v>2.183808</x:v>
      </x:c>
      <x:c t="n" s="0">
        <x:v>1.054212</x:v>
      </x:c>
      <x:c t="n" s="0">
        <x:v>4.385695</x:v>
      </x:c>
      <x:c t="n" s="0">
        <x:v>2.387552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43946.3487615741</x:v>
      </x:c>
      <x:c t="n" s="7">
        <x:v>43946.3487615741</x:v>
      </x:c>
      <x:c t="n" s="0">
        <x:v>36.16148</x:v>
      </x:c>
      <x:c t="n" s="0">
        <x:v>54.20069</x:v>
      </x:c>
      <x:c t="n" s="0">
        <x:v>48.53447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-21.48648</x:v>
      </x:c>
      <x:c t="n" s="0">
        <x:v>-12.38971</x:v>
      </x:c>
      <x:c t="n" s="0">
        <x:v>-9.810153</x:v>
      </x:c>
      <x:c t="n" s="0">
        <x:v>-2.467421</x:v>
      </x:c>
      <x:c t="n" s="0">
        <x:v>0.5367167</x:v>
      </x:c>
      <x:c t="n" s="0">
        <x:v>11.39252</x:v>
      </x:c>
      <x:c t="n" s="0">
        <x:v>16.18173</x:v>
      </x:c>
      <x:c t="n" s="0">
        <x:v>18.19929</x:v>
      </x:c>
      <x:c t="n" s="0">
        <x:v>23.35571</x:v>
      </x:c>
      <x:c t="n" s="0">
        <x:v>22.0622</x:v>
      </x:c>
      <x:c t="n" s="0">
        <x:v>27.17055</x:v>
      </x:c>
      <x:c t="n" s="0">
        <x:v>25.42631</x:v>
      </x:c>
      <x:c t="n" s="0">
        <x:v>23.44531</x:v>
      </x:c>
      <x:c t="n" s="0">
        <x:v>23.59272</x:v>
      </x:c>
      <x:c t="n" s="0">
        <x:v>22.31517</x:v>
      </x:c>
      <x:c t="n" s="0">
        <x:v>23.5266</x:v>
      </x:c>
      <x:c t="n" s="0">
        <x:v>29.39434</x:v>
      </x:c>
      <x:c t="n" s="0">
        <x:v>28.27589</x:v>
      </x:c>
      <x:c t="n" s="0">
        <x:v>28.63332</x:v>
      </x:c>
      <x:c t="n" s="0">
        <x:v>26.27387</x:v>
      </x:c>
      <x:c t="n" s="0">
        <x:v>24.17119</x:v>
      </x:c>
      <x:c t="n" s="0">
        <x:v>19.69978</x:v>
      </x:c>
      <x:c t="n" s="0">
        <x:v>13.24473</x:v>
      </x:c>
      <x:c t="n" s="0">
        <x:v>12.92719</x:v>
      </x:c>
      <x:c t="n" s="0">
        <x:v>23.62017</x:v>
      </x:c>
      <x:c t="n" s="0">
        <x:v>31.00036</x:v>
      </x:c>
      <x:c t="n" s="0">
        <x:v>21.47013</x:v>
      </x:c>
      <x:c t="n" s="0">
        <x:v>5.03034</x:v>
      </x:c>
      <x:c t="n" s="0">
        <x:v>12.29883</x:v>
      </x:c>
      <x:c t="n" s="0">
        <x:v>3.824005</x:v>
      </x:c>
      <x:c t="n" s="0">
        <x:v>1.470983</x:v>
      </x:c>
      <x:c t="n" s="0">
        <x:v>4.075194</x:v>
      </x:c>
      <x:c t="n" s="0">
        <x:v>2.761396</x:v>
      </x:c>
      <x:c t="n" s="0">
        <x:v>-30.06697</x:v>
      </x:c>
      <x:c t="n" s="0">
        <x:v>-29.16826</x:v>
      </x:c>
      <x:c t="n" s="0">
        <x:v>-28.18997</x:v>
      </x:c>
      <x:c t="n" s="0">
        <x:v>-22.99797</x:v>
      </x:c>
      <x:c t="n" s="0">
        <x:v>-11.36273</x:v>
      </x:c>
      <x:c t="n" s="0">
        <x:v>-8.710033</x:v>
      </x:c>
      <x:c t="n" s="0">
        <x:v>-7.689496</x:v>
      </x:c>
      <x:c t="n" s="0">
        <x:v>4.361441</x:v>
      </x:c>
      <x:c t="n" s="0">
        <x:v>11.20599</x:v>
      </x:c>
      <x:c t="n" s="0">
        <x:v>11.72871</x:v>
      </x:c>
      <x:c t="n" s="0">
        <x:v>20.24675</x:v>
      </x:c>
      <x:c t="n" s="0">
        <x:v>27.5005</x:v>
      </x:c>
      <x:c t="n" s="0">
        <x:v>18.64496</x:v>
      </x:c>
      <x:c t="n" s="0">
        <x:v>27.74493</x:v>
      </x:c>
      <x:c t="n" s="0">
        <x:v>24.00678</x:v>
      </x:c>
      <x:c t="n" s="0">
        <x:v>18.59234</x:v>
      </x:c>
      <x:c t="n" s="0">
        <x:v>29.92703</x:v>
      </x:c>
      <x:c t="n" s="0">
        <x:v>23.99126</x:v>
      </x:c>
      <x:c t="n" s="0">
        <x:v>19.45165</x:v>
      </x:c>
      <x:c t="n" s="0">
        <x:v>30.89314</x:v>
      </x:c>
      <x:c t="n" s="0">
        <x:v>24.1505</x:v>
      </x:c>
      <x:c t="n" s="0">
        <x:v>24.67554</x:v>
      </x:c>
      <x:c t="n" s="0">
        <x:v>29.3391</x:v>
      </x:c>
      <x:c t="n" s="0">
        <x:v>24.17368</x:v>
      </x:c>
      <x:c t="n" s="0">
        <x:v>21.19816</x:v>
      </x:c>
      <x:c t="n" s="0">
        <x:v>14.02178</x:v>
      </x:c>
      <x:c t="n" s="0">
        <x:v>9.137091</x:v>
      </x:c>
      <x:c t="n" s="0">
        <x:v>7.593237</x:v>
      </x:c>
      <x:c t="n" s="0">
        <x:v>6.218011</x:v>
      </x:c>
      <x:c t="n" s="0">
        <x:v>7.097557</x:v>
      </x:c>
      <x:c t="n" s="0">
        <x:v>2.993262</x:v>
      </x:c>
      <x:c t="n" s="0">
        <x:v>4.270733</x:v>
      </x:c>
      <x:c t="n" s="0">
        <x:v>3.229571</x:v>
      </x:c>
      <x:c t="n" s="0">
        <x:v>1.066684</x:v>
      </x:c>
      <x:c t="n" s="0">
        <x:v>3.903459</x:v>
      </x:c>
      <x:c t="n" s="0">
        <x:v>3.004346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43946.3487615741</x:v>
      </x:c>
      <x:c t="n" s="7">
        <x:v>43946.3487615741</x:v>
      </x:c>
      <x:c t="n" s="0">
        <x:v>35.39833</x:v>
      </x:c>
      <x:c t="n" s="0">
        <x:v>54.20069</x:v>
      </x:c>
      <x:c t="n" s="0">
        <x:v>54.70743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-21.67717</x:v>
      </x:c>
      <x:c t="n" s="0">
        <x:v>-12.22382</x:v>
      </x:c>
      <x:c t="n" s="0">
        <x:v>-9.390902</x:v>
      </x:c>
      <x:c t="n" s="0">
        <x:v>-2.93522</x:v>
      </x:c>
      <x:c t="n" s="0">
        <x:v>1.561773</x:v>
      </x:c>
      <x:c t="n" s="0">
        <x:v>11.36579</x:v>
      </x:c>
      <x:c t="n" s="0">
        <x:v>15.75484</x:v>
      </x:c>
      <x:c t="n" s="0">
        <x:v>19.22676</x:v>
      </x:c>
      <x:c t="n" s="0">
        <x:v>24.13087</x:v>
      </x:c>
      <x:c t="n" s="0">
        <x:v>22.3014</x:v>
      </x:c>
      <x:c t="n" s="0">
        <x:v>27.00811</x:v>
      </x:c>
      <x:c t="n" s="0">
        <x:v>25.2607</x:v>
      </x:c>
      <x:c t="n" s="0">
        <x:v>23.0012</x:v>
      </x:c>
      <x:c t="n" s="0">
        <x:v>24.54144</x:v>
      </x:c>
      <x:c t="n" s="0">
        <x:v>22.03999</x:v>
      </x:c>
      <x:c t="n" s="0">
        <x:v>23.03078</x:v>
      </x:c>
      <x:c t="n" s="0">
        <x:v>29.54014</x:v>
      </x:c>
      <x:c t="n" s="0">
        <x:v>27.9572</x:v>
      </x:c>
      <x:c t="n" s="0">
        <x:v>28.31025</x:v>
      </x:c>
      <x:c t="n" s="0">
        <x:v>27.22535</x:v>
      </x:c>
      <x:c t="n" s="0">
        <x:v>24.23128</x:v>
      </x:c>
      <x:c t="n" s="0">
        <x:v>19.7591</x:v>
      </x:c>
      <x:c t="n" s="0">
        <x:v>13.43786</x:v>
      </x:c>
      <x:c t="n" s="0">
        <x:v>12.583</x:v>
      </x:c>
      <x:c t="n" s="0">
        <x:v>22.95106</x:v>
      </x:c>
      <x:c t="n" s="0">
        <x:v>30.31847</x:v>
      </x:c>
      <x:c t="n" s="0">
        <x:v>20.79828</x:v>
      </x:c>
      <x:c t="n" s="0">
        <x:v>4.862762</x:v>
      </x:c>
      <x:c t="n" s="0">
        <x:v>11.71635</x:v>
      </x:c>
      <x:c t="n" s="0">
        <x:v>3.803867</x:v>
      </x:c>
      <x:c t="n" s="0">
        <x:v>1.47697</x:v>
      </x:c>
      <x:c t="n" s="0">
        <x:v>4.083833</x:v>
      </x:c>
      <x:c t="n" s="0">
        <x:v>2.768415</x:v>
      </x:c>
      <x:c t="n" s="0">
        <x:v>-30.06697</x:v>
      </x:c>
      <x:c t="n" s="0">
        <x:v>-29.16826</x:v>
      </x:c>
      <x:c t="n" s="0">
        <x:v>-28.18997</x:v>
      </x:c>
      <x:c t="n" s="0">
        <x:v>-22.99797</x:v>
      </x:c>
      <x:c t="n" s="0">
        <x:v>-11.36273</x:v>
      </x:c>
      <x:c t="n" s="0">
        <x:v>-7.332831</x:v>
      </x:c>
      <x:c t="n" s="0">
        <x:v>-7.689496</x:v>
      </x:c>
      <x:c t="n" s="0">
        <x:v>6.501484</x:v>
      </x:c>
      <x:c t="n" s="0">
        <x:v>11.20599</x:v>
      </x:c>
      <x:c t="n" s="0">
        <x:v>12.42608</x:v>
      </x:c>
      <x:c t="n" s="0">
        <x:v>23.04806</x:v>
      </x:c>
      <x:c t="n" s="0">
        <x:v>25.48113</x:v>
      </x:c>
      <x:c t="n" s="0">
        <x:v>25.1274</x:v>
      </x:c>
      <x:c t="n" s="0">
        <x:v>24.98023</x:v>
      </x:c>
      <x:c t="n" s="0">
        <x:v>24.16437</x:v>
      </x:c>
      <x:c t="n" s="0">
        <x:v>18.74561</x:v>
      </x:c>
      <x:c t="n" s="0">
        <x:v>25.98869</x:v>
      </x:c>
      <x:c t="n" s="0">
        <x:v>19.82727</x:v>
      </x:c>
      <x:c t="n" s="0">
        <x:v>17.15832</x:v>
      </x:c>
      <x:c t="n" s="0">
        <x:v>28.82285</x:v>
      </x:c>
      <x:c t="n" s="0">
        <x:v>27.42707</x:v>
      </x:c>
      <x:c t="n" s="0">
        <x:v>25.40775</x:v>
      </x:c>
      <x:c t="n" s="0">
        <x:v>28.29241</x:v>
      </x:c>
      <x:c t="n" s="0">
        <x:v>24.28852</x:v>
      </x:c>
      <x:c t="n" s="0">
        <x:v>19.13645</x:v>
      </x:c>
      <x:c t="n" s="0">
        <x:v>13.84673</x:v>
      </x:c>
      <x:c t="n" s="0">
        <x:v>10.34645</x:v>
      </x:c>
      <x:c t="n" s="0">
        <x:v>8.544169</x:v>
      </x:c>
      <x:c t="n" s="0">
        <x:v>8.767659</x:v>
      </x:c>
      <x:c t="n" s="0">
        <x:v>4.389797</x:v>
      </x:c>
      <x:c t="n" s="0">
        <x:v>3.752272</x:v>
      </x:c>
      <x:c t="n" s="0">
        <x:v>4.603225</x:v>
      </x:c>
      <x:c t="n" s="0">
        <x:v>3.607642</x:v>
      </x:c>
      <x:c t="n" s="0">
        <x:v>1.230702</x:v>
      </x:c>
      <x:c t="n" s="0">
        <x:v>4.110882</x:v>
      </x:c>
      <x:c t="n" s="0">
        <x:v>2.492045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43946.3487615741</x:v>
      </x:c>
      <x:c t="n" s="7">
        <x:v>43946.3487615741</x:v>
      </x:c>
      <x:c t="n" s="0">
        <x:v>38.92765</x:v>
      </x:c>
      <x:c t="n" s="0">
        <x:v>54.20069</x:v>
      </x:c>
      <x:c t="n" s="0">
        <x:v>58.30011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-21.82707</x:v>
      </x:c>
      <x:c t="n" s="0">
        <x:v>-12.087</x:v>
      </x:c>
      <x:c t="n" s="0">
        <x:v>-9.022651</x:v>
      </x:c>
      <x:c t="n" s="0">
        <x:v>-3.378958</x:v>
      </x:c>
      <x:c t="n" s="0">
        <x:v>3.283128</x:v>
      </x:c>
      <x:c t="n" s="0">
        <x:v>11.26094</x:v>
      </x:c>
      <x:c t="n" s="0">
        <x:v>15.63747</x:v>
      </x:c>
      <x:c t="n" s="0">
        <x:v>20.03994</x:v>
      </x:c>
      <x:c t="n" s="0">
        <x:v>23.84041</x:v>
      </x:c>
      <x:c t="n" s="0">
        <x:v>22.96404</x:v>
      </x:c>
      <x:c t="n" s="0">
        <x:v>26.76491</x:v>
      </x:c>
      <x:c t="n" s="0">
        <x:v>24.96482</x:v>
      </x:c>
      <x:c t="n" s="0">
        <x:v>22.5294</x:v>
      </x:c>
      <x:c t="n" s="0">
        <x:v>24.35241</x:v>
      </x:c>
      <x:c t="n" s="0">
        <x:v>22.08254</x:v>
      </x:c>
      <x:c t="n" s="0">
        <x:v>22.72949</x:v>
      </x:c>
      <x:c t="n" s="0">
        <x:v>30.13789</x:v>
      </x:c>
      <x:c t="n" s="0">
        <x:v>28.14711</x:v>
      </x:c>
      <x:c t="n" s="0">
        <x:v>28.55783</x:v>
      </x:c>
      <x:c t="n" s="0">
        <x:v>26.97186</x:v>
      </x:c>
      <x:c t="n" s="0">
        <x:v>24.39665</x:v>
      </x:c>
      <x:c t="n" s="0">
        <x:v>20.06235</x:v>
      </x:c>
      <x:c t="n" s="0">
        <x:v>13.35919</x:v>
      </x:c>
      <x:c t="n" s="0">
        <x:v>12.22139</x:v>
      </x:c>
      <x:c t="n" s="0">
        <x:v>22.28746</x:v>
      </x:c>
      <x:c t="n" s="0">
        <x:v>29.6393</x:v>
      </x:c>
      <x:c t="n" s="0">
        <x:v>20.12953</x:v>
      </x:c>
      <x:c t="n" s="0">
        <x:v>4.638138</x:v>
      </x:c>
      <x:c t="n" s="0">
        <x:v>11.19129</x:v>
      </x:c>
      <x:c t="n" s="0">
        <x:v>3.731756</x:v>
      </x:c>
      <x:c t="n" s="0">
        <x:v>1.340965</x:v>
      </x:c>
      <x:c t="n" s="0">
        <x:v>4.078456</x:v>
      </x:c>
      <x:c t="n" s="0">
        <x:v>2.719764</x:v>
      </x:c>
      <x:c t="n" s="0">
        <x:v>-30.06697</x:v>
      </x:c>
      <x:c t="n" s="0">
        <x:v>-29.16826</x:v>
      </x:c>
      <x:c t="n" s="0">
        <x:v>-28.18997</x:v>
      </x:c>
      <x:c t="n" s="0">
        <x:v>-22.67085</x:v>
      </x:c>
      <x:c t="n" s="0">
        <x:v>-11.36273</x:v>
      </x:c>
      <x:c t="n" s="0">
        <x:v>-7.332831</x:v>
      </x:c>
      <x:c t="n" s="0">
        <x:v>-7.689496</x:v>
      </x:c>
      <x:c t="n" s="0">
        <x:v>7.928707</x:v>
      </x:c>
      <x:c t="n" s="0">
        <x:v>9.947252</x:v>
      </x:c>
      <x:c t="n" s="0">
        <x:v>15.51902</x:v>
      </x:c>
      <x:c t="n" s="0">
        <x:v>23.04806</x:v>
      </x:c>
      <x:c t="n" s="0">
        <x:v>21.58799</x:v>
      </x:c>
      <x:c t="n" s="0">
        <x:v>25.58354</x:v>
      </x:c>
      <x:c t="n" s="0">
        <x:v>24.32102</x:v>
      </x:c>
      <x:c t="n" s="0">
        <x:v>20.60494</x:v>
      </x:c>
      <x:c t="n" s="0">
        <x:v>16.42874</x:v>
      </x:c>
      <x:c t="n" s="0">
        <x:v>21.6333</x:v>
      </x:c>
      <x:c t="n" s="0">
        <x:v>22.85707</x:v>
      </x:c>
      <x:c t="n" s="0">
        <x:v>22.54144</x:v>
      </x:c>
      <x:c t="n" s="0">
        <x:v>32.92771</x:v>
      </x:c>
      <x:c t="n" s="0">
        <x:v>29.82033</x:v>
      </x:c>
      <x:c t="n" s="0">
        <x:v>29.40012</x:v>
      </x:c>
      <x:c t="n" s="0">
        <x:v>26.35995</x:v>
      </x:c>
      <x:c t="n" s="0">
        <x:v>26.23991</x:v>
      </x:c>
      <x:c t="n" s="0">
        <x:v>21.9037</x:v>
      </x:c>
      <x:c t="n" s="0">
        <x:v>12.60499</x:v>
      </x:c>
      <x:c t="n" s="0">
        <x:v>8.359927</x:v>
      </x:c>
      <x:c t="n" s="0">
        <x:v>6.094344</x:v>
      </x:c>
      <x:c t="n" s="0">
        <x:v>7.870203</x:v>
      </x:c>
      <x:c t="n" s="0">
        <x:v>4.54126</x:v>
      </x:c>
      <x:c t="n" s="0">
        <x:v>3.43136</x:v>
      </x:c>
      <x:c t="n" s="0">
        <x:v>5.647725</x:v>
      </x:c>
      <x:c t="n" s="0">
        <x:v>4.164046</x:v>
      </x:c>
      <x:c t="n" s="0">
        <x:v>0.3438327</x:v>
      </x:c>
      <x:c t="n" s="0">
        <x:v>3.448304</x:v>
      </x:c>
      <x:c t="n" s="0">
        <x:v>2.682969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43946.3487615741</x:v>
      </x:c>
      <x:c t="n" s="7">
        <x:v>43946.3487615741</x:v>
      </x:c>
      <x:c t="n" s="0">
        <x:v>37.71708</x:v>
      </x:c>
      <x:c t="n" s="0">
        <x:v>54.20069</x:v>
      </x:c>
      <x:c t="n" s="0">
        <x:v>59.39274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-21.92781</x:v>
      </x:c>
      <x:c t="n" s="0">
        <x:v>-11.97347</x:v>
      </x:c>
      <x:c t="n" s="0">
        <x:v>-8.73113</x:v>
      </x:c>
      <x:c t="n" s="0">
        <x:v>-3.797493</x:v>
      </x:c>
      <x:c t="n" s="0">
        <x:v>4.353412</x:v>
      </x:c>
      <x:c t="n" s="0">
        <x:v>11.0373</x:v>
      </x:c>
      <x:c t="n" s="0">
        <x:v>15.62038</x:v>
      </x:c>
      <x:c t="n" s="0">
        <x:v>20.63114</x:v>
      </x:c>
      <x:c t="n" s="0">
        <x:v>23.57597</x:v>
      </x:c>
      <x:c t="n" s="0">
        <x:v>23.06395</x:v>
      </x:c>
      <x:c t="n" s="0">
        <x:v>26.37656</x:v>
      </x:c>
      <x:c t="n" s="0">
        <x:v>24.43366</x:v>
      </x:c>
      <x:c t="n" s="0">
        <x:v>21.94566</x:v>
      </x:c>
      <x:c t="n" s="0">
        <x:v>23.91925</x:v>
      </x:c>
      <x:c t="n" s="0">
        <x:v>22.09229</x:v>
      </x:c>
      <x:c t="n" s="0">
        <x:v>22.93443</x:v>
      </x:c>
      <x:c t="n" s="0">
        <x:v>29.8182</x:v>
      </x:c>
      <x:c t="n" s="0">
        <x:v>28.01001</x:v>
      </x:c>
      <x:c t="n" s="0">
        <x:v>28.26502</x:v>
      </x:c>
      <x:c t="n" s="0">
        <x:v>26.79369</x:v>
      </x:c>
      <x:c t="n" s="0">
        <x:v>24.53469</x:v>
      </x:c>
      <x:c t="n" s="0">
        <x:v>20.518</x:v>
      </x:c>
      <x:c t="n" s="0">
        <x:v>13.13302</x:v>
      </x:c>
      <x:c t="n" s="0">
        <x:v>11.83317</x:v>
      </x:c>
      <x:c t="n" s="0">
        <x:v>21.62048</x:v>
      </x:c>
      <x:c t="n" s="0">
        <x:v>28.95745</x:v>
      </x:c>
      <x:c t="n" s="0">
        <x:v>19.46676</x:v>
      </x:c>
      <x:c t="n" s="0">
        <x:v>4.55546</x:v>
      </x:c>
      <x:c t="n" s="0">
        <x:v>10.75731</x:v>
      </x:c>
      <x:c t="n" s="0">
        <x:v>3.984304</x:v>
      </x:c>
      <x:c t="n" s="0">
        <x:v>1.213597</x:v>
      </x:c>
      <x:c t="n" s="0">
        <x:v>4.023221</x:v>
      </x:c>
      <x:c t="n" s="0">
        <x:v>2.792277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-11.36273</x:v>
      </x:c>
      <x:c t="n" s="0">
        <x:v>-7.332831</x:v>
      </x:c>
      <x:c t="n" s="0">
        <x:v>-7.689496</x:v>
      </x:c>
      <x:c t="n" s="0">
        <x:v>8.014716</x:v>
      </x:c>
      <x:c t="n" s="0">
        <x:v>9.431044</x:v>
      </x:c>
      <x:c t="n" s="0">
        <x:v>15.51902</x:v>
      </x:c>
      <x:c t="n" s="0">
        <x:v>23.04806</x:v>
      </x:c>
      <x:c t="n" s="0">
        <x:v>21.58799</x:v>
      </x:c>
      <x:c t="n" s="0">
        <x:v>20.40017</x:v>
      </x:c>
      <x:c t="n" s="0">
        <x:v>22.93523</x:v>
      </x:c>
      <x:c t="n" s="0">
        <x:v>24.5883</x:v>
      </x:c>
      <x:c t="n" s="0">
        <x:v>11.12197</x:v>
      </x:c>
      <x:c t="n" s="0">
        <x:v>20.01143</x:v>
      </x:c>
      <x:c t="n" s="0">
        <x:v>20.26409</x:v>
      </x:c>
      <x:c t="n" s="0">
        <x:v>23.62651</x:v>
      </x:c>
      <x:c t="n" s="0">
        <x:v>27.89942</x:v>
      </x:c>
      <x:c t="n" s="0">
        <x:v>23.63113</x:v>
      </x:c>
      <x:c t="n" s="0">
        <x:v>29.14845</x:v>
      </x:c>
      <x:c t="n" s="0">
        <x:v>23.21724</x:v>
      </x:c>
      <x:c t="n" s="0">
        <x:v>24.63121</x:v>
      </x:c>
      <x:c t="n" s="0">
        <x:v>22.31906</x:v>
      </x:c>
      <x:c t="n" s="0">
        <x:v>11.60349</x:v>
      </x:c>
      <x:c t="n" s="0">
        <x:v>9.068726</x:v>
      </x:c>
      <x:c t="n" s="0">
        <x:v>7.049327</x:v>
      </x:c>
      <x:c t="n" s="0">
        <x:v>7.166338</x:v>
      </x:c>
      <x:c t="n" s="0">
        <x:v>4.65613</x:v>
      </x:c>
      <x:c t="n" s="0">
        <x:v>4.385047</x:v>
      </x:c>
      <x:c t="n" s="0">
        <x:v>6.09252</x:v>
      </x:c>
      <x:c t="n" s="0">
        <x:v>4.619777</x:v>
      </x:c>
      <x:c t="n" s="0">
        <x:v>0.6110376</x:v>
      </x:c>
      <x:c t="n" s="0">
        <x:v>4.350837</x:v>
      </x:c>
      <x:c t="n" s="0">
        <x:v>2.928618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43946.3487615741</x:v>
      </x:c>
      <x:c t="n" s="7">
        <x:v>43946.3487615741</x:v>
      </x:c>
      <x:c t="n" s="0">
        <x:v>38.82066</x:v>
      </x:c>
      <x:c t="n" s="0">
        <x:v>54.20069</x:v>
      </x:c>
      <x:c t="n" s="0">
        <x:v>60.54181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-22.01572</x:v>
      </x:c>
      <x:c t="n" s="0">
        <x:v>-11.87881</x:v>
      </x:c>
      <x:c t="n" s="0">
        <x:v>-8.496772</x:v>
      </x:c>
      <x:c t="n" s="0">
        <x:v>-4.18993</x:v>
      </x:c>
      <x:c t="n" s="0">
        <x:v>5.242639</x:v>
      </x:c>
      <x:c t="n" s="0">
        <x:v>10.83674</x:v>
      </x:c>
      <x:c t="n" s="0">
        <x:v>15.60573</x:v>
      </x:c>
      <x:c t="n" s="0">
        <x:v>20.83228</x:v>
      </x:c>
      <x:c t="n" s="0">
        <x:v>23.33664</x:v>
      </x:c>
      <x:c t="n" s="0">
        <x:v>22.47162</x:v>
      </x:c>
      <x:c t="n" s="0">
        <x:v>26.30462</x:v>
      </x:c>
      <x:c t="n" s="0">
        <x:v>25.2229</x:v>
      </x:c>
      <x:c t="n" s="0">
        <x:v>21.2633</x:v>
      </x:c>
      <x:c t="n" s="0">
        <x:v>23.57458</x:v>
      </x:c>
      <x:c t="n" s="0">
        <x:v>21.5893</x:v>
      </x:c>
      <x:c t="n" s="0">
        <x:v>23.38801</x:v>
      </x:c>
      <x:c t="n" s="0">
        <x:v>29.76712</x:v>
      </x:c>
      <x:c t="n" s="0">
        <x:v>27.66361</x:v>
      </x:c>
      <x:c t="n" s="0">
        <x:v>28.31695</x:v>
      </x:c>
      <x:c t="n" s="0">
        <x:v>26.4043</x:v>
      </x:c>
      <x:c t="n" s="0">
        <x:v>25.01956</x:v>
      </x:c>
      <x:c t="n" s="0">
        <x:v>20.62608</x:v>
      </x:c>
      <x:c t="n" s="0">
        <x:v>13.16134</x:v>
      </x:c>
      <x:c t="n" s="0">
        <x:v>11.58218</x:v>
      </x:c>
      <x:c t="n" s="0">
        <x:v>20.9684</x:v>
      </x:c>
      <x:c t="n" s="0">
        <x:v>28.27701</x:v>
      </x:c>
      <x:c t="n" s="0">
        <x:v>18.80491</x:v>
      </x:c>
      <x:c t="n" s="0">
        <x:v>4.414749</x:v>
      </x:c>
      <x:c t="n" s="0">
        <x:v>10.24538</x:v>
      </x:c>
      <x:c t="n" s="0">
        <x:v>3.931062</x:v>
      </x:c>
      <x:c t="n" s="0">
        <x:v>1.142655</x:v>
      </x:c>
      <x:c t="n" s="0">
        <x:v>4.053821</x:v>
      </x:c>
      <x:c t="n" s="0">
        <x:v>2.708676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-12.19832</x:v>
      </x:c>
      <x:c t="n" s="0">
        <x:v>-7.332831</x:v>
      </x:c>
      <x:c t="n" s="0">
        <x:v>-6.656912</x:v>
      </x:c>
      <x:c t="n" s="0">
        <x:v>8.573341</x:v>
      </x:c>
      <x:c t="n" s="0">
        <x:v>9.431044</x:v>
      </x:c>
      <x:c t="n" s="0">
        <x:v>15.55484</x:v>
      </x:c>
      <x:c t="n" s="0">
        <x:v>20.38351</x:v>
      </x:c>
      <x:c t="n" s="0">
        <x:v>20.55157</x:v>
      </x:c>
      <x:c t="n" s="0">
        <x:v>14.08823</x:v>
      </x:c>
      <x:c t="n" s="0">
        <x:v>28.07344</x:v>
      </x:c>
      <x:c t="n" s="0">
        <x:v>28.17237</x:v>
      </x:c>
      <x:c t="n" s="0">
        <x:v>13.64295</x:v>
      </x:c>
      <x:c t="n" s="0">
        <x:v>20.01429</x:v>
      </x:c>
      <x:c t="n" s="0">
        <x:v>17.00455</x:v>
      </x:c>
      <x:c t="n" s="0">
        <x:v>25.47248</x:v>
      </x:c>
      <x:c t="n" s="0">
        <x:v>28.26389</x:v>
      </x:c>
      <x:c t="n" s="0">
        <x:v>24.0895</x:v>
      </x:c>
      <x:c t="n" s="0">
        <x:v>31.33378</x:v>
      </x:c>
      <x:c t="n" s="0">
        <x:v>24.98422</x:v>
      </x:c>
      <x:c t="n" s="0">
        <x:v>26.68312</x:v>
      </x:c>
      <x:c t="n" s="0">
        <x:v>21.02219</x:v>
      </x:c>
      <x:c t="n" s="0">
        <x:v>14.43872</x:v>
      </x:c>
      <x:c t="n" s="0">
        <x:v>7.766311</x:v>
      </x:c>
      <x:c t="n" s="0">
        <x:v>6.846342</x:v>
      </x:c>
      <x:c t="n" s="0">
        <x:v>7.417986</x:v>
      </x:c>
      <x:c t="n" s="0">
        <x:v>4.355727</x:v>
      </x:c>
      <x:c t="n" s="0">
        <x:v>1.984196</x:v>
      </x:c>
      <x:c t="n" s="0">
        <x:v>4.778704</x:v>
      </x:c>
      <x:c t="n" s="0">
        <x:v>4.245246</x:v>
      </x:c>
      <x:c t="n" s="0">
        <x:v>0.8712047</x:v>
      </x:c>
      <x:c t="n" s="0">
        <x:v>4.468735</x:v>
      </x:c>
      <x:c t="n" s="0">
        <x:v>2.748386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43946.3487615741</x:v>
      </x:c>
      <x:c t="n" s="7">
        <x:v>43946.3487615741</x:v>
      </x:c>
      <x:c t="n" s="0">
        <x:v>37.38309</x:v>
      </x:c>
      <x:c t="n" s="0">
        <x:v>54.20069</x:v>
      </x:c>
      <x:c t="n" s="0">
        <x:v>51.58755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-22.0924</x:v>
      </x:c>
      <x:c t="n" s="0">
        <x:v>-12.13976</x:v>
      </x:c>
      <x:c t="n" s="0">
        <x:v>-8.306171</x:v>
      </x:c>
      <x:c t="n" s="0">
        <x:v>-4.340566</x:v>
      </x:c>
      <x:c t="n" s="0">
        <x:v>5.918291</x:v>
      </x:c>
      <x:c t="n" s="0">
        <x:v>10.57671</x:v>
      </x:c>
      <x:c t="n" s="0">
        <x:v>15.60692</x:v>
      </x:c>
      <x:c t="n" s="0">
        <x:v>20.60267</x:v>
      </x:c>
      <x:c t="n" s="0">
        <x:v>22.86149</x:v>
      </x:c>
      <x:c t="n" s="0">
        <x:v>21.89272</x:v>
      </x:c>
      <x:c t="n" s="0">
        <x:v>26.96671</x:v>
      </x:c>
      <x:c t="n" s="0">
        <x:v>25.40063</x:v>
      </x:c>
      <x:c t="n" s="0">
        <x:v>20.90225</x:v>
      </x:c>
      <x:c t="n" s="0">
        <x:v>23.36565</x:v>
      </x:c>
      <x:c t="n" s="0">
        <x:v>21.23302</x:v>
      </x:c>
      <x:c t="n" s="0">
        <x:v>23.12822</x:v>
      </x:c>
      <x:c t="n" s="0">
        <x:v>29.45109</x:v>
      </x:c>
      <x:c t="n" s="0">
        <x:v>27.292</x:v>
      </x:c>
      <x:c t="n" s="0">
        <x:v>29.79765</x:v>
      </x:c>
      <x:c t="n" s="0">
        <x:v>27.30086</x:v>
      </x:c>
      <x:c t="n" s="0">
        <x:v>24.78875</x:v>
      </x:c>
      <x:c t="n" s="0">
        <x:v>20.681</x:v>
      </x:c>
      <x:c t="n" s="0">
        <x:v>13.11483</x:v>
      </x:c>
      <x:c t="n" s="0">
        <x:v>11.42402</x:v>
      </x:c>
      <x:c t="n" s="0">
        <x:v>20.30013</x:v>
      </x:c>
      <x:c t="n" s="0">
        <x:v>27.59918</x:v>
      </x:c>
      <x:c t="n" s="0">
        <x:v>18.15065</x:v>
      </x:c>
      <x:c t="n" s="0">
        <x:v>4.310023</x:v>
      </x:c>
      <x:c t="n" s="0">
        <x:v>9.755048</x:v>
      </x:c>
      <x:c t="n" s="0">
        <x:v>3.8342</x:v>
      </x:c>
      <x:c t="n" s="0">
        <x:v>1.193075</x:v>
      </x:c>
      <x:c t="n" s="0">
        <x:v>4.19467</x:v>
      </x:c>
      <x:c t="n" s="0">
        <x:v>2.733815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-14.09325</x:v>
      </x:c>
      <x:c t="n" s="0">
        <x:v>-7.332831</x:v>
      </x:c>
      <x:c t="n" s="0">
        <x:v>-5.344955</x:v>
      </x:c>
      <x:c t="n" s="0">
        <x:v>8.573341</x:v>
      </x:c>
      <x:c t="n" s="0">
        <x:v>7.238253</x:v>
      </x:c>
      <x:c t="n" s="0">
        <x:v>15.61388</x:v>
      </x:c>
      <x:c t="n" s="0">
        <x:v>18.94285</x:v>
      </x:c>
      <x:c t="n" s="0">
        <x:v>17.96139</x:v>
      </x:c>
      <x:c t="n" s="0">
        <x:v>23.32397</x:v>
      </x:c>
      <x:c t="n" s="0">
        <x:v>29.58471</x:v>
      </x:c>
      <x:c t="n" s="0">
        <x:v>23.45118</x:v>
      </x:c>
      <x:c t="n" s="0">
        <x:v>19.4171</x:v>
      </x:c>
      <x:c t="n" s="0">
        <x:v>24.15373</x:v>
      </x:c>
      <x:c t="n" s="0">
        <x:v>16.61396</x:v>
      </x:c>
      <x:c t="n" s="0">
        <x:v>22.3705</x:v>
      </x:c>
      <x:c t="n" s="0">
        <x:v>27.78908</x:v>
      </x:c>
      <x:c t="n" s="0">
        <x:v>24.18513</x:v>
      </x:c>
      <x:c t="n" s="0">
        <x:v>33.46848</x:v>
      </x:c>
      <x:c t="n" s="0">
        <x:v>30.65811</x:v>
      </x:c>
      <x:c t="n" s="0">
        <x:v>24.89938</x:v>
      </x:c>
      <x:c t="n" s="0">
        <x:v>20.23021</x:v>
      </x:c>
      <x:c t="n" s="0">
        <x:v>12.88587</x:v>
      </x:c>
      <x:c t="n" s="0">
        <x:v>10.60671</x:v>
      </x:c>
      <x:c t="n" s="0">
        <x:v>5.088184</x:v>
      </x:c>
      <x:c t="n" s="0">
        <x:v>8.238724</x:v>
      </x:c>
      <x:c t="n" s="0">
        <x:v>6.280448</x:v>
      </x:c>
      <x:c t="n" s="0">
        <x:v>4.819411</x:v>
      </x:c>
      <x:c t="n" s="0">
        <x:v>3.414115</x:v>
      </x:c>
      <x:c t="n" s="0">
        <x:v>3.1459</x:v>
      </x:c>
      <x:c t="n" s="0">
        <x:v>1.031608</x:v>
      </x:c>
      <x:c t="n" s="0">
        <x:v>3.951589</x:v>
      </x:c>
      <x:c t="n" s="0">
        <x:v>2.745916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43946.3487615741</x:v>
      </x:c>
      <x:c t="n" s="7">
        <x:v>43946.3487615741</x:v>
      </x:c>
      <x:c t="n" s="0">
        <x:v>37.25513</x:v>
      </x:c>
      <x:c t="n" s="0">
        <x:v>54.20069</x:v>
      </x:c>
      <x:c t="n" s="0">
        <x:v>51.16159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-22.15883</x:v>
      </x:c>
      <x:c t="n" s="0">
        <x:v>-12.37574</x:v>
      </x:c>
      <x:c t="n" s="0">
        <x:v>-8.032124</x:v>
      </x:c>
      <x:c t="n" s="0">
        <x:v>-4.473481</x:v>
      </x:c>
      <x:c t="n" s="0">
        <x:v>6.422263</x:v>
      </x:c>
      <x:c t="n" s="0">
        <x:v>10.09508</x:v>
      </x:c>
      <x:c t="n" s="0">
        <x:v>15.60794</x:v>
      </x:c>
      <x:c t="n" s="0">
        <x:v>20.39648</x:v>
      </x:c>
      <x:c t="n" s="0">
        <x:v>22.40999</x:v>
      </x:c>
      <x:c t="n" s="0">
        <x:v>23.21183</x:v>
      </x:c>
      <x:c t="n" s="0">
        <x:v>26.94683</x:v>
      </x:c>
      <x:c t="n" s="0">
        <x:v>24.87475</x:v>
      </x:c>
      <x:c t="n" s="0">
        <x:v>21.06499</x:v>
      </x:c>
      <x:c t="n" s="0">
        <x:v>23.39452</x:v>
      </x:c>
      <x:c t="n" s="0">
        <x:v>20.60004</x:v>
      </x:c>
      <x:c t="n" s="0">
        <x:v>23.23519</x:v>
      </x:c>
      <x:c t="n" s="0">
        <x:v>29.41144</x:v>
      </x:c>
      <x:c t="n" s="0">
        <x:v>27.39661</x:v>
      </x:c>
      <x:c t="n" s="0">
        <x:v>30.13586</x:v>
      </x:c>
      <x:c t="n" s="0">
        <x:v>27.6339</x:v>
      </x:c>
      <x:c t="n" s="0">
        <x:v>24.76576</x:v>
      </x:c>
      <x:c t="n" s="0">
        <x:v>20.64263</x:v>
      </x:c>
      <x:c t="n" s="0">
        <x:v>13.4935</x:v>
      </x:c>
      <x:c t="n" s="0">
        <x:v>10.98673</x:v>
      </x:c>
      <x:c t="n" s="0">
        <x:v>19.66467</x:v>
      </x:c>
      <x:c t="n" s="0">
        <x:v>26.92423</x:v>
      </x:c>
      <x:c t="n" s="0">
        <x:v>17.5334</x:v>
      </x:c>
      <x:c t="n" s="0">
        <x:v>4.587434</x:v>
      </x:c>
      <x:c t="n" s="0">
        <x:v>9.310323</x:v>
      </x:c>
      <x:c t="n" s="0">
        <x:v>3.828636</x:v>
      </x:c>
      <x:c t="n" s="0">
        <x:v>1.106244</x:v>
      </x:c>
      <x:c t="n" s="0">
        <x:v>3.958702</x:v>
      </x:c>
      <x:c t="n" s="0">
        <x:v>2.746794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-14.09325</x:v>
      </x:c>
      <x:c t="n" s="0">
        <x:v>-6.320879</x:v>
      </x:c>
      <x:c t="n" s="0">
        <x:v>-5.344955</x:v>
      </x:c>
      <x:c t="n" s="0">
        <x:v>8.573341</x:v>
      </x:c>
      <x:c t="n" s="0">
        <x:v>5.062259</x:v>
      </x:c>
      <x:c t="n" s="0">
        <x:v>15.61388</x:v>
      </x:c>
      <x:c t="n" s="0">
        <x:v>18.94285</x:v>
      </x:c>
      <x:c t="n" s="0">
        <x:v>17.96139</x:v>
      </x:c>
      <x:c t="n" s="0">
        <x:v>27.24731</x:v>
      </x:c>
      <x:c t="n" s="0">
        <x:v>22.78485</x:v>
      </x:c>
      <x:c t="n" s="0">
        <x:v>18.72612</x:v>
      </x:c>
      <x:c t="n" s="0">
        <x:v>22.61177</x:v>
      </x:c>
      <x:c t="n" s="0">
        <x:v>19.87169</x:v>
      </x:c>
      <x:c t="n" s="0">
        <x:v>11.93022</x:v>
      </x:c>
      <x:c t="n" s="0">
        <x:v>23.06113</x:v>
      </x:c>
      <x:c t="n" s="0">
        <x:v>29.22446</x:v>
      </x:c>
      <x:c t="n" s="0">
        <x:v>28.9735</x:v>
      </x:c>
      <x:c t="n" s="0">
        <x:v>29.33573</x:v>
      </x:c>
      <x:c t="n" s="0">
        <x:v>29.05172</x:v>
      </x:c>
      <x:c t="n" s="0">
        <x:v>23.75463</x:v>
      </x:c>
      <x:c t="n" s="0">
        <x:v>21.54863</x:v>
      </x:c>
      <x:c t="n" s="0">
        <x:v>14.66955</x:v>
      </x:c>
      <x:c t="n" s="0">
        <x:v>8.526079</x:v>
      </x:c>
      <x:c t="n" s="0">
        <x:v>8.071278</x:v>
      </x:c>
      <x:c t="n" s="0">
        <x:v>10.88729</x:v>
      </x:c>
      <x:c t="n" s="0">
        <x:v>7.314462</x:v>
      </x:c>
      <x:c t="n" s="0">
        <x:v>6.531391</x:v>
      </x:c>
      <x:c t="n" s="0">
        <x:v>5.647746</x:v>
      </x:c>
      <x:c t="n" s="0">
        <x:v>3.74064</x:v>
      </x:c>
      <x:c t="n" s="0">
        <x:v>0.883082</x:v>
      </x:c>
      <x:c t="n" s="0">
        <x:v>2.448159</x:v>
      </x:c>
      <x:c t="n" s="0">
        <x:v>2.373584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43946.3487615741</x:v>
      </x:c>
      <x:c t="n" s="7">
        <x:v>43946.3487615741</x:v>
      </x:c>
      <x:c t="n" s="0">
        <x:v>35.64867</x:v>
      </x:c>
      <x:c t="n" s="0">
        <x:v>54.20069</x:v>
      </x:c>
      <x:c t="n" s="0">
        <x:v>53.62271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-22.21636</x:v>
      </x:c>
      <x:c t="n" s="0">
        <x:v>-12.58795</x:v>
      </x:c>
      <x:c t="n" s="0">
        <x:v>-7.710271</x:v>
      </x:c>
      <x:c t="n" s="0">
        <x:v>-4.590306</x:v>
      </x:c>
      <x:c t="n" s="0">
        <x:v>6.421584</x:v>
      </x:c>
      <x:c t="n" s="0">
        <x:v>9.636727</x:v>
      </x:c>
      <x:c t="n" s="0">
        <x:v>15.60881</x:v>
      </x:c>
      <x:c t="n" s="0">
        <x:v>20.2123</x:v>
      </x:c>
      <x:c t="n" s="0">
        <x:v>21.96525</x:v>
      </x:c>
      <x:c t="n" s="0">
        <x:v>24.0886</x:v>
      </x:c>
      <x:c t="n" s="0">
        <x:v>26.39031</x:v>
      </x:c>
      <x:c t="n" s="0">
        <x:v>24.36195</x:v>
      </x:c>
      <x:c t="n" s="0">
        <x:v>21.66567</x:v>
      </x:c>
      <x:c t="n" s="0">
        <x:v>23.40992</x:v>
      </x:c>
      <x:c t="n" s="0">
        <x:v>20.34227</x:v>
      </x:c>
      <x:c t="n" s="0">
        <x:v>23.65965</x:v>
      </x:c>
      <x:c t="n" s="0">
        <x:v>29.4942</x:v>
      </x:c>
      <x:c t="n" s="0">
        <x:v>27.75265</x:v>
      </x:c>
      <x:c t="n" s="0">
        <x:v>29.76233</x:v>
      </x:c>
      <x:c t="n" s="0">
        <x:v>27.36649</x:v>
      </x:c>
      <x:c t="n" s="0">
        <x:v>24.7247</x:v>
      </x:c>
      <x:c t="n" s="0">
        <x:v>20.84698</x:v>
      </x:c>
      <x:c t="n" s="0">
        <x:v>13.58452</x:v>
      </x:c>
      <x:c t="n" s="0">
        <x:v>10.91983</x:v>
      </x:c>
      <x:c t="n" s="0">
        <x:v>19.00879</x:v>
      </x:c>
      <x:c t="n" s="0">
        <x:v>26.25553</x:v>
      </x:c>
      <x:c t="n" s="0">
        <x:v>16.91007</x:v>
      </x:c>
      <x:c t="n" s="0">
        <x:v>4.812028</x:v>
      </x:c>
      <x:c t="n" s="0">
        <x:v>8.937039</x:v>
      </x:c>
      <x:c t="n" s="0">
        <x:v>3.879482</x:v>
      </x:c>
      <x:c t="n" s="0">
        <x:v>0.9532023</x:v>
      </x:c>
      <x:c t="n" s="0">
        <x:v>3.814478</x:v>
      </x:c>
      <x:c t="n" s="0">
        <x:v>2.695257</x:v>
      </x:c>
      <x:c t="n" s="0">
        <x:v>-30.06697</x:v>
      </x:c>
      <x:c t="n" s="0">
        <x:v>-29.16826</x:v>
      </x:c>
      <x:c t="n" s="0">
        <x:v>-28.18997</x:v>
      </x:c>
      <x:c t="n" s="0">
        <x:v>-22.56706</x:v>
      </x:c>
      <x:c t="n" s="0">
        <x:v>-14.09325</x:v>
      </x:c>
      <x:c t="n" s="0">
        <x:v>-6.193799</x:v>
      </x:c>
      <x:c t="n" s="0">
        <x:v>-5.344955</x:v>
      </x:c>
      <x:c t="n" s="0">
        <x:v>4.504426</x:v>
      </x:c>
      <x:c t="n" s="0">
        <x:v>3.823536</x:v>
      </x:c>
      <x:c t="n" s="0">
        <x:v>15.41839</x:v>
      </x:c>
      <x:c t="n" s="0">
        <x:v>17.7692</x:v>
      </x:c>
      <x:c t="n" s="0">
        <x:v>17.15364</x:v>
      </x:c>
      <x:c t="n" s="0">
        <x:v>26.89617</x:v>
      </x:c>
      <x:c t="n" s="0">
        <x:v>21.49878</x:v>
      </x:c>
      <x:c t="n" s="0">
        <x:v>18.62319</x:v>
      </x:c>
      <x:c t="n" s="0">
        <x:v>24.55325</x:v>
      </x:c>
      <x:c t="n" s="0">
        <x:v>25.71401</x:v>
      </x:c>
      <x:c t="n" s="0">
        <x:v>20.90981</x:v>
      </x:c>
      <x:c t="n" s="0">
        <x:v>25.8232</x:v>
      </x:c>
      <x:c t="n" s="0">
        <x:v>31.04252</x:v>
      </x:c>
      <x:c t="n" s="0">
        <x:v>28.49324</x:v>
      </x:c>
      <x:c t="n" s="0">
        <x:v>26.57997</x:v>
      </x:c>
      <x:c t="n" s="0">
        <x:v>23.75351</x:v>
      </x:c>
      <x:c t="n" s="0">
        <x:v>23.27131</x:v>
      </x:c>
      <x:c t="n" s="0">
        <x:v>21.73141</x:v>
      </x:c>
      <x:c t="n" s="0">
        <x:v>14.09813</x:v>
      </x:c>
      <x:c t="n" s="0">
        <x:v>10.0094</x:v>
      </x:c>
      <x:c t="n" s="0">
        <x:v>10.69227</x:v>
      </x:c>
      <x:c t="n" s="0">
        <x:v>10.04313</x:v>
      </x:c>
      <x:c t="n" s="0">
        <x:v>6.394401</x:v>
      </x:c>
      <x:c t="n" s="0">
        <x:v>5.573962</x:v>
      </x:c>
      <x:c t="n" s="0">
        <x:v>5.14416</x:v>
      </x:c>
      <x:c t="n" s="0">
        <x:v>4.83005</x:v>
      </x:c>
      <x:c t="n" s="0">
        <x:v>-0.4029952</x:v>
      </x:c>
      <x:c t="n" s="0">
        <x:v>3.520972</x:v>
      </x:c>
      <x:c t="n" s="0">
        <x:v>3.211684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43946.3487615741</x:v>
      </x:c>
      <x:c t="n" s="7">
        <x:v>43946.3487615741</x:v>
      </x:c>
      <x:c t="n" s="0">
        <x:v>35.84315</x:v>
      </x:c>
      <x:c t="n" s="0">
        <x:v>54.20069</x:v>
      </x:c>
      <x:c t="n" s="0">
        <x:v>54.50459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-22.22314</x:v>
      </x:c>
      <x:c t="n" s="0">
        <x:v>-12.77777</x:v>
      </x:c>
      <x:c t="n" s="0">
        <x:v>-7.453111</x:v>
      </x:c>
      <x:c t="n" s="0">
        <x:v>-4.482116</x:v>
      </x:c>
      <x:c t="n" s="0">
        <x:v>6.18922</x:v>
      </x:c>
      <x:c t="n" s="0">
        <x:v>8.983172</x:v>
      </x:c>
      <x:c t="n" s="0">
        <x:v>15.5097</x:v>
      </x:c>
      <x:c t="n" s="0">
        <x:v>19.6165</x:v>
      </x:c>
      <x:c t="n" s="0">
        <x:v>21.48988</x:v>
      </x:c>
      <x:c t="n" s="0">
        <x:v>24.39544</x:v>
      </x:c>
      <x:c t="n" s="0">
        <x:v>26.36426</x:v>
      </x:c>
      <x:c t="n" s="0">
        <x:v>24.47514</x:v>
      </x:c>
      <x:c t="n" s="0">
        <x:v>21.8224</x:v>
      </x:c>
      <x:c t="n" s="0">
        <x:v>23.51599</x:v>
      </x:c>
      <x:c t="n" s="0">
        <x:v>20.78794</x:v>
      </x:c>
      <x:c t="n" s="0">
        <x:v>23.82249</x:v>
      </x:c>
      <x:c t="n" s="0">
        <x:v>29.844</x:v>
      </x:c>
      <x:c t="n" s="0">
        <x:v>27.52071</x:v>
      </x:c>
      <x:c t="n" s="0">
        <x:v>29.76092</x:v>
      </x:c>
      <x:c t="n" s="0">
        <x:v>27.07232</x:v>
      </x:c>
      <x:c t="n" s="0">
        <x:v>24.65163</x:v>
      </x:c>
      <x:c t="n" s="0">
        <x:v>20.83724</x:v>
      </x:c>
      <x:c t="n" s="0">
        <x:v>13.67636</x:v>
      </x:c>
      <x:c t="n" s="0">
        <x:v>11.74604</x:v>
      </x:c>
      <x:c t="n" s="0">
        <x:v>18.52415</x:v>
      </x:c>
      <x:c t="n" s="0">
        <x:v>25.60657</x:v>
      </x:c>
      <x:c t="n" s="0">
        <x:v>16.30408</x:v>
      </x:c>
      <x:c t="n" s="0">
        <x:v>4.830483</x:v>
      </x:c>
      <x:c t="n" s="0">
        <x:v>8.510611</x:v>
      </x:c>
      <x:c t="n" s="0">
        <x:v>4.019735</x:v>
      </x:c>
      <x:c t="n" s="0">
        <x:v>0.9095499</x:v>
      </x:c>
      <x:c t="n" s="0">
        <x:v>4.020629</x:v>
      </x:c>
      <x:c t="n" s="0">
        <x:v>2.941822</x:v>
      </x:c>
      <x:c t="n" s="0">
        <x:v>-30.06697</x:v>
      </x:c>
      <x:c t="n" s="0">
        <x:v>-29.16826</x:v>
      </x:c>
      <x:c t="n" s="0">
        <x:v>-28.18997</x:v>
      </x:c>
      <x:c t="n" s="0">
        <x:v>-21.52036</x:v>
      </x:c>
      <x:c t="n" s="0">
        <x:v>-14.09325</x:v>
      </x:c>
      <x:c t="n" s="0">
        <x:v>-6.193799</x:v>
      </x:c>
      <x:c t="n" s="0">
        <x:v>-1.404784</x:v>
      </x:c>
      <x:c t="n" s="0">
        <x:v>4.504426</x:v>
      </x:c>
      <x:c t="n" s="0">
        <x:v>-16.25961</x:v>
      </x:c>
      <x:c t="n" s="0">
        <x:v>14.7728</x:v>
      </x:c>
      <x:c t="n" s="0">
        <x:v>6.167474</x:v>
      </x:c>
      <x:c t="n" s="0">
        <x:v>16.58538</x:v>
      </x:c>
      <x:c t="n" s="0">
        <x:v>25.63151</x:v>
      </x:c>
      <x:c t="n" s="0">
        <x:v>27.15551</x:v>
      </x:c>
      <x:c t="n" s="0">
        <x:v>26.92868</x:v>
      </x:c>
      <x:c t="n" s="0">
        <x:v>21.0501</x:v>
      </x:c>
      <x:c t="n" s="0">
        <x:v>21.49452</x:v>
      </x:c>
      <x:c t="n" s="0">
        <x:v>22.89464</x:v>
      </x:c>
      <x:c t="n" s="0">
        <x:v>23.66742</x:v>
      </x:c>
      <x:c t="n" s="0">
        <x:v>32.03738</x:v>
      </x:c>
      <x:c t="n" s="0">
        <x:v>28.8557</x:v>
      </x:c>
      <x:c t="n" s="0">
        <x:v>29.83802</x:v>
      </x:c>
      <x:c t="n" s="0">
        <x:v>26.78525</x:v>
      </x:c>
      <x:c t="n" s="0">
        <x:v>22.90568</x:v>
      </x:c>
      <x:c t="n" s="0">
        <x:v>21.92871</x:v>
      </x:c>
      <x:c t="n" s="0">
        <x:v>13.92152</x:v>
      </x:c>
      <x:c t="n" s="0">
        <x:v>14.37332</x:v>
      </x:c>
      <x:c t="n" s="0">
        <x:v>14.19156</x:v>
      </x:c>
      <x:c t="n" s="0">
        <x:v>14.0133</x:v>
      </x:c>
      <x:c t="n" s="0">
        <x:v>8.297188</x:v>
      </x:c>
      <x:c t="n" s="0">
        <x:v>4.132935</x:v>
      </x:c>
      <x:c t="n" s="0">
        <x:v>6.439891</x:v>
      </x:c>
      <x:c t="n" s="0">
        <x:v>3.999696</x:v>
      </x:c>
      <x:c t="n" s="0">
        <x:v>0.6359427</x:v>
      </x:c>
      <x:c t="n" s="0">
        <x:v>4.411794</x:v>
      </x:c>
      <x:c t="n" s="0">
        <x:v>3.515749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43946.3487615741</x:v>
      </x:c>
      <x:c t="n" s="7">
        <x:v>43946.3487615741</x:v>
      </x:c>
      <x:c t="n" s="0">
        <x:v>37.16724</x:v>
      </x:c>
      <x:c t="n" s="0">
        <x:v>54.20069</x:v>
      </x:c>
      <x:c t="n" s="0">
        <x:v>57.2478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-21.96051</x:v>
      </x:c>
      <x:c t="n" s="0">
        <x:v>-12.94671</x:v>
      </x:c>
      <x:c t="n" s="0">
        <x:v>-7.244936</x:v>
      </x:c>
      <x:c t="n" s="0">
        <x:v>-3.252307</x:v>
      </x:c>
      <x:c t="n" s="0">
        <x:v>5.83384</x:v>
      </x:c>
      <x:c t="n" s="0">
        <x:v>8.300093</x:v>
      </x:c>
      <x:c t="n" s="0">
        <x:v>15.40961</x:v>
      </x:c>
      <x:c t="n" s="0">
        <x:v>18.96462</x:v>
      </x:c>
      <x:c t="n" s="0">
        <x:v>21.03815</x:v>
      </x:c>
      <x:c t="n" s="0">
        <x:v>24.59931</x:v>
      </x:c>
      <x:c t="n" s="0">
        <x:v>26.48914</x:v>
      </x:c>
      <x:c t="n" s="0">
        <x:v>25.00247</x:v>
      </x:c>
      <x:c t="n" s="0">
        <x:v>21.69294</x:v>
      </x:c>
      <x:c t="n" s="0">
        <x:v>23.12817</x:v>
      </x:c>
      <x:c t="n" s="0">
        <x:v>21.69224</x:v>
      </x:c>
      <x:c t="n" s="0">
        <x:v>23.62848</x:v>
      </x:c>
      <x:c t="n" s="0">
        <x:v>30.4063</x:v>
      </x:c>
      <x:c t="n" s="0">
        <x:v>27.82996</x:v>
      </x:c>
      <x:c t="n" s="0">
        <x:v>29.50081</x:v>
      </x:c>
      <x:c t="n" s="0">
        <x:v>27.08281</x:v>
      </x:c>
      <x:c t="n" s="0">
        <x:v>24.42937</x:v>
      </x:c>
      <x:c t="n" s="0">
        <x:v>20.92821</x:v>
      </x:c>
      <x:c t="n" s="0">
        <x:v>13.806</x:v>
      </x:c>
      <x:c t="n" s="0">
        <x:v>11.31905</x:v>
      </x:c>
      <x:c t="n" s="0">
        <x:v>18.00575</x:v>
      </x:c>
      <x:c t="n" s="0">
        <x:v>24.94932</x:v>
      </x:c>
      <x:c t="n" s="0">
        <x:v>15.71451</x:v>
      </x:c>
      <x:c t="n" s="0">
        <x:v>4.62112</x:v>
      </x:c>
      <x:c t="n" s="0">
        <x:v>8.38378</x:v>
      </x:c>
      <x:c t="n" s="0">
        <x:v>4.158686</x:v>
      </x:c>
      <x:c t="n" s="0">
        <x:v>1.266704</x:v>
      </x:c>
      <x:c t="n" s="0">
        <x:v>3.932342</x:v>
      </x:c>
      <x:c t="n" s="0">
        <x:v>2.774714</x:v>
      </x:c>
      <x:c t="n" s="0">
        <x:v>-30.06697</x:v>
      </x:c>
      <x:c t="n" s="0">
        <x:v>-29.16826</x:v>
      </x:c>
      <x:c t="n" s="0">
        <x:v>-28.18997</x:v>
      </x:c>
      <x:c t="n" s="0">
        <x:v>-20.67756</x:v>
      </x:c>
      <x:c t="n" s="0">
        <x:v>-14.09325</x:v>
      </x:c>
      <x:c t="n" s="0">
        <x:v>-6.193799</x:v>
      </x:c>
      <x:c t="n" s="0">
        <x:v>0.6265534</x:v>
      </x:c>
      <x:c t="n" s="0">
        <x:v>0.4306073</x:v>
      </x:c>
      <x:c t="n" s="0">
        <x:v>-16.25961</x:v>
      </x:c>
      <x:c t="n" s="0">
        <x:v>14.7728</x:v>
      </x:c>
      <x:c t="n" s="0">
        <x:v>6.167474</x:v>
      </x:c>
      <x:c t="n" s="0">
        <x:v>16.58538</x:v>
      </x:c>
      <x:c t="n" s="0">
        <x:v>25.63151</x:v>
      </x:c>
      <x:c t="n" s="0">
        <x:v>26.80526</x:v>
      </x:c>
      <x:c t="n" s="0">
        <x:v>26.62444</x:v>
      </x:c>
      <x:c t="n" s="0">
        <x:v>20.70218</x:v>
      </x:c>
      <x:c t="n" s="0">
        <x:v>19.10851</x:v>
      </x:c>
      <x:c t="n" s="0">
        <x:v>25.33946</x:v>
      </x:c>
      <x:c t="n" s="0">
        <x:v>22.35282</x:v>
      </x:c>
      <x:c t="n" s="0">
        <x:v>31.69592</x:v>
      </x:c>
      <x:c t="n" s="0">
        <x:v>27.14025</x:v>
      </x:c>
      <x:c t="n" s="0">
        <x:v>26.56275</x:v>
      </x:c>
      <x:c t="n" s="0">
        <x:v>24.57207</x:v>
      </x:c>
      <x:c t="n" s="0">
        <x:v>22.85784</x:v>
      </x:c>
      <x:c t="n" s="0">
        <x:v>21.07568</x:v>
      </x:c>
      <x:c t="n" s="0">
        <x:v>16.86603</x:v>
      </x:c>
      <x:c t="n" s="0">
        <x:v>8.060537</x:v>
      </x:c>
      <x:c t="n" s="0">
        <x:v>8.616644</x:v>
      </x:c>
      <x:c t="n" s="0">
        <x:v>9.119971</x:v>
      </x:c>
      <x:c t="n" s="0">
        <x:v>5.757464</x:v>
      </x:c>
      <x:c t="n" s="0">
        <x:v>2.243298</x:v>
      </x:c>
      <x:c t="n" s="0">
        <x:v>7.383966</x:v>
      </x:c>
      <x:c t="n" s="0">
        <x:v>4.741345</x:v>
      </x:c>
      <x:c t="n" s="0">
        <x:v>3.153504</x:v>
      </x:c>
      <x:c t="n" s="0">
        <x:v>3.884334</x:v>
      </x:c>
      <x:c t="n" s="0">
        <x:v>2.42316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43946.3487615741</x:v>
      </x:c>
      <x:c t="n" s="7">
        <x:v>43946.3487615741</x:v>
      </x:c>
      <x:c t="n" s="0">
        <x:v>38.56725</x:v>
      </x:c>
      <x:c t="n" s="0">
        <x:v>54.20069</x:v>
      </x:c>
      <x:c t="n" s="0">
        <x:v>53.98167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-21.74805</x:v>
      </x:c>
      <x:c t="n" s="0">
        <x:v>-13.29589</x:v>
      </x:c>
      <x:c t="n" s="0">
        <x:v>-7.074721</x:v>
      </x:c>
      <x:c t="n" s="0">
        <x:v>-2.422257</x:v>
      </x:c>
      <x:c t="n" s="0">
        <x:v>5.250383</x:v>
      </x:c>
      <x:c t="n" s="0">
        <x:v>7.617389</x:v>
      </x:c>
      <x:c t="n" s="0">
        <x:v>15.34826</x:v>
      </x:c>
      <x:c t="n" s="0">
        <x:v>18.31813</x:v>
      </x:c>
      <x:c t="n" s="0">
        <x:v>20.65756</x:v>
      </x:c>
      <x:c t="n" s="0">
        <x:v>24.46326</x:v>
      </x:c>
      <x:c t="n" s="0">
        <x:v>26.4413</x:v>
      </x:c>
      <x:c t="n" s="0">
        <x:v>25.10127</x:v>
      </x:c>
      <x:c t="n" s="0">
        <x:v>21.88778</x:v>
      </x:c>
      <x:c t="n" s="0">
        <x:v>22.59189</x:v>
      </x:c>
      <x:c t="n" s="0">
        <x:v>21.64199</x:v>
      </x:c>
      <x:c t="n" s="0">
        <x:v>23.48211</x:v>
      </x:c>
      <x:c t="n" s="0">
        <x:v>30.64277</x:v>
      </x:c>
      <x:c t="n" s="0">
        <x:v>27.49184</x:v>
      </x:c>
      <x:c t="n" s="0">
        <x:v>29.02941</x:v>
      </x:c>
      <x:c t="n" s="0">
        <x:v>26.85472</x:v>
      </x:c>
      <x:c t="n" s="0">
        <x:v>24.38874</x:v>
      </x:c>
      <x:c t="n" s="0">
        <x:v>20.94407</x:v>
      </x:c>
      <x:c t="n" s="0">
        <x:v>14.39826</x:v>
      </x:c>
      <x:c t="n" s="0">
        <x:v>11.29013</x:v>
      </x:c>
      <x:c t="n" s="0">
        <x:v>17.53717</x:v>
      </x:c>
      <x:c t="n" s="0">
        <x:v>24.29071</x:v>
      </x:c>
      <x:c t="n" s="0">
        <x:v>15.15053</x:v>
      </x:c>
      <x:c t="n" s="0">
        <x:v>4.573531</x:v>
      </x:c>
      <x:c t="n" s="0">
        <x:v>8.470484</x:v>
      </x:c>
      <x:c t="n" s="0">
        <x:v>4.02904</x:v>
      </x:c>
      <x:c t="n" s="0">
        <x:v>1.219602</x:v>
      </x:c>
      <x:c t="n" s="0">
        <x:v>4.020372</x:v>
      </x:c>
      <x:c t="n" s="0">
        <x:v>2.830836</x:v>
      </x:c>
      <x:c t="n" s="0">
        <x:v>-30.06697</x:v>
      </x:c>
      <x:c t="n" s="0">
        <x:v>-29.16826</x:v>
      </x:c>
      <x:c t="n" s="0">
        <x:v>-28.18997</x:v>
      </x:c>
      <x:c t="n" s="0">
        <x:v>-20.67756</x:v>
      </x:c>
      <x:c t="n" s="0">
        <x:v>-18.6701</x:v>
      </x:c>
      <x:c t="n" s="0">
        <x:v>-6.193799</x:v>
      </x:c>
      <x:c t="n" s="0">
        <x:v>0.6265534</x:v>
      </x:c>
      <x:c t="n" s="0">
        <x:v>-2.741766</x:v>
      </x:c>
      <x:c t="n" s="0">
        <x:v>1.729934</x:v>
      </x:c>
      <x:c t="n" s="0">
        <x:v>15.47077</x:v>
      </x:c>
      <x:c t="n" s="0">
        <x:v>6.167474</x:v>
      </x:c>
      <x:c t="n" s="0">
        <x:v>18.87232</x:v>
      </x:c>
      <x:c t="n" s="0">
        <x:v>21.23531</x:v>
      </x:c>
      <x:c t="n" s="0">
        <x:v>26.15032</x:v>
      </x:c>
      <x:c t="n" s="0">
        <x:v>25.63818</x:v>
      </x:c>
      <x:c t="n" s="0">
        <x:v>24.22691</x:v>
      </x:c>
      <x:c t="n" s="0">
        <x:v>15.57528</x:v>
      </x:c>
      <x:c t="n" s="0">
        <x:v>20.6263</x:v>
      </x:c>
      <x:c t="n" s="0">
        <x:v>23.39071</x:v>
      </x:c>
      <x:c t="n" s="0">
        <x:v>30.80373</x:v>
      </x:c>
      <x:c t="n" s="0">
        <x:v>26.07608</x:v>
      </x:c>
      <x:c t="n" s="0">
        <x:v>24.86181</x:v>
      </x:c>
      <x:c t="n" s="0">
        <x:v>28.27986</x:v>
      </x:c>
      <x:c t="n" s="0">
        <x:v>24.05392</x:v>
      </x:c>
      <x:c t="n" s="0">
        <x:v>21.15888</x:v>
      </x:c>
      <x:c t="n" s="0">
        <x:v>15.90204</x:v>
      </x:c>
      <x:c t="n" s="0">
        <x:v>17.35352</x:v>
      </x:c>
      <x:c t="n" s="0">
        <x:v>16.17982</x:v>
      </x:c>
      <x:c t="n" s="0">
        <x:v>13.88033</x:v>
      </x:c>
      <x:c t="n" s="0">
        <x:v>8.872638</x:v>
      </x:c>
      <x:c t="n" s="0">
        <x:v>3.960542</x:v>
      </x:c>
      <x:c t="n" s="0">
        <x:v>9.513267</x:v>
      </x:c>
      <x:c t="n" s="0">
        <x:v>3.910127</x:v>
      </x:c>
      <x:c t="n" s="0">
        <x:v>0.5717556</x:v>
      </x:c>
      <x:c t="n" s="0">
        <x:v>4.256562</x:v>
      </x:c>
      <x:c t="n" s="0">
        <x:v>2.907912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43946.3487615741</x:v>
      </x:c>
      <x:c t="n" s="7">
        <x:v>43946.3487615741</x:v>
      </x:c>
      <x:c t="n" s="0">
        <x:v>39.08825</x:v>
      </x:c>
      <x:c t="n" s="0">
        <x:v>54.20069</x:v>
      </x:c>
      <x:c t="n" s="0">
        <x:v>60.38464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-21.57461</x:v>
      </x:c>
      <x:c t="n" s="0">
        <x:v>-13.82614</x:v>
      </x:c>
      <x:c t="n" s="0">
        <x:v>-6.934455</x:v>
      </x:c>
      <x:c t="n" s="0">
        <x:v>-1.82066</x:v>
      </x:c>
      <x:c t="n" s="0">
        <x:v>4.681376</x:v>
      </x:c>
      <x:c t="n" s="0">
        <x:v>7.956204</x:v>
      </x:c>
      <x:c t="n" s="0">
        <x:v>15.46172</x:v>
      </x:c>
      <x:c t="n" s="0">
        <x:v>17.83141</x:v>
      </x:c>
      <x:c t="n" s="0">
        <x:v>20.61573</x:v>
      </x:c>
      <x:c t="n" s="0">
        <x:v>24.03489</x:v>
      </x:c>
      <x:c t="n" s="0">
        <x:v>26.34742</x:v>
      </x:c>
      <x:c t="n" s="0">
        <x:v>25.11558</x:v>
      </x:c>
      <x:c t="n" s="0">
        <x:v>22.61862</x:v>
      </x:c>
      <x:c t="n" s="0">
        <x:v>22.13756</x:v>
      </x:c>
      <x:c t="n" s="0">
        <x:v>21.59547</x:v>
      </x:c>
      <x:c t="n" s="0">
        <x:v>23.39075</x:v>
      </x:c>
      <x:c t="n" s="0">
        <x:v>30.16186</x:v>
      </x:c>
      <x:c t="n" s="0">
        <x:v>27.25465</x:v>
      </x:c>
      <x:c t="n" s="0">
        <x:v>28.68397</x:v>
      </x:c>
      <x:c t="n" s="0">
        <x:v>27.40968</x:v>
      </x:c>
      <x:c t="n" s="0">
        <x:v>24.13881</x:v>
      </x:c>
      <x:c t="n" s="0">
        <x:v>21.02408</x:v>
      </x:c>
      <x:c t="n" s="0">
        <x:v>14.56944</x:v>
      </x:c>
      <x:c t="n" s="0">
        <x:v>16.40459</x:v>
      </x:c>
      <x:c t="n" s="0">
        <x:v>18.91853</x:v>
      </x:c>
      <x:c t="n" s="0">
        <x:v>23.82214</x:v>
      </x:c>
      <x:c t="n" s="0">
        <x:v>14.59762</x:v>
      </x:c>
      <x:c t="n" s="0">
        <x:v>4.317953</x:v>
      </x:c>
      <x:c t="n" s="0">
        <x:v>8.285156</x:v>
      </x:c>
      <x:c t="n" s="0">
        <x:v>3.992341</x:v>
      </x:c>
      <x:c t="n" s="0">
        <x:v>1.153778</x:v>
      </x:c>
      <x:c t="n" s="0">
        <x:v>3.887175</x:v>
      </x:c>
      <x:c t="n" s="0">
        <x:v>2.796546</x:v>
      </x:c>
      <x:c t="n" s="0">
        <x:v>-30.06697</x:v>
      </x:c>
      <x:c t="n" s="0">
        <x:v>-29.16826</x:v>
      </x:c>
      <x:c t="n" s="0">
        <x:v>-28.18997</x:v>
      </x:c>
      <x:c t="n" s="0">
        <x:v>-20.67756</x:v>
      </x:c>
      <x:c t="n" s="0">
        <x:v>-20.0188</x:v>
      </x:c>
      <x:c t="n" s="0">
        <x:v>-6.193799</x:v>
      </x:c>
      <x:c t="n" s="0">
        <x:v>0.6265534</x:v>
      </x:c>
      <x:c t="n" s="0">
        <x:v>-2.741766</x:v>
      </x:c>
      <x:c t="n" s="0">
        <x:v>10.70004</x:v>
      </x:c>
      <x:c t="n" s="0">
        <x:v>16.07194</x:v>
      </x:c>
      <x:c t="n" s="0">
        <x:v>15.00569</x:v>
      </x:c>
      <x:c t="n" s="0">
        <x:v>20.3626</x:v>
      </x:c>
      <x:c t="n" s="0">
        <x:v>19.98441</x:v>
      </x:c>
      <x:c t="n" s="0">
        <x:v>24.43418</x:v>
      </x:c>
      <x:c t="n" s="0">
        <x:v>24.93393</x:v>
      </x:c>
      <x:c t="n" s="0">
        <x:v>25.96373</x:v>
      </x:c>
      <x:c t="n" s="0">
        <x:v>21.24437</x:v>
      </x:c>
      <x:c t="n" s="0">
        <x:v>17.69452</x:v>
      </x:c>
      <x:c t="n" s="0">
        <x:v>20.0176</x:v>
      </x:c>
      <x:c t="n" s="0">
        <x:v>28.12842</x:v>
      </x:c>
      <x:c t="n" s="0">
        <x:v>22.43587</x:v>
      </x:c>
      <x:c t="n" s="0">
        <x:v>29.39022</x:v>
      </x:c>
      <x:c t="n" s="0">
        <x:v>29.08856</x:v>
      </x:c>
      <x:c t="n" s="0">
        <x:v>22.13268</x:v>
      </x:c>
      <x:c t="n" s="0">
        <x:v>20.90506</x:v>
      </x:c>
      <x:c t="n" s="0">
        <x:v>13.90966</x:v>
      </x:c>
      <x:c t="n" s="0">
        <x:v>26.30074</x:v>
      </x:c>
      <x:c t="n" s="0">
        <x:v>24.98467</x:v>
      </x:c>
      <x:c t="n" s="0">
        <x:v>19.12773</x:v>
      </x:c>
      <x:c t="n" s="0">
        <x:v>6.725047</x:v>
      </x:c>
      <x:c t="n" s="0">
        <x:v>4.226876</x:v>
      </x:c>
      <x:c t="n" s="0">
        <x:v>5.516324</x:v>
      </x:c>
      <x:c t="n" s="0">
        <x:v>3.968196</x:v>
      </x:c>
      <x:c t="n" s="0">
        <x:v>0.9075511</x:v>
      </x:c>
      <x:c t="n" s="0">
        <x:v>3.048513</x:v>
      </x:c>
      <x:c t="n" s="0">
        <x:v>2.215793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43946.3487615741</x:v>
      </x:c>
      <x:c t="n" s="7">
        <x:v>43946.3487615741</x:v>
      </x:c>
      <x:c t="n" s="0">
        <x:v>35.55521</x:v>
      </x:c>
      <x:c t="n" s="0">
        <x:v>54.20069</x:v>
      </x:c>
      <x:c t="n" s="0">
        <x:v>50.04435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-21.43177</x:v>
      </x:c>
      <x:c t="n" s="0">
        <x:v>-14.33668</x:v>
      </x:c>
      <x:c t="n" s="0">
        <x:v>-6.775429</x:v>
      </x:c>
      <x:c t="n" s="0">
        <x:v>-1.365579</x:v>
      </x:c>
      <x:c t="n" s="0">
        <x:v>4.288134</x:v>
      </x:c>
      <x:c t="n" s="0">
        <x:v>8.48161</x:v>
      </x:c>
      <x:c t="n" s="0">
        <x:v>15.55632</x:v>
      </x:c>
      <x:c t="n" s="0">
        <x:v>17.61892</x:v>
      </x:c>
      <x:c t="n" s="0">
        <x:v>20.57969</x:v>
      </x:c>
      <x:c t="n" s="0">
        <x:v>23.65437</x:v>
      </x:c>
      <x:c t="n" s="0">
        <x:v>25.90166</x:v>
      </x:c>
      <x:c t="n" s="0">
        <x:v>24.96575</x:v>
      </x:c>
      <x:c t="n" s="0">
        <x:v>23.46779</x:v>
      </x:c>
      <x:c t="n" s="0">
        <x:v>22.46618</x:v>
      </x:c>
      <x:c t="n" s="0">
        <x:v>21.1889</x:v>
      </x:c>
      <x:c t="n" s="0">
        <x:v>23.25946</x:v>
      </x:c>
      <x:c t="n" s="0">
        <x:v>29.91506</x:v>
      </x:c>
      <x:c t="n" s="0">
        <x:v>26.81372</x:v>
      </x:c>
      <x:c t="n" s="0">
        <x:v>29.17546</x:v>
      </x:c>
      <x:c t="n" s="0">
        <x:v>27.97928</x:v>
      </x:c>
      <x:c t="n" s="0">
        <x:v>23.68977</x:v>
      </x:c>
      <x:c t="n" s="0">
        <x:v>20.95534</x:v>
      </x:c>
      <x:c t="n" s="0">
        <x:v>14.28003</x:v>
      </x:c>
      <x:c t="n" s="0">
        <x:v>19.91686</x:v>
      </x:c>
      <x:c t="n" s="0">
        <x:v>19.58603</x:v>
      </x:c>
      <x:c t="n" s="0">
        <x:v>23.25024</x:v>
      </x:c>
      <x:c t="n" s="0">
        <x:v>14.03701</x:v>
      </x:c>
      <x:c t="n" s="0">
        <x:v>4.520845</x:v>
      </x:c>
      <x:c t="n" s="0">
        <x:v>8.089727</x:v>
      </x:c>
      <x:c t="n" s="0">
        <x:v>4.219822</x:v>
      </x:c>
      <x:c t="n" s="0">
        <x:v>1.27149</x:v>
      </x:c>
      <x:c t="n" s="0">
        <x:v>3.886251</x:v>
      </x:c>
      <x:c t="n" s="0">
        <x:v>2.85925</x:v>
      </x:c>
      <x:c t="n" s="0">
        <x:v>-30.06697</x:v>
      </x:c>
      <x:c t="n" s="0">
        <x:v>-29.16826</x:v>
      </x:c>
      <x:c t="n" s="0">
        <x:v>-28.18997</x:v>
      </x:c>
      <x:c t="n" s="0">
        <x:v>-20.67756</x:v>
      </x:c>
      <x:c t="n" s="0">
        <x:v>-20.0188</x:v>
      </x:c>
      <x:c t="n" s="0">
        <x:v>-5.63108</x:v>
      </x:c>
      <x:c t="n" s="0">
        <x:v>0.6265534</x:v>
      </x:c>
      <x:c t="n" s="0">
        <x:v>3.218158</x:v>
      </x:c>
      <x:c t="n" s="0">
        <x:v>10.70004</x:v>
      </x:c>
      <x:c t="n" s="0">
        <x:v>16.07194</x:v>
      </x:c>
      <x:c t="n" s="0">
        <x:v>16.11083</x:v>
      </x:c>
      <x:c t="n" s="0">
        <x:v>20.3626</x:v>
      </x:c>
      <x:c t="n" s="0">
        <x:v>20.60688</x:v>
      </x:c>
      <x:c t="n" s="0">
        <x:v>21.5555</x:v>
      </x:c>
      <x:c t="n" s="0">
        <x:v>22.1717</x:v>
      </x:c>
      <x:c t="n" s="0">
        <x:v>26.81521</x:v>
      </x:c>
      <x:c t="n" s="0">
        <x:v>22.24232</x:v>
      </x:c>
      <x:c t="n" s="0">
        <x:v>20.18985</x:v>
      </x:c>
      <x:c t="n" s="0">
        <x:v>25.80397</x:v>
      </x:c>
      <x:c t="n" s="0">
        <x:v>27.51548</x:v>
      </x:c>
      <x:c t="n" s="0">
        <x:v>24.33095</x:v>
      </x:c>
      <x:c t="n" s="0">
        <x:v>32.46812</x:v>
      </x:c>
      <x:c t="n" s="0">
        <x:v>29.2814</x:v>
      </x:c>
      <x:c t="n" s="0">
        <x:v>23.67709</x:v>
      </x:c>
      <x:c t="n" s="0">
        <x:v>20.58622</x:v>
      </x:c>
      <x:c t="n" s="0">
        <x:v>13.65751</x:v>
      </x:c>
      <x:c t="n" s="0">
        <x:v>22.78613</x:v>
      </x:c>
      <x:c t="n" s="0">
        <x:v>15.46371</x:v>
      </x:c>
      <x:c t="n" s="0">
        <x:v>13.36409</x:v>
      </x:c>
      <x:c t="n" s="0">
        <x:v>7.419724</x:v>
      </x:c>
      <x:c t="n" s="0">
        <x:v>4.574128</x:v>
      </x:c>
      <x:c t="n" s="0">
        <x:v>6.308186</x:v>
      </x:c>
      <x:c t="n" s="0">
        <x:v>4.762386</x:v>
      </x:c>
      <x:c t="n" s="0">
        <x:v>2.770268</x:v>
      </x:c>
      <x:c t="n" s="0">
        <x:v>4.29339</x:v>
      </x:c>
      <x:c t="n" s="0">
        <x:v>3.367215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43946.3487615741</x:v>
      </x:c>
      <x:c t="n" s="7">
        <x:v>43946.3487615741</x:v>
      </x:c>
      <x:c t="n" s="0">
        <x:v>36.77119</x:v>
      </x:c>
      <x:c t="n" s="0">
        <x:v>54.20069</x:v>
      </x:c>
      <x:c t="n" s="0">
        <x:v>55.18506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-21.31342</x:v>
      </x:c>
      <x:c t="n" s="0">
        <x:v>-14.8259</x:v>
      </x:c>
      <x:c t="n" s="0">
        <x:v>-6.531152</x:v>
      </x:c>
      <x:c t="n" s="0">
        <x:v>-0.9902615</x:v>
      </x:c>
      <x:c t="n" s="0">
        <x:v>4.370845</x:v>
      </x:c>
      <x:c t="n" s="0">
        <x:v>9.347933</x:v>
      </x:c>
      <x:c t="n" s="0">
        <x:v>15.63551</x:v>
      </x:c>
      <x:c t="n" s="0">
        <x:v>17.42883</x:v>
      </x:c>
      <x:c t="n" s="0">
        <x:v>20.46026</x:v>
      </x:c>
      <x:c t="n" s="0">
        <x:v>23.33738</x:v>
      </x:c>
      <x:c t="n" s="0">
        <x:v>25.59987</x:v>
      </x:c>
      <x:c t="n" s="0">
        <x:v>24.45877</x:v>
      </x:c>
      <x:c t="n" s="0">
        <x:v>24.2376</x:v>
      </x:c>
      <x:c t="n" s="0">
        <x:v>21.87983</x:v>
      </x:c>
      <x:c t="n" s="0">
        <x:v>21.14529</x:v>
      </x:c>
      <x:c t="n" s="0">
        <x:v>24.20942</x:v>
      </x:c>
      <x:c t="n" s="0">
        <x:v>29.69032</x:v>
      </x:c>
      <x:c t="n" s="0">
        <x:v>26.65628</x:v>
      </x:c>
      <x:c t="n" s="0">
        <x:v>29.80347</x:v>
      </x:c>
      <x:c t="n" s="0">
        <x:v>27.48867</x:v>
      </x:c>
      <x:c t="n" s="0">
        <x:v>23.86728</x:v>
      </x:c>
      <x:c t="n" s="0">
        <x:v>21.07621</x:v>
      </x:c>
      <x:c t="n" s="0">
        <x:v>14.11149</x:v>
      </x:c>
      <x:c t="n" s="0">
        <x:v>19.47058</x:v>
      </x:c>
      <x:c t="n" s="0">
        <x:v>19.28671</x:v>
      </x:c>
      <x:c t="n" s="0">
        <x:v>22.6027</x:v>
      </x:c>
      <x:c t="n" s="0">
        <x:v>13.51803</x:v>
      </x:c>
      <x:c t="n" s="0">
        <x:v>4.497799</x:v>
      </x:c>
      <x:c t="n" s="0">
        <x:v>7.892522</x:v>
      </x:c>
      <x:c t="n" s="0">
        <x:v>4.356121</x:v>
      </x:c>
      <x:c t="n" s="0">
        <x:v>1.476544</x:v>
      </x:c>
      <x:c t="n" s="0">
        <x:v>3.970308</x:v>
      </x:c>
      <x:c t="n" s="0">
        <x:v>2.857388</x:v>
      </x:c>
      <x:c t="n" s="0">
        <x:v>-30.06697</x:v>
      </x:c>
      <x:c t="n" s="0">
        <x:v>-29.16826</x:v>
      </x:c>
      <x:c t="n" s="0">
        <x:v>-28.18997</x:v>
      </x:c>
      <x:c t="n" s="0">
        <x:v>-20.67756</x:v>
      </x:c>
      <x:c t="n" s="0">
        <x:v>-20.0188</x:v>
      </x:c>
      <x:c t="n" s="0">
        <x:v>-5.32542</x:v>
      </x:c>
      <x:c t="n" s="0">
        <x:v>0.8125358</x:v>
      </x:c>
      <x:c t="n" s="0">
        <x:v>4.825512</x:v>
      </x:c>
      <x:c t="n" s="0">
        <x:v>13.63782</x:v>
      </x:c>
      <x:c t="n" s="0">
        <x:v>16.90161</x:v>
      </x:c>
      <x:c t="n" s="0">
        <x:v>16.11083</x:v>
      </x:c>
      <x:c t="n" s="0">
        <x:v>18.9687</x:v>
      </x:c>
      <x:c t="n" s="0">
        <x:v>20.79601</x:v>
      </x:c>
      <x:c t="n" s="0">
        <x:v>24.32988</x:v>
      </x:c>
      <x:c t="n" s="0">
        <x:v>18.86136</x:v>
      </x:c>
      <x:c t="n" s="0">
        <x:v>26.45336</x:v>
      </x:c>
      <x:c t="n" s="0">
        <x:v>11.41149</x:v>
      </x:c>
      <x:c t="n" s="0">
        <x:v>20.04418</x:v>
      </x:c>
      <x:c t="n" s="0">
        <x:v>27.36171</x:v>
      </x:c>
      <x:c t="n" s="0">
        <x:v>25.77518</x:v>
      </x:c>
      <x:c t="n" s="0">
        <x:v>25.67411</x:v>
      </x:c>
      <x:c t="n" s="0">
        <x:v>31.38886</x:v>
      </x:c>
      <x:c t="n" s="0">
        <x:v>20.79314</x:v>
      </x:c>
      <x:c t="n" s="0">
        <x:v>22.79478</x:v>
      </x:c>
      <x:c t="n" s="0">
        <x:v>20.45365</x:v>
      </x:c>
      <x:c t="n" s="0">
        <x:v>11.9185</x:v>
      </x:c>
      <x:c t="n" s="0">
        <x:v>14.63497</x:v>
      </x:c>
      <x:c t="n" s="0">
        <x:v>17.40306</x:v>
      </x:c>
      <x:c t="n" s="0">
        <x:v>11.36955</x:v>
      </x:c>
      <x:c t="n" s="0">
        <x:v>7.462187</x:v>
      </x:c>
      <x:c t="n" s="0">
        <x:v>4.34621</x:v>
      </x:c>
      <x:c t="n" s="0">
        <x:v>8.76911</x:v>
      </x:c>
      <x:c t="n" s="0">
        <x:v>5.083681</x:v>
      </x:c>
      <x:c t="n" s="0">
        <x:v>1.998689</x:v>
      </x:c>
      <x:c t="n" s="0">
        <x:v>3.916151</x:v>
      </x:c>
      <x:c t="n" s="0">
        <x:v>2.585813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43946.3487615741</x:v>
      </x:c>
      <x:c t="n" s="7">
        <x:v>43946.3487615741</x:v>
      </x:c>
      <x:c t="n" s="0">
        <x:v>35.68139</x:v>
      </x:c>
      <x:c t="n" s="0">
        <x:v>54.20069</x:v>
      </x:c>
      <x:c t="n" s="0">
        <x:v>55.38052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-21.23652</x:v>
      </x:c>
      <x:c t="n" s="0">
        <x:v>-15.29234</x:v>
      </x:c>
      <x:c t="n" s="0">
        <x:v>-6.332888</x:v>
      </x:c>
      <x:c t="n" s="0">
        <x:v>-0.6632733</x:v>
      </x:c>
      <x:c t="n" s="0">
        <x:v>4.440256</x:v>
      </x:c>
      <x:c t="n" s="0">
        <x:v>10.52144</x:v>
      </x:c>
      <x:c t="n" s="0">
        <x:v>16.07321</x:v>
      </x:c>
      <x:c t="n" s="0">
        <x:v>17.25963</x:v>
      </x:c>
      <x:c t="n" s="0">
        <x:v>20.21231</x:v>
      </x:c>
      <x:c t="n" s="0">
        <x:v>23.04705</x:v>
      </x:c>
      <x:c t="n" s="0">
        <x:v>25.51273</x:v>
      </x:c>
      <x:c t="n" s="0">
        <x:v>23.90282</x:v>
      </x:c>
      <x:c t="n" s="0">
        <x:v>24.35712</x:v>
      </x:c>
      <x:c t="n" s="0">
        <x:v>21.29486</x:v>
      </x:c>
      <x:c t="n" s="0">
        <x:v>21.15441</x:v>
      </x:c>
      <x:c t="n" s="0">
        <x:v>24.76025</x:v>
      </x:c>
      <x:c t="n" s="0">
        <x:v>29.38493</x:v>
      </x:c>
      <x:c t="n" s="0">
        <x:v>26.51476</x:v>
      </x:c>
      <x:c t="n" s="0">
        <x:v>30.04398</x:v>
      </x:c>
      <x:c t="n" s="0">
        <x:v>27.18279</x:v>
      </x:c>
      <x:c t="n" s="0">
        <x:v>23.73894</x:v>
      </x:c>
      <x:c t="n" s="0">
        <x:v>20.73356</x:v>
      </x:c>
      <x:c t="n" s="0">
        <x:v>14.02754</x:v>
      </x:c>
      <x:c t="n" s="0">
        <x:v>19.12275</x:v>
      </x:c>
      <x:c t="n" s="0">
        <x:v>18.8039</x:v>
      </x:c>
      <x:c t="n" s="0">
        <x:v>21.96135</x:v>
      </x:c>
      <x:c t="n" s="0">
        <x:v>12.96443</x:v>
      </x:c>
      <x:c t="n" s="0">
        <x:v>4.261365</x:v>
      </x:c>
      <x:c t="n" s="0">
        <x:v>8.052038</x:v>
      </x:c>
      <x:c t="n" s="0">
        <x:v>4.299684</x:v>
      </x:c>
      <x:c t="n" s="0">
        <x:v>1.525596</x:v>
      </x:c>
      <x:c t="n" s="0">
        <x:v>3.994428</x:v>
      </x:c>
      <x:c t="n" s="0">
        <x:v>2.745902</x:v>
      </x:c>
      <x:c t="n" s="0">
        <x:v>-30.06697</x:v>
      </x:c>
      <x:c t="n" s="0">
        <x:v>-29.16826</x:v>
      </x:c>
      <x:c t="n" s="0">
        <x:v>-28.18997</x:v>
      </x:c>
      <x:c t="n" s="0">
        <x:v>-20.88562</x:v>
      </x:c>
      <x:c t="n" s="0">
        <x:v>-20.0188</x:v>
      </x:c>
      <x:c t="n" s="0">
        <x:v>-5.32542</x:v>
      </x:c>
      <x:c t="n" s="0">
        <x:v>0.8728006</x:v>
      </x:c>
      <x:c t="n" s="0">
        <x:v>5.534966</x:v>
      </x:c>
      <x:c t="n" s="0">
        <x:v>14.29683</x:v>
      </x:c>
      <x:c t="n" s="0">
        <x:v>18.00694</x:v>
      </x:c>
      <x:c t="n" s="0">
        <x:v>15.30211</x:v>
      </x:c>
      <x:c t="n" s="0">
        <x:v>18.38307</x:v>
      </x:c>
      <x:c t="n" s="0">
        <x:v>23.16569</x:v>
      </x:c>
      <x:c t="n" s="0">
        <x:v>24.96457</x:v>
      </x:c>
      <x:c t="n" s="0">
        <x:v>15.32778</x:v>
      </x:c>
      <x:c t="n" s="0">
        <x:v>24.59252</x:v>
      </x:c>
      <x:c t="n" s="0">
        <x:v>16.93426</x:v>
      </x:c>
      <x:c t="n" s="0">
        <x:v>21.65849</x:v>
      </x:c>
      <x:c t="n" s="0">
        <x:v>25.30336</x:v>
      </x:c>
      <x:c t="n" s="0">
        <x:v>27.53205</x:v>
      </x:c>
      <x:c t="n" s="0">
        <x:v>24.39871</x:v>
      </x:c>
      <x:c t="n" s="0">
        <x:v>31.28878</x:v>
      </x:c>
      <x:c t="n" s="0">
        <x:v>27.50176</x:v>
      </x:c>
      <x:c t="n" s="0">
        <x:v>22.60534</x:v>
      </x:c>
      <x:c t="n" s="0">
        <x:v>17.47776</x:v>
      </x:c>
      <x:c t="n" s="0">
        <x:v>12.75598</x:v>
      </x:c>
      <x:c t="n" s="0">
        <x:v>15.03437</x:v>
      </x:c>
      <x:c t="n" s="0">
        <x:v>10.57191</x:v>
      </x:c>
      <x:c t="n" s="0">
        <x:v>8.020647</x:v>
      </x:c>
      <x:c t="n" s="0">
        <x:v>5.279389</x:v>
      </x:c>
      <x:c t="n" s="0">
        <x:v>3.033094</x:v>
      </x:c>
      <x:c t="n" s="0">
        <x:v>7.500311</x:v>
      </x:c>
      <x:c t="n" s="0">
        <x:v>4.018834</x:v>
      </x:c>
      <x:c t="n" s="0">
        <x:v>1.764844</x:v>
      </x:c>
      <x:c t="n" s="0">
        <x:v>4.427623</x:v>
      </x:c>
      <x:c t="n" s="0">
        <x:v>2.496974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43946.3487615741</x:v>
      </x:c>
      <x:c t="n" s="7">
        <x:v>43946.3487615741</x:v>
      </x:c>
      <x:c t="n" s="0">
        <x:v>34.8744</x:v>
      </x:c>
      <x:c t="n" s="0">
        <x:v>54.20069</x:v>
      </x:c>
      <x:c t="n" s="0">
        <x:v>49.96672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-21.18376</x:v>
      </x:c>
      <x:c t="n" s="0">
        <x:v>-15.73462</x:v>
      </x:c>
      <x:c t="n" s="0">
        <x:v>-6.170448</x:v>
      </x:c>
      <x:c t="n" s="0">
        <x:v>-0.4022738</x:v>
      </x:c>
      <x:c t="n" s="0">
        <x:v>4.90745</x:v>
      </x:c>
      <x:c t="n" s="0">
        <x:v>11.32127</x:v>
      </x:c>
      <x:c t="n" s="0">
        <x:v>16.41499</x:v>
      </x:c>
      <x:c t="n" s="0">
        <x:v>16.79625</x:v>
      </x:c>
      <x:c t="n" s="0">
        <x:v>19.98873</x:v>
      </x:c>
      <x:c t="n" s="0">
        <x:v>23.4971</x:v>
      </x:c>
      <x:c t="n" s="0">
        <x:v>25.80223</x:v>
      </x:c>
      <x:c t="n" s="0">
        <x:v>23.41289</x:v>
      </x:c>
      <x:c t="n" s="0">
        <x:v>24.22481</x:v>
      </x:c>
      <x:c t="n" s="0">
        <x:v>21.28588</x:v>
      </x:c>
      <x:c t="n" s="0">
        <x:v>20.98075</x:v>
      </x:c>
      <x:c t="n" s="0">
        <x:v>25.08449</x:v>
      </x:c>
      <x:c t="n" s="0">
        <x:v>29.02617</x:v>
      </x:c>
      <x:c t="n" s="0">
        <x:v>26.20841</x:v>
      </x:c>
      <x:c t="n" s="0">
        <x:v>29.84582</x:v>
      </x:c>
      <x:c t="n" s="0">
        <x:v>27.1763</x:v>
      </x:c>
      <x:c t="n" s="0">
        <x:v>23.37729</x:v>
      </x:c>
      <x:c t="n" s="0">
        <x:v>20.3315</x:v>
      </x:c>
      <x:c t="n" s="0">
        <x:v>13.93447</x:v>
      </x:c>
      <x:c t="n" s="0">
        <x:v>18.50979</x:v>
      </x:c>
      <x:c t="n" s="0">
        <x:v>18.17888</x:v>
      </x:c>
      <x:c t="n" s="0">
        <x:v>21.31168</x:v>
      </x:c>
      <x:c t="n" s="0">
        <x:v>12.41867</x:v>
      </x:c>
      <x:c t="n" s="0">
        <x:v>4.228286</x:v>
      </x:c>
      <x:c t="n" s="0">
        <x:v>7.86715</x:v>
      </x:c>
      <x:c t="n" s="0">
        <x:v>4.263404</x:v>
      </x:c>
      <x:c t="n" s="0">
        <x:v>1.645195</x:v>
      </x:c>
      <x:c t="n" s="0">
        <x:v>4.151953</x:v>
      </x:c>
      <x:c t="n" s="0">
        <x:v>2.848473</x:v>
      </x:c>
      <x:c t="n" s="0">
        <x:v>-30.06697</x:v>
      </x:c>
      <x:c t="n" s="0">
        <x:v>-29.16826</x:v>
      </x:c>
      <x:c t="n" s="0">
        <x:v>-28.18997</x:v>
      </x:c>
      <x:c t="n" s="0">
        <x:v>-20.88562</x:v>
      </x:c>
      <x:c t="n" s="0">
        <x:v>-20.0188</x:v>
      </x:c>
      <x:c t="n" s="0">
        <x:v>-5.32542</x:v>
      </x:c>
      <x:c t="n" s="0">
        <x:v>0.8728006</x:v>
      </x:c>
      <x:c t="n" s="0">
        <x:v>7.155046</x:v>
      </x:c>
      <x:c t="n" s="0">
        <x:v>14.29683</x:v>
      </x:c>
      <x:c t="n" s="0">
        <x:v>18.00694</x:v>
      </x:c>
      <x:c t="n" s="0">
        <x:v>11.16748</x:v>
      </x:c>
      <x:c t="n" s="0">
        <x:v>18.38307</x:v>
      </x:c>
      <x:c t="n" s="0">
        <x:v>25.47243</x:v>
      </x:c>
      <x:c t="n" s="0">
        <x:v>28.06482</x:v>
      </x:c>
      <x:c t="n" s="0">
        <x:v>20.39907</x:v>
      </x:c>
      <x:c t="n" s="0">
        <x:v>22.72434</x:v>
      </x:c>
      <x:c t="n" s="0">
        <x:v>22.59411</x:v>
      </x:c>
      <x:c t="n" s="0">
        <x:v>17.28796</x:v>
      </x:c>
      <x:c t="n" s="0">
        <x:v>28.69463</x:v>
      </x:c>
      <x:c t="n" s="0">
        <x:v>25.20038</x:v>
      </x:c>
      <x:c t="n" s="0">
        <x:v>27.43015</x:v>
      </x:c>
      <x:c t="n" s="0">
        <x:v>25.84442</x:v>
      </x:c>
      <x:c t="n" s="0">
        <x:v>26.11685</x:v>
      </x:c>
      <x:c t="n" s="0">
        <x:v>22.00422</x:v>
      </x:c>
      <x:c t="n" s="0">
        <x:v>17.40067</x:v>
      </x:c>
      <x:c t="n" s="0">
        <x:v>12.74625</x:v>
      </x:c>
      <x:c t="n" s="0">
        <x:v>9.871809</x:v>
      </x:c>
      <x:c t="n" s="0">
        <x:v>8.132065</x:v>
      </x:c>
      <x:c t="n" s="0">
        <x:v>9.422834</x:v>
      </x:c>
      <x:c t="n" s="0">
        <x:v>6.500988</x:v>
      </x:c>
      <x:c t="n" s="0">
        <x:v>4.999524</x:v>
      </x:c>
      <x:c t="n" s="0">
        <x:v>6.510928</x:v>
      </x:c>
      <x:c t="n" s="0">
        <x:v>4.060671</x:v>
      </x:c>
      <x:c t="n" s="0">
        <x:v>1.363026</x:v>
      </x:c>
      <x:c t="n" s="0">
        <x:v>4.378423</x:v>
      </x:c>
      <x:c t="n" s="0">
        <x:v>3.147735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43946.3487615741</x:v>
      </x:c>
      <x:c t="n" s="7">
        <x:v>43946.3487615741</x:v>
      </x:c>
      <x:c t="n" s="0">
        <x:v>36.30008</x:v>
      </x:c>
      <x:c t="n" s="0">
        <x:v>54.20069</x:v>
      </x:c>
      <x:c t="n" s="0">
        <x:v>51.47836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-21.13915</x:v>
      </x:c>
      <x:c t="n" s="0">
        <x:v>-16.10744</x:v>
      </x:c>
      <x:c t="n" s="0">
        <x:v>-6.036373</x:v>
      </x:c>
      <x:c t="n" s="0">
        <x:v>-0.1911546</x:v>
      </x:c>
      <x:c t="n" s="0">
        <x:v>5.317243</x:v>
      </x:c>
      <x:c t="n" s="0">
        <x:v>11.64891</x:v>
      </x:c>
      <x:c t="n" s="0">
        <x:v>16.55699</x:v>
      </x:c>
      <x:c t="n" s="0">
        <x:v>16.30945</x:v>
      </x:c>
      <x:c t="n" s="0">
        <x:v>19.70708</x:v>
      </x:c>
      <x:c t="n" s="0">
        <x:v>23.84768</x:v>
      </x:c>
      <x:c t="n" s="0">
        <x:v>26.21537</x:v>
      </x:c>
      <x:c t="n" s="0">
        <x:v>23.22246</x:v>
      </x:c>
      <x:c t="n" s="0">
        <x:v>23.82165</x:v>
      </x:c>
      <x:c t="n" s="0">
        <x:v>21.68569</x:v>
      </x:c>
      <x:c t="n" s="0">
        <x:v>20.61621</x:v>
      </x:c>
      <x:c t="n" s="0">
        <x:v>25.49485</x:v>
      </x:c>
      <x:c t="n" s="0">
        <x:v>28.57877</x:v>
      </x:c>
      <x:c t="n" s="0">
        <x:v>27.19124</x:v>
      </x:c>
      <x:c t="n" s="0">
        <x:v>29.58233</x:v>
      </x:c>
      <x:c t="n" s="0">
        <x:v>27.32955</x:v>
      </x:c>
      <x:c t="n" s="0">
        <x:v>23.1328</x:v>
      </x:c>
      <x:c t="n" s="0">
        <x:v>20.07041</x:v>
      </x:c>
      <x:c t="n" s="0">
        <x:v>13.47995</x:v>
      </x:c>
      <x:c t="n" s="0">
        <x:v>17.95748</x:v>
      </x:c>
      <x:c t="n" s="0">
        <x:v>17.56292</x:v>
      </x:c>
      <x:c t="n" s="0">
        <x:v>20.66685</x:v>
      </x:c>
      <x:c t="n" s="0">
        <x:v>11.97859</x:v>
      </x:c>
      <x:c t="n" s="0">
        <x:v>4.28588</x:v>
      </x:c>
      <x:c t="n" s="0">
        <x:v>7.805874</x:v>
      </x:c>
      <x:c t="n" s="0">
        <x:v>4.156216</x:v>
      </x:c>
      <x:c t="n" s="0">
        <x:v>1.714985</x:v>
      </x:c>
      <x:c t="n" s="0">
        <x:v>3.982929</x:v>
      </x:c>
      <x:c t="n" s="0">
        <x:v>2.72229</x:v>
      </x:c>
      <x:c t="n" s="0">
        <x:v>-30.06697</x:v>
      </x:c>
      <x:c t="n" s="0">
        <x:v>-29.16826</x:v>
      </x:c>
      <x:c t="n" s="0">
        <x:v>-28.18997</x:v>
      </x:c>
      <x:c t="n" s="0">
        <x:v>-20.88562</x:v>
      </x:c>
      <x:c t="n" s="0">
        <x:v>-18.54899</x:v>
      </x:c>
      <x:c t="n" s="0">
        <x:v>-5.32542</x:v>
      </x:c>
      <x:c t="n" s="0">
        <x:v>0.8728006</x:v>
      </x:c>
      <x:c t="n" s="0">
        <x:v>7.155046</x:v>
      </x:c>
      <x:c t="n" s="0">
        <x:v>11.00208</x:v>
      </x:c>
      <x:c t="n" s="0">
        <x:v>16.12522</x:v>
      </x:c>
      <x:c t="n" s="0">
        <x:v>11.16748</x:v>
      </x:c>
      <x:c t="n" s="0">
        <x:v>16.06656</x:v>
      </x:c>
      <x:c t="n" s="0">
        <x:v>24.57833</x:v>
      </x:c>
      <x:c t="n" s="0">
        <x:v>27.71716</x:v>
      </x:c>
      <x:c t="n" s="0">
        <x:v>23.15274</x:v>
      </x:c>
      <x:c t="n" s="0">
        <x:v>18.64477</x:v>
      </x:c>
      <x:c t="n" s="0">
        <x:v>23.58401</x:v>
      </x:c>
      <x:c t="n" s="0">
        <x:v>19.34277</x:v>
      </x:c>
      <x:c t="n" s="0">
        <x:v>25.87423</x:v>
      </x:c>
      <x:c t="n" s="0">
        <x:v>25.57756</x:v>
      </x:c>
      <x:c t="n" s="0">
        <x:v>29.08791</x:v>
      </x:c>
      <x:c t="n" s="0">
        <x:v>27.8534</x:v>
      </x:c>
      <x:c t="n" s="0">
        <x:v>27.73321</x:v>
      </x:c>
      <x:c t="n" s="0">
        <x:v>20.97009</x:v>
      </x:c>
      <x:c t="n" s="0">
        <x:v>17.99632</x:v>
      </x:c>
      <x:c t="n" s="0">
        <x:v>8.007019</x:v>
      </x:c>
      <x:c t="n" s="0">
        <x:v>9.793657</x:v>
      </x:c>
      <x:c t="n" s="0">
        <x:v>8.001801</x:v>
      </x:c>
      <x:c t="n" s="0">
        <x:v>8.386156</x:v>
      </x:c>
      <x:c t="n" s="0">
        <x:v>7.509363</x:v>
      </x:c>
      <x:c t="n" s="0">
        <x:v>3.295949</x:v>
      </x:c>
      <x:c t="n" s="0">
        <x:v>8.027952</x:v>
      </x:c>
      <x:c t="n" s="0">
        <x:v>3.092247</x:v>
      </x:c>
      <x:c t="n" s="0">
        <x:v>2.102615</x:v>
      </x:c>
      <x:c t="n" s="0">
        <x:v>3.608396</x:v>
      </x:c>
      <x:c t="n" s="0">
        <x:v>2.564158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43946.3487615741</x:v>
      </x:c>
      <x:c t="n" s="7">
        <x:v>43946.3487615741</x:v>
      </x:c>
      <x:c t="n" s="0">
        <x:v>37.10096</x:v>
      </x:c>
      <x:c t="n" s="0">
        <x:v>54.20069</x:v>
      </x:c>
      <x:c t="n" s="0">
        <x:v>59.72058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-21.10141</x:v>
      </x:c>
      <x:c t="n" s="0">
        <x:v>-16.32317</x:v>
      </x:c>
      <x:c t="n" s="0">
        <x:v>-5.925059</x:v>
      </x:c>
      <x:c t="n" s="0">
        <x:v>-0.4129339</x:v>
      </x:c>
      <x:c t="n" s="0">
        <x:v>5.638993</x:v>
      </x:c>
      <x:c t="n" s="0">
        <x:v>11.16286</x:v>
      </x:c>
      <x:c t="n" s="0">
        <x:v>16.30294</x:v>
      </x:c>
      <x:c t="n" s="0">
        <x:v>15.8456</x:v>
      </x:c>
      <x:c t="n" s="0">
        <x:v>19.20323</x:v>
      </x:c>
      <x:c t="n" s="0">
        <x:v>23.51707</x:v>
      </x:c>
      <x:c t="n" s="0">
        <x:v>26.28749</x:v>
      </x:c>
      <x:c t="n" s="0">
        <x:v>23.94737</x:v>
      </x:c>
      <x:c t="n" s="0">
        <x:v>23.25431</x:v>
      </x:c>
      <x:c t="n" s="0">
        <x:v>21.60487</x:v>
      </x:c>
      <x:c t="n" s="0">
        <x:v>20.3874</x:v>
      </x:c>
      <x:c t="n" s="0">
        <x:v>25.49159</x:v>
      </x:c>
      <x:c t="n" s="0">
        <x:v>28.11522</x:v>
      </x:c>
      <x:c t="n" s="0">
        <x:v>26.94491</x:v>
      </x:c>
      <x:c t="n" s="0">
        <x:v>29.40082</x:v>
      </x:c>
      <x:c t="n" s="0">
        <x:v>27.01158</x:v>
      </x:c>
      <x:c t="n" s="0">
        <x:v>22.90674</x:v>
      </x:c>
      <x:c t="n" s="0">
        <x:v>19.83663</x:v>
      </x:c>
      <x:c t="n" s="0">
        <x:v>13.61835</x:v>
      </x:c>
      <x:c t="n" s="0">
        <x:v>17.37383</x:v>
      </x:c>
      <x:c t="n" s="0">
        <x:v>16.95295</x:v>
      </x:c>
      <x:c t="n" s="0">
        <x:v>20.02497</x:v>
      </x:c>
      <x:c t="n" s="0">
        <x:v>11.42786</x:v>
      </x:c>
      <x:c t="n" s="0">
        <x:v>4.2263</x:v>
      </x:c>
      <x:c t="n" s="0">
        <x:v>7.7059</x:v>
      </x:c>
      <x:c t="n" s="0">
        <x:v>4.04347</x:v>
      </x:c>
      <x:c t="n" s="0">
        <x:v>1.51744</x:v>
      </x:c>
      <x:c t="n" s="0">
        <x:v>4.06327</x:v>
      </x:c>
      <x:c t="n" s="0">
        <x:v>2.830722</x:v>
      </x:c>
      <x:c t="n" s="0">
        <x:v>-30.06697</x:v>
      </x:c>
      <x:c t="n" s="0">
        <x:v>-29.16826</x:v>
      </x:c>
      <x:c t="n" s="0">
        <x:v>-28.18997</x:v>
      </x:c>
      <x:c t="n" s="0">
        <x:v>-20.88562</x:v>
      </x:c>
      <x:c t="n" s="0">
        <x:v>-17.85871</x:v>
      </x:c>
      <x:c t="n" s="0">
        <x:v>-5.411615</x:v>
      </x:c>
      <x:c t="n" s="0">
        <x:v>-6.461291</x:v>
      </x:c>
      <x:c t="n" s="0">
        <x:v>6.912954</x:v>
      </x:c>
      <x:c t="n" s="0">
        <x:v>6.036897</x:v>
      </x:c>
      <x:c t="n" s="0">
        <x:v>14.41577</x:v>
      </x:c>
      <x:c t="n" s="0">
        <x:v>11.16748</x:v>
      </x:c>
      <x:c t="n" s="0">
        <x:v>13.67962</x:v>
      </x:c>
      <x:c t="n" s="0">
        <x:v>19.55046</x:v>
      </x:c>
      <x:c t="n" s="0">
        <x:v>26.46761</x:v>
      </x:c>
      <x:c t="n" s="0">
        <x:v>27.54946</x:v>
      </x:c>
      <x:c t="n" s="0">
        <x:v>12.96394</x:v>
      </x:c>
      <x:c t="n" s="0">
        <x:v>17.75476</x:v>
      </x:c>
      <x:c t="n" s="0">
        <x:v>16.29771</x:v>
      </x:c>
      <x:c t="n" s="0">
        <x:v>23.30655</x:v>
      </x:c>
      <x:c t="n" s="0">
        <x:v>21.94735</x:v>
      </x:c>
      <x:c t="n" s="0">
        <x:v>28.71964</x:v>
      </x:c>
      <x:c t="n" s="0">
        <x:v>26.6926</x:v>
      </x:c>
      <x:c t="n" s="0">
        <x:v>24.79946</x:v>
      </x:c>
      <x:c t="n" s="0">
        <x:v>19.17273</x:v>
      </x:c>
      <x:c t="n" s="0">
        <x:v>18.27658</x:v>
      </x:c>
      <x:c t="n" s="0">
        <x:v>15.05161</x:v>
      </x:c>
      <x:c t="n" s="0">
        <x:v>10.15146</x:v>
      </x:c>
      <x:c t="n" s="0">
        <x:v>8.174656</x:v>
      </x:c>
      <x:c t="n" s="0">
        <x:v>8.358797</x:v>
      </x:c>
      <x:c t="n" s="0">
        <x:v>4.113372</x:v>
      </x:c>
      <x:c t="n" s="0">
        <x:v>4.040488</x:v>
      </x:c>
      <x:c t="n" s="0">
        <x:v>5.500962</x:v>
      </x:c>
      <x:c t="n" s="0">
        <x:v>3.608106</x:v>
      </x:c>
      <x:c t="n" s="0">
        <x:v>0.9132027</x:v>
      </x:c>
      <x:c t="n" s="0">
        <x:v>4.780972</x:v>
      </x:c>
      <x:c t="n" s="0">
        <x:v>3.358627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43946.3487615741</x:v>
      </x:c>
      <x:c t="n" s="7">
        <x:v>43946.3487615741</x:v>
      </x:c>
      <x:c t="n" s="0">
        <x:v>37.73791</x:v>
      </x:c>
      <x:c t="n" s="0">
        <x:v>54.20069</x:v>
      </x:c>
      <x:c t="n" s="0">
        <x:v>56.52502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-21.0695</x:v>
      </x:c>
      <x:c t="n" s="0">
        <x:v>-16.51628</x:v>
      </x:c>
      <x:c t="n" s="0">
        <x:v>-5.918694</x:v>
      </x:c>
      <x:c t="n" s="0">
        <x:v>-1.030607</x:v>
      </x:c>
      <x:c t="n" s="0">
        <x:v>5.605631</x:v>
      </x:c>
      <x:c t="n" s="0">
        <x:v>10.69981</x:v>
      </x:c>
      <x:c t="n" s="0">
        <x:v>16.07355</x:v>
      </x:c>
      <x:c t="n" s="0">
        <x:v>15.96094</x:v>
      </x:c>
      <x:c t="n" s="0">
        <x:v>18.72118</x:v>
      </x:c>
      <x:c t="n" s="0">
        <x:v>23.11981</x:v>
      </x:c>
      <x:c t="n" s="0">
        <x:v>26.29483</x:v>
      </x:c>
      <x:c t="n" s="0">
        <x:v>24.25781</x:v>
      </x:c>
      <x:c t="n" s="0">
        <x:v>22.86074</x:v>
      </x:c>
      <x:c t="n" s="0">
        <x:v>21.1982</x:v>
      </x:c>
      <x:c t="n" s="0">
        <x:v>19.8716</x:v>
      </x:c>
      <x:c t="n" s="0">
        <x:v>25.33374</x:v>
      </x:c>
      <x:c t="n" s="0">
        <x:v>27.68798</x:v>
      </x:c>
      <x:c t="n" s="0">
        <x:v>27.26224</x:v>
      </x:c>
      <x:c t="n" s="0">
        <x:v>29.27139</x:v>
      </x:c>
      <x:c t="n" s="0">
        <x:v>27.00202</x:v>
      </x:c>
      <x:c t="n" s="0">
        <x:v>22.52798</x:v>
      </x:c>
      <x:c t="n" s="0">
        <x:v>19.9431</x:v>
      </x:c>
      <x:c t="n" s="0">
        <x:v>13.7065</x:v>
      </x:c>
      <x:c t="n" s="0">
        <x:v>16.83702</x:v>
      </x:c>
      <x:c t="n" s="0">
        <x:v>16.35558</x:v>
      </x:c>
      <x:c t="n" s="0">
        <x:v>19.37964</x:v>
      </x:c>
      <x:c t="n" s="0">
        <x:v>11.02907</x:v>
      </x:c>
      <x:c t="n" s="0">
        <x:v>4.505249</x:v>
      </x:c>
      <x:c t="n" s="0">
        <x:v>7.356714</x:v>
      </x:c>
      <x:c t="n" s="0">
        <x:v>4.021391</x:v>
      </x:c>
      <x:c t="n" s="0">
        <x:v>1.445911</x:v>
      </x:c>
      <x:c t="n" s="0">
        <x:v>4.172514</x:v>
      </x:c>
      <x:c t="n" s="0">
        <x:v>2.840386</x:v>
      </x:c>
      <x:c t="n" s="0">
        <x:v>-30.06697</x:v>
      </x:c>
      <x:c t="n" s="0">
        <x:v>-29.16826</x:v>
      </x:c>
      <x:c t="n" s="0">
        <x:v>-28.18997</x:v>
      </x:c>
      <x:c t="n" s="0">
        <x:v>-20.88562</x:v>
      </x:c>
      <x:c t="n" s="0">
        <x:v>-17.85871</x:v>
      </x:c>
      <x:c t="n" s="0">
        <x:v>-6.068225</x:v>
      </x:c>
      <x:c t="n" s="0">
        <x:v>-10.7837</x:v>
      </x:c>
      <x:c t="n" s="0">
        <x:v>4.685156</x:v>
      </x:c>
      <x:c t="n" s="0">
        <x:v>6.652573</x:v>
      </x:c>
      <x:c t="n" s="0">
        <x:v>14.41577</x:v>
      </x:c>
      <x:c t="n" s="0">
        <x:v>18.74241</x:v>
      </x:c>
      <x:c t="n" s="0">
        <x:v>13.67962</x:v>
      </x:c>
      <x:c t="n" s="0">
        <x:v>19.55046</x:v>
      </x:c>
      <x:c t="n" s="0">
        <x:v>25.96017</x:v>
      </x:c>
      <x:c t="n" s="0">
        <x:v>22.96412</x:v>
      </x:c>
      <x:c t="n" s="0">
        <x:v>21.18133</x:v>
      </x:c>
      <x:c t="n" s="0">
        <x:v>19.59555</x:v>
      </x:c>
      <x:c t="n" s="0">
        <x:v>16.56987</x:v>
      </x:c>
      <x:c t="n" s="0">
        <x:v>26.63945</x:v>
      </x:c>
      <x:c t="n" s="0">
        <x:v>22.25748</x:v>
      </x:c>
      <x:c t="n" s="0">
        <x:v>26.50293</x:v>
      </x:c>
      <x:c t="n" s="0">
        <x:v>31.86175</x:v>
      </x:c>
      <x:c t="n" s="0">
        <x:v>26.36482</x:v>
      </x:c>
      <x:c t="n" s="0">
        <x:v>21.37596</x:v>
      </x:c>
      <x:c t="n" s="0">
        <x:v>20.06891</x:v>
      </x:c>
      <x:c t="n" s="0">
        <x:v>14.2058</x:v>
      </x:c>
      <x:c t="n" s="0">
        <x:v>8.726886</x:v>
      </x:c>
      <x:c t="n" s="0">
        <x:v>7.150879</x:v>
      </x:c>
      <x:c t="n" s="0">
        <x:v>8.65479</x:v>
      </x:c>
      <x:c t="n" s="0">
        <x:v>7.204395</x:v>
      </x:c>
      <x:c t="n" s="0">
        <x:v>5.342693</x:v>
      </x:c>
      <x:c t="n" s="0">
        <x:v>3.989702</x:v>
      </x:c>
      <x:c t="n" s="0">
        <x:v>3.46339</x:v>
      </x:c>
      <x:c t="n" s="0">
        <x:v>1.248381</x:v>
      </x:c>
      <x:c t="n" s="0">
        <x:v>4.996039</x:v>
      </x:c>
      <x:c t="n" s="0">
        <x:v>2.141501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43946.3487615741</x:v>
      </x:c>
      <x:c t="n" s="7">
        <x:v>43946.3487615741</x:v>
      </x:c>
      <x:c t="n" s="0">
        <x:v>37.0955</x:v>
      </x:c>
      <x:c t="n" s="0">
        <x:v>54.20069</x:v>
      </x:c>
      <x:c t="n" s="0">
        <x:v>52.60865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-21.04242</x:v>
      </x:c>
      <x:c t="n" s="0">
        <x:v>-16.68828</x:v>
      </x:c>
      <x:c t="n" s="0">
        <x:v>-5.940212</x:v>
      </x:c>
      <x:c t="n" s="0">
        <x:v>-1.638036</x:v>
      </x:c>
      <x:c t="n" s="0">
        <x:v>5.482829</x:v>
      </x:c>
      <x:c t="n" s="0">
        <x:v>10.35734</x:v>
      </x:c>
      <x:c t="n" s="0">
        <x:v>15.83264</x:v>
      </x:c>
      <x:c t="n" s="0">
        <x:v>16.77865</x:v>
      </x:c>
      <x:c t="n" s="0">
        <x:v>18.38504</x:v>
      </x:c>
      <x:c t="n" s="0">
        <x:v>23.3281</x:v>
      </x:c>
      <x:c t="n" s="0">
        <x:v>26.17338</x:v>
      </x:c>
      <x:c t="n" s="0">
        <x:v>23.77453</x:v>
      </x:c>
      <x:c t="n" s="0">
        <x:v>22.60156</x:v>
      </x:c>
      <x:c t="n" s="0">
        <x:v>21.56476</x:v>
      </x:c>
      <x:c t="n" s="0">
        <x:v>20.18465</x:v>
      </x:c>
      <x:c t="n" s="0">
        <x:v>25.33565</x:v>
      </x:c>
      <x:c t="n" s="0">
        <x:v>27.07923</x:v>
      </x:c>
      <x:c t="n" s="0">
        <x:v>27.19233</x:v>
      </x:c>
      <x:c t="n" s="0">
        <x:v>29.53347</x:v>
      </x:c>
      <x:c t="n" s="0">
        <x:v>26.61351</x:v>
      </x:c>
      <x:c t="n" s="0">
        <x:v>22.69312</x:v>
      </x:c>
      <x:c t="n" s="0">
        <x:v>20.18231</x:v>
      </x:c>
      <x:c t="n" s="0">
        <x:v>13.37557</x:v>
      </x:c>
      <x:c t="n" s="0">
        <x:v>16.21615</x:v>
      </x:c>
      <x:c t="n" s="0">
        <x:v>15.81096</x:v>
      </x:c>
      <x:c t="n" s="0">
        <x:v>18.77774</x:v>
      </x:c>
      <x:c t="n" s="0">
        <x:v>10.543</x:v>
      </x:c>
      <x:c t="n" s="0">
        <x:v>4.265061</x:v>
      </x:c>
      <x:c t="n" s="0">
        <x:v>7.020984</x:v>
      </x:c>
      <x:c t="n" s="0">
        <x:v>3.815422</x:v>
      </x:c>
      <x:c t="n" s="0">
        <x:v>1.403115</x:v>
      </x:c>
      <x:c t="n" s="0">
        <x:v>4.276852</x:v>
      </x:c>
      <x:c t="n" s="0">
        <x:v>2.76818</x:v>
      </x:c>
      <x:c t="n" s="0">
        <x:v>-30.06697</x:v>
      </x:c>
      <x:c t="n" s="0">
        <x:v>-29.16826</x:v>
      </x:c>
      <x:c t="n" s="0">
        <x:v>-28.18997</x:v>
      </x:c>
      <x:c t="n" s="0">
        <x:v>-20.88562</x:v>
      </x:c>
      <x:c t="n" s="0">
        <x:v>-17.85871</x:v>
      </x:c>
      <x:c t="n" s="0">
        <x:v>-6.068225</x:v>
      </x:c>
      <x:c t="n" s="0">
        <x:v>-10.7837</x:v>
      </x:c>
      <x:c t="n" s="0">
        <x:v>4.685156</x:v>
      </x:c>
      <x:c t="n" s="0">
        <x:v>7.517206</x:v>
      </x:c>
      <x:c t="n" s="0">
        <x:v>12.94945</x:v>
      </x:c>
      <x:c t="n" s="0">
        <x:v>19.79776</x:v>
      </x:c>
      <x:c t="n" s="0">
        <x:v>16.4125</x:v>
      </x:c>
      <x:c t="n" s="0">
        <x:v>25.75329</x:v>
      </x:c>
      <x:c t="n" s="0">
        <x:v>25.38549</x:v>
      </x:c>
      <x:c t="n" s="0">
        <x:v>18.90302</x:v>
      </x:c>
      <x:c t="n" s="0">
        <x:v>19.48403</x:v>
      </x:c>
      <x:c t="n" s="0">
        <x:v>23.28537</x:v>
      </x:c>
      <x:c t="n" s="0">
        <x:v>21.11962</x:v>
      </x:c>
      <x:c t="n" s="0">
        <x:v>24.0086</x:v>
      </x:c>
      <x:c t="n" s="0">
        <x:v>24.48273</x:v>
      </x:c>
      <x:c t="n" s="0">
        <x:v>27.05847</x:v>
      </x:c>
      <x:c t="n" s="0">
        <x:v>25.20461</x:v>
      </x:c>
      <x:c t="n" s="0">
        <x:v>24.6669</x:v>
      </x:c>
      <x:c t="n" s="0">
        <x:v>22.63129</x:v>
      </x:c>
      <x:c t="n" s="0">
        <x:v>22.07942</x:v>
      </x:c>
      <x:c t="n" s="0">
        <x:v>12.80357</x:v>
      </x:c>
      <x:c t="n" s="0">
        <x:v>6.886115</x:v>
      </x:c>
      <x:c t="n" s="0">
        <x:v>9.533057</x:v>
      </x:c>
      <x:c t="n" s="0">
        <x:v>8.908407</x:v>
      </x:c>
      <x:c t="n" s="0">
        <x:v>4.982625</x:v>
      </x:c>
      <x:c t="n" s="0">
        <x:v>3.279037</x:v>
      </x:c>
      <x:c t="n" s="0">
        <x:v>4.792061</x:v>
      </x:c>
      <x:c t="n" s="0">
        <x:v>3.205512</x:v>
      </x:c>
      <x:c t="n" s="0">
        <x:v>0.7609195</x:v>
      </x:c>
      <x:c t="n" s="0">
        <x:v>3.991142</x:v>
      </x:c>
      <x:c t="n" s="0">
        <x:v>3.033506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43946.3487615741</x:v>
      </x:c>
      <x:c t="n" s="7">
        <x:v>43946.3487615741</x:v>
      </x:c>
      <x:c t="n" s="0">
        <x:v>36.36545</x:v>
      </x:c>
      <x:c t="n" s="0">
        <x:v>54.20069</x:v>
      </x:c>
      <x:c t="n" s="0">
        <x:v>60.42816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-21.15839</x:v>
      </x:c>
      <x:c t="n" s="0">
        <x:v>-16.84078</x:v>
      </x:c>
      <x:c t="n" s="0">
        <x:v>-5.958673</x:v>
      </x:c>
      <x:c t="n" s="0">
        <x:v>-2.233895</x:v>
      </x:c>
      <x:c t="n" s="0">
        <x:v>5.25793</x:v>
      </x:c>
      <x:c t="n" s="0">
        <x:v>10.04184</x:v>
      </x:c>
      <x:c t="n" s="0">
        <x:v>15.37022</x:v>
      </x:c>
      <x:c t="n" s="0">
        <x:v>17.37265</x:v>
      </x:c>
      <x:c t="n" s="0">
        <x:v>18.14722</x:v>
      </x:c>
      <x:c t="n" s="0">
        <x:v>23.77811</x:v>
      </x:c>
      <x:c t="n" s="0">
        <x:v>26.1758</x:v>
      </x:c>
      <x:c t="n" s="0">
        <x:v>23.37592</x:v>
      </x:c>
      <x:c t="n" s="0">
        <x:v>22.47882</x:v>
      </x:c>
      <x:c t="n" s="0">
        <x:v>21.3944</x:v>
      </x:c>
      <x:c t="n" s="0">
        <x:v>20.3193</x:v>
      </x:c>
      <x:c t="n" s="0">
        <x:v>25.07101</x:v>
      </x:c>
      <x:c t="n" s="0">
        <x:v>27.36168</x:v>
      </x:c>
      <x:c t="n" s="0">
        <x:v>27.51827</x:v>
      </x:c>
      <x:c t="n" s="0">
        <x:v>29.23835</x:v>
      </x:c>
      <x:c t="n" s="0">
        <x:v>26.26083</x:v>
      </x:c>
      <x:c t="n" s="0">
        <x:v>23.1142</x:v>
      </x:c>
      <x:c t="n" s="0">
        <x:v>19.89124</x:v>
      </x:c>
      <x:c t="n" s="0">
        <x:v>13.46412</x:v>
      </x:c>
      <x:c t="n" s="0">
        <x:v>15.65575</x:v>
      </x:c>
      <x:c t="n" s="0">
        <x:v>15.22124</x:v>
      </x:c>
      <x:c t="n" s="0">
        <x:v>18.15512</x:v>
      </x:c>
      <x:c t="n" s="0">
        <x:v>10.1173</x:v>
      </x:c>
      <x:c t="n" s="0">
        <x:v>4.201025</x:v>
      </x:c>
      <x:c t="n" s="0">
        <x:v>6.767253</x:v>
      </x:c>
      <x:c t="n" s="0">
        <x:v>3.811152</x:v>
      </x:c>
      <x:c t="n" s="0">
        <x:v>1.390092</x:v>
      </x:c>
      <x:c t="n" s="0">
        <x:v>4.378553</x:v>
      </x:c>
      <x:c t="n" s="0">
        <x:v>2.7986</x:v>
      </x:c>
      <x:c t="n" s="0">
        <x:v>-30.06697</x:v>
      </x:c>
      <x:c t="n" s="0">
        <x:v>-29.16826</x:v>
      </x:c>
      <x:c t="n" s="0">
        <x:v>-26.54065</x:v>
      </x:c>
      <x:c t="n" s="0">
        <x:v>-23.09497</x:v>
      </x:c>
      <x:c t="n" s="0">
        <x:v>-17.85871</x:v>
      </x:c>
      <x:c t="n" s="0">
        <x:v>-6.068225</x:v>
      </x:c>
      <x:c t="n" s="0">
        <x:v>-10.7837</x:v>
      </x:c>
      <x:c t="n" s="0">
        <x:v>2.412801</x:v>
      </x:c>
      <x:c t="n" s="0">
        <x:v>7.517206</x:v>
      </x:c>
      <x:c t="n" s="0">
        <x:v>10.71917</x:v>
      </x:c>
      <x:c t="n" s="0">
        <x:v>19.79776</x:v>
      </x:c>
      <x:c t="n" s="0">
        <x:v>16.4125</x:v>
      </x:c>
      <x:c t="n" s="0">
        <x:v>25.75329</x:v>
      </x:c>
      <x:c t="n" s="0">
        <x:v>26.80864</x:v>
      </x:c>
      <x:c t="n" s="0">
        <x:v>20.07164</x:v>
      </x:c>
      <x:c t="n" s="0">
        <x:v>24.03453</x:v>
      </x:c>
      <x:c t="n" s="0">
        <x:v>21.21258</x:v>
      </x:c>
      <x:c t="n" s="0">
        <x:v>24.35354</x:v>
      </x:c>
      <x:c t="n" s="0">
        <x:v>20.54507</x:v>
      </x:c>
      <x:c t="n" s="0">
        <x:v>27.11756</x:v>
      </x:c>
      <x:c t="n" s="0">
        <x:v>30.12518</x:v>
      </x:c>
      <x:c t="n" s="0">
        <x:v>28.22212</x:v>
      </x:c>
      <x:c t="n" s="0">
        <x:v>22.03329</x:v>
      </x:c>
      <x:c t="n" s="0">
        <x:v>24.96395</x:v>
      </x:c>
      <x:c t="n" s="0">
        <x:v>14.99733</x:v>
      </x:c>
      <x:c t="n" s="0">
        <x:v>13.72796</x:v>
      </x:c>
      <x:c t="n" s="0">
        <x:v>8.440154</x:v>
      </x:c>
      <x:c t="n" s="0">
        <x:v>6.001818</x:v>
      </x:c>
      <x:c t="n" s="0">
        <x:v>9.255902</x:v>
      </x:c>
      <x:c t="n" s="0">
        <x:v>7.371263</x:v>
      </x:c>
      <x:c t="n" s="0">
        <x:v>3.486787</x:v>
      </x:c>
      <x:c t="n" s="0">
        <x:v>4.545091</x:v>
      </x:c>
      <x:c t="n" s="0">
        <x:v>2.305856</x:v>
      </x:c>
      <x:c t="n" s="0">
        <x:v>1.571281</x:v>
      </x:c>
      <x:c t="n" s="0">
        <x:v>4.830582</x:v>
      </x:c>
      <x:c t="n" s="0">
        <x:v>3.352926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43946.3487615741</x:v>
      </x:c>
      <x:c t="n" s="7">
        <x:v>43946.3487615741</x:v>
      </x:c>
      <x:c t="n" s="0">
        <x:v>37.35713</x:v>
      </x:c>
      <x:c t="n" s="0">
        <x:v>54.20069</x:v>
      </x:c>
      <x:c t="n" s="0">
        <x:v>53.88847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-21.48864</x:v>
      </x:c>
      <x:c t="n" s="0">
        <x:v>-16.97539</x:v>
      </x:c>
      <x:c t="n" s="0">
        <x:v>-5.974503</x:v>
      </x:c>
      <x:c t="n" s="0">
        <x:v>-2.816756</x:v>
      </x:c>
      <x:c t="n" s="0">
        <x:v>4.860102</x:v>
      </x:c>
      <x:c t="n" s="0">
        <x:v>9.752964</x:v>
      </x:c>
      <x:c t="n" s="0">
        <x:v>14.93213</x:v>
      </x:c>
      <x:c t="n" s="0">
        <x:v>17.82264</x:v>
      </x:c>
      <x:c t="n" s="0">
        <x:v>17.93327</x:v>
      </x:c>
      <x:c t="n" s="0">
        <x:v>24.02008</x:v>
      </x:c>
      <x:c t="n" s="0">
        <x:v>26.3404</x:v>
      </x:c>
      <x:c t="n" s="0">
        <x:v>23.0558</x:v>
      </x:c>
      <x:c t="n" s="0">
        <x:v>22.95857</x:v>
      </x:c>
      <x:c t="n" s="0">
        <x:v>21.70607</x:v>
      </x:c>
      <x:c t="n" s="0">
        <x:v>21.38059</x:v>
      </x:c>
      <x:c t="n" s="0">
        <x:v>24.61962</x:v>
      </x:c>
      <x:c t="n" s="0">
        <x:v>26.86053</x:v>
      </x:c>
      <x:c t="n" s="0">
        <x:v>28.75658</x:v>
      </x:c>
      <x:c t="n" s="0">
        <x:v>29.0171</x:v>
      </x:c>
      <x:c t="n" s="0">
        <x:v>25.92439</x:v>
      </x:c>
      <x:c t="n" s="0">
        <x:v>23.4168</x:v>
      </x:c>
      <x:c t="n" s="0">
        <x:v>20.09262</x:v>
      </x:c>
      <x:c t="n" s="0">
        <x:v>13.4394</x:v>
      </x:c>
      <x:c t="n" s="0">
        <x:v>15.08816</x:v>
      </x:c>
      <x:c t="n" s="0">
        <x:v>14.64486</x:v>
      </x:c>
      <x:c t="n" s="0">
        <x:v>17.5575</x:v>
      </x:c>
      <x:c t="n" s="0">
        <x:v>9.751192</x:v>
      </x:c>
      <x:c t="n" s="0">
        <x:v>4.112226</x:v>
      </x:c>
      <x:c t="n" s="0">
        <x:v>6.835523</x:v>
      </x:c>
      <x:c t="n" s="0">
        <x:v>3.558784</x:v>
      </x:c>
      <x:c t="n" s="0">
        <x:v>1.441028</x:v>
      </x:c>
      <x:c t="n" s="0">
        <x:v>4.205888</x:v>
      </x:c>
      <x:c t="n" s="0">
        <x:v>2.779596</x:v>
      </x:c>
      <x:c t="n" s="0">
        <x:v>-30.06697</x:v>
      </x:c>
      <x:c t="n" s="0">
        <x:v>-29.16826</x:v>
      </x:c>
      <x:c t="n" s="0">
        <x:v>-25.89038</x:v>
      </x:c>
      <x:c t="n" s="0">
        <x:v>-24.1799</x:v>
      </x:c>
      <x:c t="n" s="0">
        <x:v>-18.22703</x:v>
      </x:c>
      <x:c t="n" s="0">
        <x:v>-6.068225</x:v>
      </x:c>
      <x:c t="n" s="0">
        <x:v>-8.641118</x:v>
      </x:c>
      <x:c t="n" s="0">
        <x:v>1.282467</x:v>
      </x:c>
      <x:c t="n" s="0">
        <x:v>7.151232</x:v>
      </x:c>
      <x:c t="n" s="0">
        <x:v>10.71917</x:v>
      </x:c>
      <x:c t="n" s="0">
        <x:v>18.97919</x:v>
      </x:c>
      <x:c t="n" s="0">
        <x:v>16.4125</x:v>
      </x:c>
      <x:c t="n" s="0">
        <x:v>24.66472</x:v>
      </x:c>
      <x:c t="n" s="0">
        <x:v>27.19539</x:v>
      </x:c>
      <x:c t="n" s="0">
        <x:v>20.81732</x:v>
      </x:c>
      <x:c t="n" s="0">
        <x:v>22.91189</x:v>
      </x:c>
      <x:c t="n" s="0">
        <x:v>23.10263</x:v>
      </x:c>
      <x:c t="n" s="0">
        <x:v>22.94802</x:v>
      </x:c>
      <x:c t="n" s="0">
        <x:v>24.28483</x:v>
      </x:c>
      <x:c t="n" s="0">
        <x:v>24.12205</x:v>
      </x:c>
      <x:c t="n" s="0">
        <x:v>31.9697</x:v>
      </x:c>
      <x:c t="n" s="0">
        <x:v>27.42118</x:v>
      </x:c>
      <x:c t="n" s="0">
        <x:v>25.48631</x:v>
      </x:c>
      <x:c t="n" s="0">
        <x:v>24.75798</x:v>
      </x:c>
      <x:c t="n" s="0">
        <x:v>22.3173</x:v>
      </x:c>
      <x:c t="n" s="0">
        <x:v>13.19737</x:v>
      </x:c>
      <x:c t="n" s="0">
        <x:v>9.346198</x:v>
      </x:c>
      <x:c t="n" s="0">
        <x:v>6.944074</x:v>
      </x:c>
      <x:c t="n" s="0">
        <x:v>7.116964</x:v>
      </x:c>
      <x:c t="n" s="0">
        <x:v>6.191916</x:v>
      </x:c>
      <x:c t="n" s="0">
        <x:v>3.844956</x:v>
      </x:c>
      <x:c t="n" s="0">
        <x:v>7.839326</x:v>
      </x:c>
      <x:c t="n" s="0">
        <x:v>3.34094</x:v>
      </x:c>
      <x:c t="n" s="0">
        <x:v>2.127876</x:v>
      </x:c>
      <x:c t="n" s="0">
        <x:v>4.41733</x:v>
      </x:c>
      <x:c t="n" s="0">
        <x:v>1.813182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43946.3487615741</x:v>
      </x:c>
      <x:c t="n" s="7">
        <x:v>43946.3487615741</x:v>
      </x:c>
      <x:c t="n" s="0">
        <x:v>36.86712</x:v>
      </x:c>
      <x:c t="n" s="0">
        <x:v>54.20069</x:v>
      </x:c>
      <x:c t="n" s="0">
        <x:v>52.80547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-21.79206</x:v>
      </x:c>
      <x:c t="n" s="0">
        <x:v>-17.24923</x:v>
      </x:c>
      <x:c t="n" s="0">
        <x:v>-5.988065</x:v>
      </x:c>
      <x:c t="n" s="0">
        <x:v>-3.132494</x:v>
      </x:c>
      <x:c t="n" s="0">
        <x:v>4.488878</x:v>
      </x:c>
      <x:c t="n" s="0">
        <x:v>9.373567</x:v>
      </x:c>
      <x:c t="n" s="0">
        <x:v>14.68616</x:v>
      </x:c>
      <x:c t="n" s="0">
        <x:v>17.57426</x:v>
      </x:c>
      <x:c t="n" s="0">
        <x:v>17.98719</x:v>
      </x:c>
      <x:c t="n" s="0">
        <x:v>24.05158</x:v>
      </x:c>
      <x:c t="n" s="0">
        <x:v>26.22917</x:v>
      </x:c>
      <x:c t="n" s="0">
        <x:v>22.81376</x:v>
      </x:c>
      <x:c t="n" s="0">
        <x:v>22.37547</x:v>
      </x:c>
      <x:c t="n" s="0">
        <x:v>21.8199</x:v>
      </x:c>
      <x:c t="n" s="0">
        <x:v>21.07399</x:v>
      </x:c>
      <x:c t="n" s="0">
        <x:v>24.99087</x:v>
      </x:c>
      <x:c t="n" s="0">
        <x:v>26.74736</x:v>
      </x:c>
      <x:c t="n" s="0">
        <x:v>28.97455</x:v>
      </x:c>
      <x:c t="n" s="0">
        <x:v>29.04992</x:v>
      </x:c>
      <x:c t="n" s="0">
        <x:v>26.80358</x:v>
      </x:c>
      <x:c t="n" s="0">
        <x:v>23.2472</x:v>
      </x:c>
      <x:c t="n" s="0">
        <x:v>20.0697</x:v>
      </x:c>
      <x:c t="n" s="0">
        <x:v>13.56497</x:v>
      </x:c>
      <x:c t="n" s="0">
        <x:v>14.66041</x:v>
      </x:c>
      <x:c t="n" s="0">
        <x:v>14.08476</x:v>
      </x:c>
      <x:c t="n" s="0">
        <x:v>16.95636</x:v>
      </x:c>
      <x:c t="n" s="0">
        <x:v>9.404634</x:v>
      </x:c>
      <x:c t="n" s="0">
        <x:v>3.935405</x:v>
      </x:c>
      <x:c t="n" s="0">
        <x:v>6.759431</x:v>
      </x:c>
      <x:c t="n" s="0">
        <x:v>3.603201</x:v>
      </x:c>
      <x:c t="n" s="0">
        <x:v>1.52007</x:v>
      </x:c>
      <x:c t="n" s="0">
        <x:v>4.242497</x:v>
      </x:c>
      <x:c t="n" s="0">
        <x:v>2.653056</x:v>
      </x:c>
      <x:c t="n" s="0">
        <x:v>-30.06697</x:v>
      </x:c>
      <x:c t="n" s="0">
        <x:v>-29.16826</x:v>
      </x:c>
      <x:c t="n" s="0">
        <x:v>-25.89038</x:v>
      </x:c>
      <x:c t="n" s="0">
        <x:v>-24.1799</x:v>
      </x:c>
      <x:c t="n" s="0">
        <x:v>-19.56726</x:v>
      </x:c>
      <x:c t="n" s="0">
        <x:v>-6.068225</x:v>
      </x:c>
      <x:c t="n" s="0">
        <x:v>-5.279994</x:v>
      </x:c>
      <x:c t="n" s="0">
        <x:v>1.282467</x:v>
      </x:c>
      <x:c t="n" s="0">
        <x:v>5.821406</x:v>
      </x:c>
      <x:c t="n" s="0">
        <x:v>13.90525</x:v>
      </x:c>
      <x:c t="n" s="0">
        <x:v>14.75126</x:v>
      </x:c>
      <x:c t="n" s="0">
        <x:v>19.22387</x:v>
      </x:c>
      <x:c t="n" s="0">
        <x:v>24.23143</x:v>
      </x:c>
      <x:c t="n" s="0">
        <x:v>24.19469</x:v>
      </x:c>
      <x:c t="n" s="0">
        <x:v>24.25635</x:v>
      </x:c>
      <x:c t="n" s="0">
        <x:v>19.31675</x:v>
      </x:c>
      <x:c t="n" s="0">
        <x:v>20.38897</x:v>
      </x:c>
      <x:c t="n" s="0">
        <x:v>17.16187</x:v>
      </x:c>
      <x:c t="n" s="0">
        <x:v>25.61101</x:v>
      </x:c>
      <x:c t="n" s="0">
        <x:v>25.77686</x:v>
      </x:c>
      <x:c t="n" s="0">
        <x:v>29.75758</x:v>
      </x:c>
      <x:c t="n" s="0">
        <x:v>29.15909</x:v>
      </x:c>
      <x:c t="n" s="0">
        <x:v>30.37815</x:v>
      </x:c>
      <x:c t="n" s="0">
        <x:v>22.7613</x:v>
      </x:c>
      <x:c t="n" s="0">
        <x:v>18.03069</x:v>
      </x:c>
      <x:c t="n" s="0">
        <x:v>14.04475</x:v>
      </x:c>
      <x:c t="n" s="0">
        <x:v>9.996671</x:v>
      </x:c>
      <x:c t="n" s="0">
        <x:v>7.164161</x:v>
      </x:c>
      <x:c t="n" s="0">
        <x:v>10.31238</x:v>
      </x:c>
      <x:c t="n" s="0">
        <x:v>6.865073</x:v>
      </x:c>
      <x:c t="n" s="0">
        <x:v>2.94039</x:v>
      </x:c>
      <x:c t="n" s="0">
        <x:v>6.054768</x:v>
      </x:c>
      <x:c t="n" s="0">
        <x:v>3.191594</x:v>
      </x:c>
      <x:c t="n" s="0">
        <x:v>1.189061</x:v>
      </x:c>
      <x:c t="n" s="0">
        <x:v>3.559346</x:v>
      </x:c>
      <x:c t="n" s="0">
        <x:v>2.037633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43946.3487615741</x:v>
      </x:c>
      <x:c t="n" s="7">
        <x:v>43946.3487615741</x:v>
      </x:c>
      <x:c t="n" s="0">
        <x:v>36.66669</x:v>
      </x:c>
      <x:c t="n" s="0">
        <x:v>54.20069</x:v>
      </x:c>
      <x:c t="n" s="0">
        <x:v>51.50768</x:v>
      </x:c>
      <x:c t="n" s="0">
        <x:v>63.0783</x:v>
      </x:c>
      <x:c t="n" s="0">
        <x:v>-30.06697</x:v>
      </x:c>
      <x:c t="n" s="0">
        <x:v>-29.16826</x:v>
      </x:c>
      <x:c t="n" s="0">
        <x:v>-27.8884</x:v>
      </x:c>
      <x:c t="n" s="0">
        <x:v>-22.06905</x:v>
      </x:c>
      <x:c t="n" s="0">
        <x:v>-17.51976</x:v>
      </x:c>
      <x:c t="n" s="0">
        <x:v>-5.999681</x:v>
      </x:c>
      <x:c t="n" s="0">
        <x:v>-3.387137</x:v>
      </x:c>
      <x:c t="n" s="0">
        <x:v>4.186219</x:v>
      </x:c>
      <x:c t="n" s="0">
        <x:v>9.004125</x:v>
      </x:c>
      <x:c t="n" s="0">
        <x:v>14.62067</x:v>
      </x:c>
      <x:c t="n" s="0">
        <x:v>17.26016</x:v>
      </x:c>
      <x:c t="n" s="0">
        <x:v>18.24558</x:v>
      </x:c>
      <x:c t="n" s="0">
        <x:v>24.0958</x:v>
      </x:c>
      <x:c t="n" s="0">
        <x:v>25.98533</x:v>
      </x:c>
      <x:c t="n" s="0">
        <x:v>24.04334</x:v>
      </x:c>
      <x:c t="n" s="0">
        <x:v>22.58804</x:v>
      </x:c>
      <x:c t="n" s="0">
        <x:v>21.23827</x:v>
      </x:c>
      <x:c t="n" s="0">
        <x:v>20.76224</x:v>
      </x:c>
      <x:c t="n" s="0">
        <x:v>24.70146</x:v>
      </x:c>
      <x:c t="n" s="0">
        <x:v>26.54873</x:v>
      </x:c>
      <x:c t="n" s="0">
        <x:v>28.59548</x:v>
      </x:c>
      <x:c t="n" s="0">
        <x:v>28.81857</x:v>
      </x:c>
      <x:c t="n" s="0">
        <x:v>27.48878</x:v>
      </x:c>
      <x:c t="n" s="0">
        <x:v>23.13076</x:v>
      </x:c>
      <x:c t="n" s="0">
        <x:v>20.46542</x:v>
      </x:c>
      <x:c t="n" s="0">
        <x:v>13.56769</x:v>
      </x:c>
      <x:c t="n" s="0">
        <x:v>14.18047</x:v>
      </x:c>
      <x:c t="n" s="0">
        <x:v>13.51331</x:v>
      </x:c>
      <x:c t="n" s="0">
        <x:v>16.43357</x:v>
      </x:c>
      <x:c t="n" s="0">
        <x:v>9.167275</x:v>
      </x:c>
      <x:c t="n" s="0">
        <x:v>4.154247</x:v>
      </x:c>
      <x:c t="n" s="0">
        <x:v>6.986144</x:v>
      </x:c>
      <x:c t="n" s="0">
        <x:v>3.680151</x:v>
      </x:c>
      <x:c t="n" s="0">
        <x:v>1.602722</x:v>
      </x:c>
      <x:c t="n" s="0">
        <x:v>4.282114</x:v>
      </x:c>
      <x:c t="n" s="0">
        <x:v>2.680258</x:v>
      </x:c>
      <x:c t="n" s="0">
        <x:v>-30.06697</x:v>
      </x:c>
      <x:c t="n" s="0">
        <x:v>-29.16826</x:v>
      </x:c>
      <x:c t="n" s="0">
        <x:v>-25.89038</x:v>
      </x:c>
      <x:c t="n" s="0">
        <x:v>-24.1799</x:v>
      </x:c>
      <x:c t="n" s="0">
        <x:v>-19.56726</x:v>
      </x:c>
      <x:c t="n" s="0">
        <x:v>-6.068225</x:v>
      </x:c>
      <x:c t="n" s="0">
        <x:v>-5.279994</x:v>
      </x:c>
      <x:c t="n" s="0">
        <x:v>2.424198</x:v>
      </x:c>
      <x:c t="n" s="0">
        <x:v>5.821406</x:v>
      </x:c>
      <x:c t="n" s="0">
        <x:v>14.21635</x:v>
      </x:c>
      <x:c t="n" s="0">
        <x:v>14.75126</x:v>
      </x:c>
      <x:c t="n" s="0">
        <x:v>19.50991</x:v>
      </x:c>
      <x:c t="n" s="0">
        <x:v>24.6446</x:v>
      </x:c>
      <x:c t="n" s="0">
        <x:v>23.25216</x:v>
      </x:c>
      <x:c t="n" s="0">
        <x:v>28.3549</x:v>
      </x:c>
      <x:c t="n" s="0">
        <x:v>23.68307</x:v>
      </x:c>
      <x:c t="n" s="0">
        <x:v>13.79432</x:v>
      </x:c>
      <x:c t="n" s="0">
        <x:v>18.87235</x:v>
      </x:c>
      <x:c t="n" s="0">
        <x:v>21.98107</x:v>
      </x:c>
      <x:c t="n" s="0">
        <x:v>27.98318</x:v>
      </x:c>
      <x:c t="n" s="0">
        <x:v>24.48103</x:v>
      </x:c>
      <x:c t="n" s="0">
        <x:v>26.76867</x:v>
      </x:c>
      <x:c t="n" s="0">
        <x:v>30.39767</x:v>
      </x:c>
      <x:c t="n" s="0">
        <x:v>21.10937</x:v>
      </x:c>
      <x:c t="n" s="0">
        <x:v>22.50292</x:v>
      </x:c>
      <x:c t="n" s="0">
        <x:v>13.2592</x:v>
      </x:c>
      <x:c t="n" s="0">
        <x:v>8.41483</x:v>
      </x:c>
      <x:c t="n" s="0">
        <x:v>4.329602</x:v>
      </x:c>
      <x:c t="n" s="0">
        <x:v>8.906852</x:v>
      </x:c>
      <x:c t="n" s="0">
        <x:v>6.638724</x:v>
      </x:c>
      <x:c t="n" s="0">
        <x:v>5.278898</x:v>
      </x:c>
      <x:c t="n" s="0">
        <x:v>8.202535</x:v>
      </x:c>
      <x:c t="n" s="0">
        <x:v>5.26009</x:v>
      </x:c>
      <x:c t="n" s="0">
        <x:v>1.958553</x:v>
      </x:c>
      <x:c t="n" s="0">
        <x:v>4.708554</x:v>
      </x:c>
      <x:c t="n" s="0">
        <x:v>2.654668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43946.3487615741</x:v>
      </x:c>
      <x:c t="n" s="7">
        <x:v>43946.3487615741</x:v>
      </x:c>
      <x:c t="n" s="0">
        <x:v>37.46066</x:v>
      </x:c>
      <x:c t="n" s="0">
        <x:v>54.20069</x:v>
      </x:c>
      <x:c t="n" s="0">
        <x:v>59.98363</x:v>
      </x:c>
      <x:c t="n" s="0">
        <x:v>65.88657</x:v>
      </x:c>
      <x:c t="n" s="0">
        <x:v>-30.06697</x:v>
      </x:c>
      <x:c t="n" s="0">
        <x:v>-29.16826</x:v>
      </x:c>
      <x:c t="n" s="0">
        <x:v>-27.53419</x:v>
      </x:c>
      <x:c t="n" s="0">
        <x:v>-22.32053</x:v>
      </x:c>
      <x:c t="n" s="0">
        <x:v>-17.76494</x:v>
      </x:c>
      <x:c t="n" s="0">
        <x:v>-6.30162</x:v>
      </x:c>
      <x:c t="n" s="0">
        <x:v>-3.617091</x:v>
      </x:c>
      <x:c t="n" s="0">
        <x:v>4.030643</x:v>
      </x:c>
      <x:c t="n" s="0">
        <x:v>8.581847</x:v>
      </x:c>
      <x:c t="n" s="0">
        <x:v>14.56394</x:v>
      </x:c>
      <x:c t="n" s="0">
        <x:v>16.97266</x:v>
      </x:c>
      <x:c t="n" s="0">
        <x:v>18.4547</x:v>
      </x:c>
      <x:c t="n" s="0">
        <x:v>24.24393</x:v>
      </x:c>
      <x:c t="n" s="0">
        <x:v>25.45006</x:v>
      </x:c>
      <x:c t="n" s="0">
        <x:v>24.4478</x:v>
      </x:c>
      <x:c t="n" s="0">
        <x:v>22.30174</x:v>
      </x:c>
      <x:c t="n" s="0">
        <x:v>20.71887</x:v>
      </x:c>
      <x:c t="n" s="0">
        <x:v>20.35702</x:v>
      </x:c>
      <x:c t="n" s="0">
        <x:v>24.37109</x:v>
      </x:c>
      <x:c t="n" s="0">
        <x:v>26.90059</x:v>
      </x:c>
      <x:c t="n" s="0">
        <x:v>28.13013</x:v>
      </x:c>
      <x:c t="n" s="0">
        <x:v>28.75316</x:v>
      </x:c>
      <x:c t="n" s="0">
        <x:v>27.67065</x:v>
      </x:c>
      <x:c t="n" s="0">
        <x:v>23.10201</x:v>
      </x:c>
      <x:c t="n" s="0">
        <x:v>20.60706</x:v>
      </x:c>
      <x:c t="n" s="0">
        <x:v>13.39771</x:v>
      </x:c>
      <x:c t="n" s="0">
        <x:v>13.63857</x:v>
      </x:c>
      <x:c t="n" s="0">
        <x:v>13.00686</x:v>
      </x:c>
      <x:c t="n" s="0">
        <x:v>15.88169</x:v>
      </x:c>
      <x:c t="n" s="0">
        <x:v>8.767909</x:v>
      </x:c>
      <x:c t="n" s="0">
        <x:v>4.123725</x:v>
      </x:c>
      <x:c t="n" s="0">
        <x:v>6.932599</x:v>
      </x:c>
      <x:c t="n" s="0">
        <x:v>3.766454</x:v>
      </x:c>
      <x:c t="n" s="0">
        <x:v>1.394036</x:v>
      </x:c>
      <x:c t="n" s="0">
        <x:v>4.233066</x:v>
      </x:c>
      <x:c t="n" s="0">
        <x:v>2.697111</x:v>
      </x:c>
      <x:c t="n" s="0">
        <x:v>-30.06697</x:v>
      </x:c>
      <x:c t="n" s="0">
        <x:v>-29.16826</x:v>
      </x:c>
      <x:c t="n" s="0">
        <x:v>-25.89038</x:v>
      </x:c>
      <x:c t="n" s="0">
        <x:v>-24.1799</x:v>
      </x:c>
      <x:c t="n" s="0">
        <x:v>-19.56726</x:v>
      </x:c>
      <x:c t="n" s="0">
        <x:v>-12.26868</x:v>
      </x:c>
      <x:c t="n" s="0">
        <x:v>-5.279994</x:v>
      </x:c>
      <x:c t="n" s="0">
        <x:v>2.988313</x:v>
      </x:c>
      <x:c t="n" s="0">
        <x:v>3.574906</x:v>
      </x:c>
      <x:c t="n" s="0">
        <x:v>14.21635</x:v>
      </x:c>
      <x:c t="n" s="0">
        <x:v>14.75126</x:v>
      </x:c>
      <x:c t="n" s="0">
        <x:v>20.35415</x:v>
      </x:c>
      <x:c t="n" s="0">
        <x:v>25.02186</x:v>
      </x:c>
      <x:c t="n" s="0">
        <x:v>17.61173</x:v>
      </x:c>
      <x:c t="n" s="0">
        <x:v>23.8862</x:v>
      </x:c>
      <x:c t="n" s="0">
        <x:v>17.30915</x:v>
      </x:c>
      <x:c t="n" s="0">
        <x:v>15.27785</x:v>
      </x:c>
      <x:c t="n" s="0">
        <x:v>20.47771</x:v>
      </x:c>
      <x:c t="n" s="0">
        <x:v>20.1597</x:v>
      </x:c>
      <x:c t="n" s="0">
        <x:v>31.30023</x:v>
      </x:c>
      <x:c t="n" s="0">
        <x:v>22.36815</x:v>
      </x:c>
      <x:c t="n" s="0">
        <x:v>30.0828</x:v>
      </x:c>
      <x:c t="n" s="0">
        <x:v>26.80767</x:v>
      </x:c>
      <x:c t="n" s="0">
        <x:v>24.19174</x:v>
      </x:c>
      <x:c t="n" s="0">
        <x:v>21.46218</x:v>
      </x:c>
      <x:c t="n" s="0">
        <x:v>10.67174</x:v>
      </x:c>
      <x:c t="n" s="0">
        <x:v>7.074557</x:v>
      </x:c>
      <x:c t="n" s="0">
        <x:v>8.692423</x:v>
      </x:c>
      <x:c t="n" s="0">
        <x:v>8.915552</x:v>
      </x:c>
      <x:c t="n" s="0">
        <x:v>5.693912</x:v>
      </x:c>
      <x:c t="n" s="0">
        <x:v>5.534318</x:v>
      </x:c>
      <x:c t="n" s="0">
        <x:v>6.402323</x:v>
      </x:c>
      <x:c t="n" s="0">
        <x:v>2.973214</x:v>
      </x:c>
      <x:c t="n" s="0">
        <x:v>-0.1698436</x:v>
      </x:c>
      <x:c t="n" s="0">
        <x:v>3.648581</x:v>
      </x:c>
      <x:c t="n" s="0">
        <x:v>2.95306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43946.3487615741</x:v>
      </x:c>
      <x:c t="n" s="7">
        <x:v>43946.3487615741</x:v>
      </x:c>
      <x:c t="n" s="0">
        <x:v>37.6577</x:v>
      </x:c>
      <x:c t="n" s="0">
        <x:v>54.20069</x:v>
      </x:c>
      <x:c t="n" s="0">
        <x:v>59.86909</x:v>
      </x:c>
      <x:c t="n" s="0">
        <x:v>66.46649</x:v>
      </x:c>
      <x:c t="n" s="0">
        <x:v>-30.06697</x:v>
      </x:c>
      <x:c t="n" s="0">
        <x:v>-29.16826</x:v>
      </x:c>
      <x:c t="n" s="0">
        <x:v>-27.25278</x:v>
      </x:c>
      <x:c t="n" s="0">
        <x:v>-22.54748</x:v>
      </x:c>
      <x:c t="n" s="0">
        <x:v>-17.98587</x:v>
      </x:c>
      <x:c t="n" s="0">
        <x:v>-6.885304</x:v>
      </x:c>
      <x:c t="n" s="0">
        <x:v>-3.823604</x:v>
      </x:c>
      <x:c t="n" s="0">
        <x:v>3.893217</x:v>
      </x:c>
      <x:c t="n" s="0">
        <x:v>8.103237</x:v>
      </x:c>
      <x:c t="n" s="0">
        <x:v>14.37271</x:v>
      </x:c>
      <x:c t="n" s="0">
        <x:v>16.82461</x:v>
      </x:c>
      <x:c t="n" s="0">
        <x:v>19.54182</x:v>
      </x:c>
      <x:c t="n" s="0">
        <x:v>24.36654</x:v>
      </x:c>
      <x:c t="n" s="0">
        <x:v>25.25347</x:v>
      </x:c>
      <x:c t="n" s="0">
        <x:v>24.22203</x:v>
      </x:c>
      <x:c t="n" s="0">
        <x:v>22.9698</x:v>
      </x:c>
      <x:c t="n" s="0">
        <x:v>20.76414</x:v>
      </x:c>
      <x:c t="n" s="0">
        <x:v>20.84768</x:v>
      </x:c>
      <x:c t="n" s="0">
        <x:v>23.76084</x:v>
      </x:c>
      <x:c t="n" s="0">
        <x:v>27.86059</x:v>
      </x:c>
      <x:c t="n" s="0">
        <x:v>28.00109</x:v>
      </x:c>
      <x:c t="n" s="0">
        <x:v>28.84725</x:v>
      </x:c>
      <x:c t="n" s="0">
        <x:v>27.56085</x:v>
      </x:c>
      <x:c t="n" s="0">
        <x:v>23.21351</x:v>
      </x:c>
      <x:c t="n" s="0">
        <x:v>20.53248</x:v>
      </x:c>
      <x:c t="n" s="0">
        <x:v>13.00828</x:v>
      </x:c>
      <x:c t="n" s="0">
        <x:v>13.13238</x:v>
      </x:c>
      <x:c t="n" s="0">
        <x:v>12.65642</x:v>
      </x:c>
      <x:c t="n" s="0">
        <x:v>15.28419</x:v>
      </x:c>
      <x:c t="n" s="0">
        <x:v>8.433619</x:v>
      </x:c>
      <x:c t="n" s="0">
        <x:v>4.301181</x:v>
      </x:c>
      <x:c t="n" s="0">
        <x:v>6.822455</x:v>
      </x:c>
      <x:c t="n" s="0">
        <x:v>3.752146</x:v>
      </x:c>
      <x:c t="n" s="0">
        <x:v>1.390805</x:v>
      </x:c>
      <x:c t="n" s="0">
        <x:v>4.133091</x:v>
      </x:c>
      <x:c t="n" s="0">
        <x:v>2.661724</x:v>
      </x:c>
      <x:c t="n" s="0">
        <x:v>-30.06697</x:v>
      </x:c>
      <x:c t="n" s="0">
        <x:v>-29.16826</x:v>
      </x:c>
      <x:c t="n" s="0">
        <x:v>-25.74005</x:v>
      </x:c>
      <x:c t="n" s="0">
        <x:v>-24.81373</x:v>
      </x:c>
      <x:c t="n" s="0">
        <x:v>-19.56726</x:v>
      </x:c>
      <x:c t="n" s="0">
        <x:v>-14.88668</x:v>
      </x:c>
      <x:c t="n" s="0">
        <x:v>-2.106551</x:v>
      </x:c>
      <x:c t="n" s="0">
        <x:v>2.177688</x:v>
      </x:c>
      <x:c t="n" s="0">
        <x:v>3.132847</x:v>
      </x:c>
      <x:c t="n" s="0">
        <x:v>11.61696</x:v>
      </x:c>
      <x:c t="n" s="0">
        <x:v>16.63437</x:v>
      </x:c>
      <x:c t="n" s="0">
        <x:v>23.85015</x:v>
      </x:c>
      <x:c t="n" s="0">
        <x:v>25.20179</x:v>
      </x:c>
      <x:c t="n" s="0">
        <x:v>28.78201</x:v>
      </x:c>
      <x:c t="n" s="0">
        <x:v>24.15413</x:v>
      </x:c>
      <x:c t="n" s="0">
        <x:v>27.28396</x:v>
      </x:c>
      <x:c t="n" s="0">
        <x:v>22.74723</x:v>
      </x:c>
      <x:c t="n" s="0">
        <x:v>21.83977</x:v>
      </x:c>
      <x:c t="n" s="0">
        <x:v>17.61198</x:v>
      </x:c>
      <x:c t="n" s="0">
        <x:v>28.0146</x:v>
      </x:c>
      <x:c t="n" s="0">
        <x:v>28.52396</x:v>
      </x:c>
      <x:c t="n" s="0">
        <x:v>28.76088</x:v>
      </x:c>
      <x:c t="n" s="0">
        <x:v>27.10191</x:v>
      </x:c>
      <x:c t="n" s="0">
        <x:v>22.52695</x:v>
      </x:c>
      <x:c t="n" s="0">
        <x:v>19.50517</x:v>
      </x:c>
      <x:c t="n" s="0">
        <x:v>12.51731</x:v>
      </x:c>
      <x:c t="n" s="0">
        <x:v>9.818725</x:v>
      </x:c>
      <x:c t="n" s="0">
        <x:v>10.33881</x:v>
      </x:c>
      <x:c t="n" s="0">
        <x:v>7.961781</x:v>
      </x:c>
      <x:c t="n" s="0">
        <x:v>5.788351</x:v>
      </x:c>
      <x:c t="n" s="0">
        <x:v>3.153757</x:v>
      </x:c>
      <x:c t="n" s="0">
        <x:v>5.312943</x:v>
      </x:c>
      <x:c t="n" s="0">
        <x:v>3.224794</x:v>
      </x:c>
      <x:c t="n" s="0">
        <x:v>1.137058</x:v>
      </x:c>
      <x:c t="n" s="0">
        <x:v>2.753517</x:v>
      </x:c>
      <x:c t="n" s="0">
        <x:v>2.539485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43946.3487615741</x:v>
      </x:c>
      <x:c t="n" s="7">
        <x:v>43946.3487615741</x:v>
      </x:c>
      <x:c t="n" s="0">
        <x:v>38.06474</x:v>
      </x:c>
      <x:c t="n" s="0">
        <x:v>54.20069</x:v>
      </x:c>
      <x:c t="n" s="0">
        <x:v>60.06513</x:v>
      </x:c>
      <x:c t="n" s="0">
        <x:v>66.46649</x:v>
      </x:c>
      <x:c t="n" s="0">
        <x:v>-30.06697</x:v>
      </x:c>
      <x:c t="n" s="0">
        <x:v>-29.16826</x:v>
      </x:c>
      <x:c t="n" s="0">
        <x:v>-26.92481</x:v>
      </x:c>
      <x:c t="n" s="0">
        <x:v>-22.97569</x:v>
      </x:c>
      <x:c t="n" s="0">
        <x:v>-18.18393</x:v>
      </x:c>
      <x:c t="n" s="0">
        <x:v>-7.454566</x:v>
      </x:c>
      <x:c t="n" s="0">
        <x:v>-2.502503</x:v>
      </x:c>
      <x:c t="n" s="0">
        <x:v>3.441574</x:v>
      </x:c>
      <x:c t="n" s="0">
        <x:v>7.648081</x:v>
      </x:c>
      <x:c t="n" s="0">
        <x:v>13.96445</x:v>
      </x:c>
      <x:c t="n" s="0">
        <x:v>16.86838</x:v>
      </x:c>
      <x:c t="n" s="0">
        <x:v>20.50285</x:v>
      </x:c>
      <x:c t="n" s="0">
        <x:v>24.57492</x:v>
      </x:c>
      <x:c t="n" s="0">
        <x:v>26.97602</x:v>
      </x:c>
      <x:c t="n" s="0">
        <x:v>24.66533</x:v>
      </x:c>
      <x:c t="n" s="0">
        <x:v>23.66434</x:v>
      </x:c>
      <x:c t="n" s="0">
        <x:v>21.57434</x:v>
      </x:c>
      <x:c t="n" s="0">
        <x:v>20.59361</x:v>
      </x:c>
      <x:c t="n" s="0">
        <x:v>23.33745</x:v>
      </x:c>
      <x:c t="n" s="0">
        <x:v>28.16819</x:v>
      </x:c>
      <x:c t="n" s="0">
        <x:v>27.7607</x:v>
      </x:c>
      <x:c t="n" s="0">
        <x:v>29.01292</x:v>
      </x:c>
      <x:c t="n" s="0">
        <x:v>27.48366</x:v>
      </x:c>
      <x:c t="n" s="0">
        <x:v>23.89282</x:v>
      </x:c>
      <x:c t="n" s="0">
        <x:v>20.34809</x:v>
      </x:c>
      <x:c t="n" s="0">
        <x:v>13.22178</x:v>
      </x:c>
      <x:c t="n" s="0">
        <x:v>12.79229</x:v>
      </x:c>
      <x:c t="n" s="0">
        <x:v>12.36947</x:v>
      </x:c>
      <x:c t="n" s="0">
        <x:v>14.74736</x:v>
      </x:c>
      <x:c t="n" s="0">
        <x:v>8.034488</x:v>
      </x:c>
      <x:c t="n" s="0">
        <x:v>4.169497</x:v>
      </x:c>
      <x:c t="n" s="0">
        <x:v>6.654083</x:v>
      </x:c>
      <x:c t="n" s="0">
        <x:v>3.812861</x:v>
      </x:c>
      <x:c t="n" s="0">
        <x:v>1.271912</x:v>
      </x:c>
      <x:c t="n" s="0">
        <x:v>4.137184</x:v>
      </x:c>
      <x:c t="n" s="0">
        <x:v>2.746139</x:v>
      </x:c>
      <x:c t="n" s="0">
        <x:v>-30.06697</x:v>
      </x:c>
      <x:c t="n" s="0">
        <x:v>-29.16826</x:v>
      </x:c>
      <x:c t="n" s="0">
        <x:v>-25.31798</x:v>
      </x:c>
      <x:c t="n" s="0">
        <x:v>-27.20238</x:v>
      </x:c>
      <x:c t="n" s="0">
        <x:v>-19.56726</x:v>
      </x:c>
      <x:c t="n" s="0">
        <x:v>-14.88668</x:v>
      </x:c>
      <x:c t="n" s="0">
        <x:v>1.967872</x:v>
      </x:c>
      <x:c t="n" s="0">
        <x:v>-1.974793</x:v>
      </x:c>
      <x:c t="n" s="0">
        <x:v>3.132847</x:v>
      </x:c>
      <x:c t="n" s="0">
        <x:v>10.23141</x:v>
      </x:c>
      <x:c t="n" s="0">
        <x:v>17.11597</x:v>
      </x:c>
      <x:c t="n" s="0">
        <x:v>23.85015</x:v>
      </x:c>
      <x:c t="n" s="0">
        <x:v>25.70078</x:v>
      </x:c>
      <x:c t="n" s="0">
        <x:v>31.62321</x:v>
      </x:c>
      <x:c t="n" s="0">
        <x:v>26.95084</x:v>
      </x:c>
      <x:c t="n" s="0">
        <x:v>25.6128</x:v>
      </x:c>
      <x:c t="n" s="0">
        <x:v>25.1763</x:v>
      </x:c>
      <x:c t="n" s="0">
        <x:v>17.0197</x:v>
      </x:c>
      <x:c t="n" s="0">
        <x:v>22.36344</x:v>
      </x:c>
      <x:c t="n" s="0">
        <x:v>29.38451</x:v>
      </x:c>
      <x:c t="n" s="0">
        <x:v>25.99122</x:v>
      </x:c>
      <x:c t="n" s="0">
        <x:v>30.65845</x:v>
      </x:c>
      <x:c t="n" s="0">
        <x:v>27.17252</x:v>
      </x:c>
      <x:c t="n" s="0">
        <x:v>27.08804</x:v>
      </x:c>
      <x:c t="n" s="0">
        <x:v>18.76462</x:v>
      </x:c>
      <x:c t="n" s="0">
        <x:v>12.899</x:v>
      </x:c>
      <x:c t="n" s="0">
        <x:v>9.443408</x:v>
      </x:c>
      <x:c t="n" s="0">
        <x:v>9.556102</x:v>
      </x:c>
      <x:c t="n" s="0">
        <x:v>9.237003</x:v>
      </x:c>
      <x:c t="n" s="0">
        <x:v>6.654574</x:v>
      </x:c>
      <x:c t="n" s="0">
        <x:v>3.637734</x:v>
      </x:c>
      <x:c t="n" s="0">
        <x:v>7.165031</x:v>
      </x:c>
      <x:c t="n" s="0">
        <x:v>4.72578</x:v>
      </x:c>
      <x:c t="n" s="0">
        <x:v>1.271791</x:v>
      </x:c>
      <x:c t="n" s="0">
        <x:v>4.630635</x:v>
      </x:c>
      <x:c t="n" s="0">
        <x:v>3.177127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43946.3487615741</x:v>
      </x:c>
      <x:c t="n" s="7">
        <x:v>43946.3487615741</x:v>
      </x:c>
      <x:c t="n" s="0">
        <x:v>35.19241</x:v>
      </x:c>
      <x:c t="n" s="0">
        <x:v>54.20069</x:v>
      </x:c>
      <x:c t="n" s="0">
        <x:v>58.4402</x:v>
      </x:c>
      <x:c t="n" s="0">
        <x:v>67.28836</x:v>
      </x:c>
      <x:c t="n" s="0">
        <x:v>-30.06697</x:v>
      </x:c>
      <x:c t="n" s="0">
        <x:v>-29.16826</x:v>
      </x:c>
      <x:c t="n" s="0">
        <x:v>-26.65079</x:v>
      </x:c>
      <x:c t="n" s="0">
        <x:v>-23.41169</x:v>
      </x:c>
      <x:c t="n" s="0">
        <x:v>-18.36053</x:v>
      </x:c>
      <x:c t="n" s="0">
        <x:v>-8.007817</x:v>
      </x:c>
      <x:c t="n" s="0">
        <x:v>-1.489699</x:v>
      </x:c>
      <x:c t="n" s="0">
        <x:v>2.964487</x:v>
      </x:c>
      <x:c t="n" s="0">
        <x:v>7.305084</x:v>
      </x:c>
      <x:c t="n" s="0">
        <x:v>13.58256</x:v>
      </x:c>
      <x:c t="n" s="0">
        <x:v>16.90541</x:v>
      </x:c>
      <x:c t="n" s="0">
        <x:v>21.18297</x:v>
      </x:c>
      <x:c t="n" s="0">
        <x:v>24.7586</x:v>
      </x:c>
      <x:c t="n" s="0">
        <x:v>27.59342</x:v>
      </x:c>
      <x:c t="n" s="0">
        <x:v>24.64656</x:v>
      </x:c>
      <x:c t="n" s="0">
        <x:v>23.80302</x:v>
      </x:c>
      <x:c t="n" s="0">
        <x:v>22.4202</x:v>
      </x:c>
      <x:c t="n" s="0">
        <x:v>20.40419</x:v>
      </x:c>
      <x:c t="n" s="0">
        <x:v>23.76955</x:v>
      </x:c>
      <x:c t="n" s="0">
        <x:v>28.1585</x:v>
      </x:c>
      <x:c t="n" s="0">
        <x:v>27.91356</x:v>
      </x:c>
      <x:c t="n" s="0">
        <x:v>29.06479</x:v>
      </x:c>
      <x:c t="n" s="0">
        <x:v>27.55235</x:v>
      </x:c>
      <x:c t="n" s="0">
        <x:v>23.95191</x:v>
      </x:c>
      <x:c t="n" s="0">
        <x:v>21.05846</x:v>
      </x:c>
      <x:c t="n" s="0">
        <x:v>13.30535</x:v>
      </x:c>
      <x:c t="n" s="0">
        <x:v>12.409</x:v>
      </x:c>
      <x:c t="n" s="0">
        <x:v>11.94935</x:v>
      </x:c>
      <x:c t="n" s="0">
        <x:v>14.29433</x:v>
      </x:c>
      <x:c t="n" s="0">
        <x:v>8.01544</x:v>
      </x:c>
      <x:c t="n" s="0">
        <x:v>3.900489</x:v>
      </x:c>
      <x:c t="n" s="0">
        <x:v>6.71537</x:v>
      </x:c>
      <x:c t="n" s="0">
        <x:v>3.859873</x:v>
      </x:c>
      <x:c t="n" s="0">
        <x:v>1.386427</x:v>
      </x:c>
      <x:c t="n" s="0">
        <x:v>4.081398</x:v>
      </x:c>
      <x:c t="n" s="0">
        <x:v>2.713287</x:v>
      </x:c>
      <x:c t="n" s="0">
        <x:v>-30.06697</x:v>
      </x:c>
      <x:c t="n" s="0">
        <x:v>-29.16826</x:v>
      </x:c>
      <x:c t="n" s="0">
        <x:v>-25.31798</x:v>
      </x:c>
      <x:c t="n" s="0">
        <x:v>-27.20238</x:v>
      </x:c>
      <x:c t="n" s="0">
        <x:v>-19.56726</x:v>
      </x:c>
      <x:c t="n" s="0">
        <x:v>-14.88668</x:v>
      </x:c>
      <x:c t="n" s="0">
        <x:v>1.967872</x:v>
      </x:c>
      <x:c t="n" s="0">
        <x:v>-1.974793</x:v>
      </x:c>
      <x:c t="n" s="0">
        <x:v>5.386374</x:v>
      </x:c>
      <x:c t="n" s="0">
        <x:v>10.23141</x:v>
      </x:c>
      <x:c t="n" s="0">
        <x:v>17.11597</x:v>
      </x:c>
      <x:c t="n" s="0">
        <x:v>23.85015</x:v>
      </x:c>
      <x:c t="n" s="0">
        <x:v>25.70078</x:v>
      </x:c>
      <x:c t="n" s="0">
        <x:v>27.9784</x:v>
      </x:c>
      <x:c t="n" s="0">
        <x:v>21.44865</x:v>
      </x:c>
      <x:c t="n" s="0">
        <x:v>23.69006</x:v>
      </x:c>
      <x:c t="n" s="0">
        <x:v>25.90797</x:v>
      </x:c>
      <x:c t="n" s="0">
        <x:v>20.65746</x:v>
      </x:c>
      <x:c t="n" s="0">
        <x:v>24.95228</x:v>
      </x:c>
      <x:c t="n" s="0">
        <x:v>29.62853</x:v>
      </x:c>
      <x:c t="n" s="0">
        <x:v>28.90737</x:v>
      </x:c>
      <x:c t="n" s="0">
        <x:v>25.68406</x:v>
      </x:c>
      <x:c t="n" s="0">
        <x:v>27.64218</x:v>
      </x:c>
      <x:c t="n" s="0">
        <x:v>23.65016</x:v>
      </x:c>
      <x:c t="n" s="0">
        <x:v>24.36915</x:v>
      </x:c>
      <x:c t="n" s="0">
        <x:v>14.98782</x:v>
      </x:c>
      <x:c t="n" s="0">
        <x:v>7.39073</x:v>
      </x:c>
      <x:c t="n" s="0">
        <x:v>7.980432</x:v>
      </x:c>
      <x:c t="n" s="0">
        <x:v>9.643864</x:v>
      </x:c>
      <x:c t="n" s="0">
        <x:v>6.913334</x:v>
      </x:c>
      <x:c t="n" s="0">
        <x:v>4.353779</x:v>
      </x:c>
      <x:c t="n" s="0">
        <x:v>6.158305</x:v>
      </x:c>
      <x:c t="n" s="0">
        <x:v>3.746249</x:v>
      </x:c>
      <x:c t="n" s="0">
        <x:v>2.434969</x:v>
      </x:c>
      <x:c t="n" s="0">
        <x:v>4.457496</x:v>
      </x:c>
      <x:c t="n" s="0">
        <x:v>2.042958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43946.3487615741</x:v>
      </x:c>
      <x:c t="n" s="7">
        <x:v>43946.3487615741</x:v>
      </x:c>
      <x:c t="n" s="0">
        <x:v>35.99792</x:v>
      </x:c>
      <x:c t="n" s="0">
        <x:v>54.20069</x:v>
      </x:c>
      <x:c t="n" s="0">
        <x:v>58.70119</x:v>
      </x:c>
      <x:c t="n" s="0">
        <x:v>65.2171</x:v>
      </x:c>
      <x:c t="n" s="0">
        <x:v>-30.06697</x:v>
      </x:c>
      <x:c t="n" s="0">
        <x:v>-29.16826</x:v>
      </x:c>
      <x:c t="n" s="0">
        <x:v>-26.42939</x:v>
      </x:c>
      <x:c t="n" s="0">
        <x:v>-23.82211</x:v>
      </x:c>
      <x:c t="n" s="0">
        <x:v>-18.28431</x:v>
      </x:c>
      <x:c t="n" s="0">
        <x:v>-8.543435</x:v>
      </x:c>
      <x:c t="n" s="0">
        <x:v>-0.7795516</x:v>
      </x:c>
      <x:c t="n" s="0">
        <x:v>2.510941</x:v>
      </x:c>
      <x:c t="n" s="0">
        <x:v>7.130204</x:v>
      </x:c>
      <x:c t="n" s="0">
        <x:v>13.10049</x:v>
      </x:c>
      <x:c t="n" s="0">
        <x:v>16.93679</x:v>
      </x:c>
      <x:c t="n" s="0">
        <x:v>22.60551</x:v>
      </x:c>
      <x:c t="n" s="0">
        <x:v>25.0844</x:v>
      </x:c>
      <x:c t="n" s="0">
        <x:v>27.34146</x:v>
      </x:c>
      <x:c t="n" s="0">
        <x:v>24.18156</x:v>
      </x:c>
      <x:c t="n" s="0">
        <x:v>23.56133</x:v>
      </x:c>
      <x:c t="n" s="0">
        <x:v>23.44237</x:v>
      </x:c>
      <x:c t="n" s="0">
        <x:v>20.53443</x:v>
      </x:c>
      <x:c t="n" s="0">
        <x:v>23.40944</x:v>
      </x:c>
      <x:c t="n" s="0">
        <x:v>28.24682</x:v>
      </x:c>
      <x:c t="n" s="0">
        <x:v>28.255</x:v>
      </x:c>
      <x:c t="n" s="0">
        <x:v>28.72437</x:v>
      </x:c>
      <x:c t="n" s="0">
        <x:v>27.51608</x:v>
      </x:c>
      <x:c t="n" s="0">
        <x:v>23.75593</x:v>
      </x:c>
      <x:c t="n" s="0">
        <x:v>21.34926</x:v>
      </x:c>
      <x:c t="n" s="0">
        <x:v>13.377</x:v>
      </x:c>
      <x:c t="n" s="0">
        <x:v>11.87586</x:v>
      </x:c>
      <x:c t="n" s="0">
        <x:v>11.48252</x:v>
      </x:c>
      <x:c t="n" s="0">
        <x:v>13.81046</x:v>
      </x:c>
      <x:c t="n" s="0">
        <x:v>7.716467</x:v>
      </x:c>
      <x:c t="n" s="0">
        <x:v>4.114395</x:v>
      </x:c>
      <x:c t="n" s="0">
        <x:v>6.515471</x:v>
      </x:c>
      <x:c t="n" s="0">
        <x:v>3.880124</x:v>
      </x:c>
      <x:c t="n" s="0">
        <x:v>1.555521</x:v>
      </x:c>
      <x:c t="n" s="0">
        <x:v>4.092224</x:v>
      </x:c>
      <x:c t="n" s="0">
        <x:v>2.637113</x:v>
      </x:c>
      <x:c t="n" s="0">
        <x:v>-30.06697</x:v>
      </x:c>
      <x:c t="n" s="0">
        <x:v>-29.16826</x:v>
      </x:c>
      <x:c t="n" s="0">
        <x:v>-25.31798</x:v>
      </x:c>
      <x:c t="n" s="0">
        <x:v>-27.20238</x:v>
      </x:c>
      <x:c t="n" s="0">
        <x:v>-17.14373</x:v>
      </x:c>
      <x:c t="n" s="0">
        <x:v>-14.88668</x:v>
      </x:c>
      <x:c t="n" s="0">
        <x:v>1.967872</x:v>
      </x:c>
      <x:c t="n" s="0">
        <x:v>1.963579</x:v>
      </x:c>
      <x:c t="n" s="0">
        <x:v>5.936104</x:v>
      </x:c>
      <x:c t="n" s="0">
        <x:v>6.120883</x:v>
      </x:c>
      <x:c t="n" s="0">
        <x:v>17.39514</x:v>
      </x:c>
      <x:c t="n" s="0">
        <x:v>27.86372</x:v>
      </x:c>
      <x:c t="n" s="0">
        <x:v>27.05083</x:v>
      </x:c>
      <x:c t="n" s="0">
        <x:v>25.47415</x:v>
      </x:c>
      <x:c t="n" s="0">
        <x:v>18.56069</x:v>
      </x:c>
      <x:c t="n" s="0">
        <x:v>19.36516</x:v>
      </x:c>
      <x:c t="n" s="0">
        <x:v>26.31143</x:v>
      </x:c>
      <x:c t="n" s="0">
        <x:v>20.48911</x:v>
      </x:c>
      <x:c t="n" s="0">
        <x:v>17.05349</x:v>
      </x:c>
      <x:c t="n" s="0">
        <x:v>27.87265</x:v>
      </x:c>
      <x:c t="n" s="0">
        <x:v>30.87704</x:v>
      </x:c>
      <x:c t="n" s="0">
        <x:v>30.57502</x:v>
      </x:c>
      <x:c t="n" s="0">
        <x:v>28.73517</x:v>
      </x:c>
      <x:c t="n" s="0">
        <x:v>25.51402</x:v>
      </x:c>
      <x:c t="n" s="0">
        <x:v>22.69526</x:v>
      </x:c>
      <x:c t="n" s="0">
        <x:v>11.76323</x:v>
      </x:c>
      <x:c t="n" s="0">
        <x:v>5.919886</x:v>
      </x:c>
      <x:c t="n" s="0">
        <x:v>6.958348</x:v>
      </x:c>
      <x:c t="n" s="0">
        <x:v>6.999493</x:v>
      </x:c>
      <x:c t="n" s="0">
        <x:v>5.449267</x:v>
      </x:c>
      <x:c t="n" s="0">
        <x:v>2.978337</x:v>
      </x:c>
      <x:c t="n" s="0">
        <x:v>4.337243</x:v>
      </x:c>
      <x:c t="n" s="0">
        <x:v>4.064393</x:v>
      </x:c>
      <x:c t="n" s="0">
        <x:v>1.811772</x:v>
      </x:c>
      <x:c t="n" s="0">
        <x:v>2.922528</x:v>
      </x:c>
      <x:c t="n" s="0">
        <x:v>2.980131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43946.3487615741</x:v>
      </x:c>
      <x:c t="n" s="7">
        <x:v>43946.3487615741</x:v>
      </x:c>
      <x:c t="n" s="0">
        <x:v>36.91549</x:v>
      </x:c>
      <x:c t="n" s="0">
        <x:v>54.20069</x:v>
      </x:c>
      <x:c t="n" s="0">
        <x:v>56.60315</x:v>
      </x:c>
      <x:c t="n" s="0">
        <x:v>64.12566</x:v>
      </x:c>
      <x:c t="n" s="0">
        <x:v>-30.06697</x:v>
      </x:c>
      <x:c t="n" s="0">
        <x:v>-29.16826</x:v>
      </x:c>
      <x:c t="n" s="0">
        <x:v>-26.24916</x:v>
      </x:c>
      <x:c t="n" s="0">
        <x:v>-24.2063</x:v>
      </x:c>
      <x:c t="n" s="0">
        <x:v>-18.09807</x:v>
      </x:c>
      <x:c t="n" s="0">
        <x:v>-9.059784</x:v>
      </x:c>
      <x:c t="n" s="0">
        <x:v>-0.2532738</x:v>
      </x:c>
      <x:c t="n" s="0">
        <x:v>3.894912</x:v>
      </x:c>
      <x:c t="n" s="0">
        <x:v>6.975065</x:v>
      </x:c>
      <x:c t="n" s="0">
        <x:v>12.56151</x:v>
      </x:c>
      <x:c t="n" s="0">
        <x:v>17.2222</x:v>
      </x:c>
      <x:c t="n" s="0">
        <x:v>23.88924</x:v>
      </x:c>
      <x:c t="n" s="0">
        <x:v>25.43309</x:v>
      </x:c>
      <x:c t="n" s="0">
        <x:v>26.88973</x:v>
      </x:c>
      <x:c t="n" s="0">
        <x:v>23.61794</x:v>
      </x:c>
      <x:c t="n" s="0">
        <x:v>22.98306</x:v>
      </x:c>
      <x:c t="n" s="0">
        <x:v>23.29233</x:v>
      </x:c>
      <x:c t="n" s="0">
        <x:v>20.24603</x:v>
      </x:c>
      <x:c t="n" s="0">
        <x:v>22.96826</x:v>
      </x:c>
      <x:c t="n" s="0">
        <x:v>28.21996</x:v>
      </x:c>
      <x:c t="n" s="0">
        <x:v>29.04961</x:v>
      </x:c>
      <x:c t="n" s="0">
        <x:v>29.08923</x:v>
      </x:c>
      <x:c t="n" s="0">
        <x:v>27.35925</x:v>
      </x:c>
      <x:c t="n" s="0">
        <x:v>24.18421</x:v>
      </x:c>
      <x:c t="n" s="0">
        <x:v>21.04555</x:v>
      </x:c>
      <x:c t="n" s="0">
        <x:v>13.18111</x:v>
      </x:c>
      <x:c t="n" s="0">
        <x:v>11.3978</x:v>
      </x:c>
      <x:c t="n" s="0">
        <x:v>11.1121</x:v>
      </x:c>
      <x:c t="n" s="0">
        <x:v>13.35099</x:v>
      </x:c>
      <x:c t="n" s="0">
        <x:v>7.49837</x:v>
      </x:c>
      <x:c t="n" s="0">
        <x:v>3.909559</x:v>
      </x:c>
      <x:c t="n" s="0">
        <x:v>6.631886</x:v>
      </x:c>
      <x:c t="n" s="0">
        <x:v>3.91501</x:v>
      </x:c>
      <x:c t="n" s="0">
        <x:v>1.39423</x:v>
      </x:c>
      <x:c t="n" s="0">
        <x:v>3.913103</x:v>
      </x:c>
      <x:c t="n" s="0">
        <x:v>2.833444</x:v>
      </x:c>
      <x:c t="n" s="0">
        <x:v>-30.06697</x:v>
      </x:c>
      <x:c t="n" s="0">
        <x:v>-29.16826</x:v>
      </x:c>
      <x:c t="n" s="0">
        <x:v>-25.31798</x:v>
      </x:c>
      <x:c t="n" s="0">
        <x:v>-27.20238</x:v>
      </x:c>
      <x:c t="n" s="0">
        <x:v>-17.14373</x:v>
      </x:c>
      <x:c t="n" s="0">
        <x:v>-10.34863</x:v>
      </x:c>
      <x:c t="n" s="0">
        <x:v>1.967872</x:v>
      </x:c>
      <x:c t="n" s="0">
        <x:v>9.101358</x:v>
      </x:c>
      <x:c t="n" s="0">
        <x:v>5.352587</x:v>
      </x:c>
      <x:c t="n" s="0">
        <x:v>6.120883</x:v>
      </x:c>
      <x:c t="n" s="0">
        <x:v>18.96607</x:v>
      </x:c>
      <x:c t="n" s="0">
        <x:v>27.86372</x:v>
      </x:c>
      <x:c t="n" s="0">
        <x:v>27.05083</x:v>
      </x:c>
      <x:c t="n" s="0">
        <x:v>18.85982</x:v>
      </x:c>
      <x:c t="n" s="0">
        <x:v>16.3886</x:v>
      </x:c>
      <x:c t="n" s="0">
        <x:v>18.55166</x:v>
      </x:c>
      <x:c t="n" s="0">
        <x:v>19.6311</x:v>
      </x:c>
      <x:c t="n" s="0">
        <x:v>15.33877</x:v>
      </x:c>
      <x:c t="n" s="0">
        <x:v>22.69754</x:v>
      </x:c>
      <x:c t="n" s="0">
        <x:v>27.41182</x:v>
      </x:c>
      <x:c t="n" s="0">
        <x:v>31.05212</x:v>
      </x:c>
      <x:c t="n" s="0">
        <x:v>26.99959</x:v>
      </x:c>
      <x:c t="n" s="0">
        <x:v>22.88025</x:v>
      </x:c>
      <x:c t="n" s="0">
        <x:v>24.28541</x:v>
      </x:c>
      <x:c t="n" s="0">
        <x:v>19.2828</x:v>
      </x:c>
      <x:c t="n" s="0">
        <x:v>12.05377</x:v>
      </x:c>
      <x:c t="n" s="0">
        <x:v>8.74633</x:v>
      </x:c>
      <x:c t="n" s="0">
        <x:v>7.236423</x:v>
      </x:c>
      <x:c t="n" s="0">
        <x:v>9.799532</x:v>
      </x:c>
      <x:c t="n" s="0">
        <x:v>4.759174</x:v>
      </x:c>
      <x:c t="n" s="0">
        <x:v>1.639665</x:v>
      </x:c>
      <x:c t="n" s="0">
        <x:v>7.95548</x:v>
      </x:c>
      <x:c t="n" s="0">
        <x:v>3.631906</x:v>
      </x:c>
      <x:c t="n" s="0">
        <x:v>1.242122</x:v>
      </x:c>
      <x:c t="n" s="0">
        <x:v>3.898358</x:v>
      </x:c>
      <x:c t="n" s="0">
        <x:v>3.048403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43946.3487615741</x:v>
      </x:c>
      <x:c t="n" s="7">
        <x:v>43946.3487615741</x:v>
      </x:c>
      <x:c t="n" s="0">
        <x:v>36.71801</x:v>
      </x:c>
      <x:c t="n" s="0">
        <x:v>54.20069</x:v>
      </x:c>
      <x:c t="n" s="0">
        <x:v>52.04957</x:v>
      </x:c>
      <x:c t="n" s="0">
        <x:v>61.11536</x:v>
      </x:c>
      <x:c t="n" s="0">
        <x:v>-30.06697</x:v>
      </x:c>
      <x:c t="n" s="0">
        <x:v>-29.16826</x:v>
      </x:c>
      <x:c t="n" s="0">
        <x:v>-26.10101</x:v>
      </x:c>
      <x:c t="n" s="0">
        <x:v>-24.56374</x:v>
      </x:c>
      <x:c t="n" s="0">
        <x:v>-17.94511</x:v>
      </x:c>
      <x:c t="n" s="0">
        <x:v>-8.726613</x:v>
      </x:c>
      <x:c t="n" s="0">
        <x:v>-0.0013657</x:v>
      </x:c>
      <x:c t="n" s="0">
        <x:v>5.159843</x:v>
      </x:c>
      <x:c t="n" s="0">
        <x:v>6.661825</x:v>
      </x:c>
      <x:c t="n" s="0">
        <x:v>12.0415</x:v>
      </x:c>
      <x:c t="n" s="0">
        <x:v>17.52468</x:v>
      </x:c>
      <x:c t="n" s="0">
        <x:v>24.74768</x:v>
      </x:c>
      <x:c t="n" s="0">
        <x:v>25.42738</x:v>
      </x:c>
      <x:c t="n" s="0">
        <x:v>26.31973</x:v>
      </x:c>
      <x:c t="n" s="0">
        <x:v>23.84835</x:v>
      </x:c>
      <x:c t="n" s="0">
        <x:v>22.73852</x:v>
      </x:c>
      <x:c t="n" s="0">
        <x:v>22.81444</x:v>
      </x:c>
      <x:c t="n" s="0">
        <x:v>19.63932</x:v>
      </x:c>
      <x:c t="n" s="0">
        <x:v>23.12519</x:v>
      </x:c>
      <x:c t="n" s="0">
        <x:v>28.21552</x:v>
      </x:c>
      <x:c t="n" s="0">
        <x:v>28.82444</x:v>
      </x:c>
      <x:c t="n" s="0">
        <x:v>28.84671</x:v>
      </x:c>
      <x:c t="n" s="0">
        <x:v>27.90548</x:v>
      </x:c>
      <x:c t="n" s="0">
        <x:v>24.31869</x:v>
      </x:c>
      <x:c t="n" s="0">
        <x:v>21.01766</x:v>
      </x:c>
      <x:c t="n" s="0">
        <x:v>13.22273</x:v>
      </x:c>
      <x:c t="n" s="0">
        <x:v>11.26154</x:v>
      </x:c>
      <x:c t="n" s="0">
        <x:v>10.73014</x:v>
      </x:c>
      <x:c t="n" s="0">
        <x:v>12.86998</x:v>
      </x:c>
      <x:c t="n" s="0">
        <x:v>7.151794</x:v>
      </x:c>
      <x:c t="n" s="0">
        <x:v>3.852553</x:v>
      </x:c>
      <x:c t="n" s="0">
        <x:v>6.792169</x:v>
      </x:c>
      <x:c t="n" s="0">
        <x:v>3.756366</x:v>
      </x:c>
      <x:c t="n" s="0">
        <x:v>1.405256</x:v>
      </x:c>
      <x:c t="n" s="0">
        <x:v>3.906017</x:v>
      </x:c>
      <x:c t="n" s="0">
        <x:v>2.785372</x:v>
      </x:c>
      <x:c t="n" s="0">
        <x:v>-30.06697</x:v>
      </x:c>
      <x:c t="n" s="0">
        <x:v>-29.16826</x:v>
      </x:c>
      <x:c t="n" s="0">
        <x:v>-25.31798</x:v>
      </x:c>
      <x:c t="n" s="0">
        <x:v>-27.20238</x:v>
      </x:c>
      <x:c t="n" s="0">
        <x:v>-17.14373</x:v>
      </x:c>
      <x:c t="n" s="0">
        <x:v>-7.167016</x:v>
      </x:c>
      <x:c t="n" s="0">
        <x:v>-0.009297572</x:v>
      </x:c>
      <x:c t="n" s="0">
        <x:v>9.101358</x:v>
      </x:c>
      <x:c t="n" s="0">
        <x:v>4.162587</x:v>
      </x:c>
      <x:c t="n" s="0">
        <x:v>6.120883</x:v>
      </x:c>
      <x:c t="n" s="0">
        <x:v>18.96607</x:v>
      </x:c>
      <x:c t="n" s="0">
        <x:v>26.80438</x:v>
      </x:c>
      <x:c t="n" s="0">
        <x:v>23.02354</x:v>
      </x:c>
      <x:c t="n" s="0">
        <x:v>22.88499</x:v>
      </x:c>
      <x:c t="n" s="0">
        <x:v>26.69202</x:v>
      </x:c>
      <x:c t="n" s="0">
        <x:v>19.36127</x:v>
      </x:c>
      <x:c t="n" s="0">
        <x:v>20.58727</x:v>
      </x:c>
      <x:c t="n" s="0">
        <x:v>15.24886</x:v>
      </x:c>
      <x:c t="n" s="0">
        <x:v>22.90138</x:v>
      </x:c>
      <x:c t="n" s="0">
        <x:v>28.62543</x:v>
      </x:c>
      <x:c t="n" s="0">
        <x:v>25.89342</x:v>
      </x:c>
      <x:c t="n" s="0">
        <x:v>28.45815</x:v>
      </x:c>
      <x:c t="n" s="0">
        <x:v>30.94765</x:v>
      </x:c>
      <x:c t="n" s="0">
        <x:v>25.48245</x:v>
      </x:c>
      <x:c t="n" s="0">
        <x:v>18.43265</x:v>
      </x:c>
      <x:c t="n" s="0">
        <x:v>14.92483</x:v>
      </x:c>
      <x:c t="n" s="0">
        <x:v>10.57322</x:v>
      </x:c>
      <x:c t="n" s="0">
        <x:v>7.182634</x:v>
      </x:c>
      <x:c t="n" s="0">
        <x:v>5.847237</x:v>
      </x:c>
      <x:c t="n" s="0">
        <x:v>4.600723</x:v>
      </x:c>
      <x:c t="n" s="0">
        <x:v>3.969927</x:v>
      </x:c>
      <x:c t="n" s="0">
        <x:v>8.822367</x:v>
      </x:c>
      <x:c t="n" s="0">
        <x:v>3.41614</x:v>
      </x:c>
      <x:c t="n" s="0">
        <x:v>0.8317888</x:v>
      </x:c>
      <x:c t="n" s="0">
        <x:v>3.011713</x:v>
      </x:c>
      <x:c t="n" s="0">
        <x:v>3.054803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43946.3487615741</x:v>
      </x:c>
      <x:c t="n" s="7">
        <x:v>43946.3487615741</x:v>
      </x:c>
      <x:c t="n" s="0">
        <x:v>37.00858</x:v>
      </x:c>
      <x:c t="n" s="0">
        <x:v>54.20069</x:v>
      </x:c>
      <x:c t="n" s="0">
        <x:v>53.61634</x:v>
      </x:c>
      <x:c t="n" s="0">
        <x:v>62.2068</x:v>
      </x:c>
      <x:c t="n" s="0">
        <x:v>-30.06697</x:v>
      </x:c>
      <x:c t="n" s="0">
        <x:v>-29.16826</x:v>
      </x:c>
      <x:c t="n" s="0">
        <x:v>-25.97822</x:v>
      </x:c>
      <x:c t="n" s="0">
        <x:v>-24.89404</x:v>
      </x:c>
      <x:c t="n" s="0">
        <x:v>-17.81861</x:v>
      </x:c>
      <x:c t="n" s="0">
        <x:v>-8.46101</x:v>
      </x:c>
      <x:c t="n" s="0">
        <x:v>-0.2272162</x:v>
      </x:c>
      <x:c t="n" s="0">
        <x:v>6.526715</x:v>
      </x:c>
      <x:c t="n" s="0">
        <x:v>6.375171</x:v>
      </x:c>
      <x:c t="n" s="0">
        <x:v>11.85567</x:v>
      </x:c>
      <x:c t="n" s="0">
        <x:v>17.7673</x:v>
      </x:c>
      <x:c t="n" s="0">
        <x:v>24.40606</x:v>
      </x:c>
      <x:c t="n" s="0">
        <x:v>24.94664</x:v>
      </x:c>
      <x:c t="n" s="0">
        <x:v>26.41233</x:v>
      </x:c>
      <x:c t="n" s="0">
        <x:v>24.26454</x:v>
      </x:c>
      <x:c t="n" s="0">
        <x:v>22.14388</x:v>
      </x:c>
      <x:c t="n" s="0">
        <x:v>22.74029</x:v>
      </x:c>
      <x:c t="n" s="0">
        <x:v>20.06399</x:v>
      </x:c>
      <x:c t="n" s="0">
        <x:v>23.38123</x:v>
      </x:c>
      <x:c t="n" s="0">
        <x:v>27.91878</x:v>
      </x:c>
      <x:c t="n" s="0">
        <x:v>28.33921</x:v>
      </x:c>
      <x:c t="n" s="0">
        <x:v>28.79188</x:v>
      </x:c>
      <x:c t="n" s="0">
        <x:v>28.40055</x:v>
      </x:c>
      <x:c t="n" s="0">
        <x:v>24.46322</x:v>
      </x:c>
      <x:c t="n" s="0">
        <x:v>21.00483</x:v>
      </x:c>
      <x:c t="n" s="0">
        <x:v>13.42645</x:v>
      </x:c>
      <x:c t="n" s="0">
        <x:v>11.00579</x:v>
      </x:c>
      <x:c t="n" s="0">
        <x:v>10.39761</x:v>
      </x:c>
      <x:c t="n" s="0">
        <x:v>12.35744</x:v>
      </x:c>
      <x:c t="n" s="0">
        <x:v>6.930835</x:v>
      </x:c>
      <x:c t="n" s="0">
        <x:v>3.896415</x:v>
      </x:c>
      <x:c t="n" s="0">
        <x:v>7.036035</x:v>
      </x:c>
      <x:c t="n" s="0">
        <x:v>3.739661</x:v>
      </x:c>
      <x:c t="n" s="0">
        <x:v>1.468074</x:v>
      </x:c>
      <x:c t="n" s="0">
        <x:v>3.808226</x:v>
      </x:c>
      <x:c t="n" s="0">
        <x:v>2.789</x:v>
      </x:c>
      <x:c t="n" s="0">
        <x:v>-30.06697</x:v>
      </x:c>
      <x:c t="n" s="0">
        <x:v>-29.16826</x:v>
      </x:c>
      <x:c t="n" s="0">
        <x:v>-25.31798</x:v>
      </x:c>
      <x:c t="n" s="0">
        <x:v>-27.20238</x:v>
      </x:c>
      <x:c t="n" s="0">
        <x:v>-17.14373</x:v>
      </x:c>
      <x:c t="n" s="0">
        <x:v>-7.167016</x:v>
      </x:c>
      <x:c t="n" s="0">
        <x:v>-1.853188</x:v>
      </x:c>
      <x:c t="n" s="0">
        <x:v>11.44946</x:v>
      </x:c>
      <x:c t="n" s="0">
        <x:v>4.162587</x:v>
      </x:c>
      <x:c t="n" s="0">
        <x:v>12.15146</x:v>
      </x:c>
      <x:c t="n" s="0">
        <x:v>18.96607</x:v>
      </x:c>
      <x:c t="n" s="0">
        <x:v>19.1411</x:v>
      </x:c>
      <x:c t="n" s="0">
        <x:v>19.93223</x:v>
      </x:c>
      <x:c t="n" s="0">
        <x:v>27.37604</x:v>
      </x:c>
      <x:c t="n" s="0">
        <x:v>24.03431</x:v>
      </x:c>
      <x:c t="n" s="0">
        <x:v>19.86368</x:v>
      </x:c>
      <x:c t="n" s="0">
        <x:v>20.74426</x:v>
      </x:c>
      <x:c t="n" s="0">
        <x:v>22.7217</x:v>
      </x:c>
      <x:c t="n" s="0">
        <x:v>26.38815</x:v>
      </x:c>
      <x:c t="n" s="0">
        <x:v>20.22615</x:v>
      </x:c>
      <x:c t="n" s="0">
        <x:v>23.99451</x:v>
      </x:c>
      <x:c t="n" s="0">
        <x:v>28.91782</x:v>
      </x:c>
      <x:c t="n" s="0">
        <x:v>29.31561</x:v>
      </x:c>
      <x:c t="n" s="0">
        <x:v>24.25159</x:v>
      </x:c>
      <x:c t="n" s="0">
        <x:v>20.49235</x:v>
      </x:c>
      <x:c t="n" s="0">
        <x:v>15.00632</x:v>
      </x:c>
      <x:c t="n" s="0">
        <x:v>7.251173</x:v>
      </x:c>
      <x:c t="n" s="0">
        <x:v>7.980844</x:v>
      </x:c>
      <x:c t="n" s="0">
        <x:v>6.581501</x:v>
      </x:c>
      <x:c t="n" s="0">
        <x:v>5.037462</x:v>
      </x:c>
      <x:c t="n" s="0">
        <x:v>4.842807</x:v>
      </x:c>
      <x:c t="n" s="0">
        <x:v>6.668691</x:v>
      </x:c>
      <x:c t="n" s="0">
        <x:v>4.169541</x:v>
      </x:c>
      <x:c t="n" s="0">
        <x:v>2.453275</x:v>
      </x:c>
      <x:c t="n" s="0">
        <x:v>3.883402</x:v>
      </x:c>
      <x:c t="n" s="0">
        <x:v>2.194934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43946.3487615741</x:v>
      </x:c>
      <x:c t="n" s="7">
        <x:v>43946.3487615741</x:v>
      </x:c>
      <x:c t="n" s="0">
        <x:v>38.87082</x:v>
      </x:c>
      <x:c t="n" s="0">
        <x:v>54.20069</x:v>
      </x:c>
      <x:c t="n" s="0">
        <x:v>53.61927</x:v>
      </x:c>
      <x:c t="n" s="0">
        <x:v>61.69528</x:v>
      </x:c>
      <x:c t="n" s="0">
        <x:v>-30.06697</x:v>
      </x:c>
      <x:c t="n" s="0">
        <x:v>-29.16826</x:v>
      </x:c>
      <x:c t="n" s="0">
        <x:v>-26.07611</x:v>
      </x:c>
      <x:c t="n" s="0">
        <x:v>-25.40928</x:v>
      </x:c>
      <x:c t="n" s="0">
        <x:v>-17.71338</x:v>
      </x:c>
      <x:c t="n" s="0">
        <x:v>-8.246365</x:v>
      </x:c>
      <x:c t="n" s="0">
        <x:v>-0.4298564</x:v>
      </x:c>
      <x:c t="n" s="0">
        <x:v>7.780087</x:v>
      </x:c>
      <x:c t="n" s="0">
        <x:v>6.114429</x:v>
      </x:c>
      <x:c t="n" s="0">
        <x:v>11.97156</x:v>
      </x:c>
      <x:c t="n" s="0">
        <x:v>18.77962</x:v>
      </x:c>
      <x:c t="n" s="0">
        <x:v>23.93618</x:v>
      </x:c>
      <x:c t="n" s="0">
        <x:v>24.47535</x:v>
      </x:c>
      <x:c t="n" s="0">
        <x:v>26.47255</x:v>
      </x:c>
      <x:c t="n" s="0">
        <x:v>23.68767</x:v>
      </x:c>
      <x:c t="n" s="0">
        <x:v>22.58466</x:v>
      </x:c>
      <x:c t="n" s="0">
        <x:v>22.46197</x:v>
      </x:c>
      <x:c t="n" s="0">
        <x:v>20.53307</x:v>
      </x:c>
      <x:c t="n" s="0">
        <x:v>23.64849</x:v>
      </x:c>
      <x:c t="n" s="0">
        <x:v>27.40926</x:v>
      </x:c>
      <x:c t="n" s="0">
        <x:v>28.30335</x:v>
      </x:c>
      <x:c t="n" s="0">
        <x:v>29.22531</x:v>
      </x:c>
      <x:c t="n" s="0">
        <x:v>28.20795</x:v>
      </x:c>
      <x:c t="n" s="0">
        <x:v>24.24314</x:v>
      </x:c>
      <x:c t="n" s="0">
        <x:v>20.95237</x:v>
      </x:c>
      <x:c t="n" s="0">
        <x:v>13.78658</x:v>
      </x:c>
      <x:c t="n" s="0">
        <x:v>10.96211</x:v>
      </x:c>
      <x:c t="n" s="0">
        <x:v>10.0506</x:v>
      </x:c>
      <x:c t="n" s="0">
        <x:v>12.06223</x:v>
      </x:c>
      <x:c t="n" s="0">
        <x:v>6.785424</x:v>
      </x:c>
      <x:c t="n" s="0">
        <x:v>3.93774</x:v>
      </x:c>
      <x:c t="n" s="0">
        <x:v>6.920075</x:v>
      </x:c>
      <x:c t="n" s="0">
        <x:v>3.856769</x:v>
      </x:c>
      <x:c t="n" s="0">
        <x:v>1.675825</x:v>
      </x:c>
      <x:c t="n" s="0">
        <x:v>3.864121</x:v>
      </x:c>
      <x:c t="n" s="0">
        <x:v>2.789001</x:v>
      </x:c>
      <x:c t="n" s="0">
        <x:v>-30.06697</x:v>
      </x:c>
      <x:c t="n" s="0">
        <x:v>-29.16826</x:v>
      </x:c>
      <x:c t="n" s="0">
        <x:v>-27.69627</x:v>
      </x:c>
      <x:c t="n" s="0">
        <x:v>-27.20238</x:v>
      </x:c>
      <x:c t="n" s="0">
        <x:v>-17.14373</x:v>
      </x:c>
      <x:c t="n" s="0">
        <x:v>-7.167016</x:v>
      </x:c>
      <x:c t="n" s="0">
        <x:v>-1.853188</x:v>
      </x:c>
      <x:c t="n" s="0">
        <x:v>11.70114</x:v>
      </x:c>
      <x:c t="n" s="0">
        <x:v>4.186221</x:v>
      </x:c>
      <x:c t="n" s="0">
        <x:v>12.59382</x:v>
      </x:c>
      <x:c t="n" s="0">
        <x:v>24.58833</x:v>
      </x:c>
      <x:c t="n" s="0">
        <x:v>19.1411</x:v>
      </x:c>
      <x:c t="n" s="0">
        <x:v>18.77915</x:v>
      </x:c>
      <x:c t="n" s="0">
        <x:v>24.72074</x:v>
      </x:c>
      <x:c t="n" s="0">
        <x:v>16.14748</x:v>
      </x:c>
      <x:c t="n" s="0">
        <x:v>24.52532</x:v>
      </x:c>
      <x:c t="n" s="0">
        <x:v>22.71519</x:v>
      </x:c>
      <x:c t="n" s="0">
        <x:v>23.16973</x:v>
      </x:c>
      <x:c t="n" s="0">
        <x:v>23.74157</x:v>
      </x:c>
      <x:c t="n" s="0">
        <x:v>24.54569</x:v>
      </x:c>
      <x:c t="n" s="0">
        <x:v>28.0735</x:v>
      </x:c>
      <x:c t="n" s="0">
        <x:v>30.6767</x:v>
      </x:c>
      <x:c t="n" s="0">
        <x:v>27.14914</x:v>
      </x:c>
      <x:c t="n" s="0">
        <x:v>22.80834</x:v>
      </x:c>
      <x:c t="n" s="0">
        <x:v>21.18102</x:v>
      </x:c>
      <x:c t="n" s="0">
        <x:v>14.54224</x:v>
      </x:c>
      <x:c t="n" s="0">
        <x:v>11.18157</x:v>
      </x:c>
      <x:c t="n" s="0">
        <x:v>5.80566</x:v>
      </x:c>
      <x:c t="n" s="0">
        <x:v>10.17653</x:v>
      </x:c>
      <x:c t="n" s="0">
        <x:v>5.515586</x:v>
      </x:c>
      <x:c t="n" s="0">
        <x:v>4.456775</x:v>
      </x:c>
      <x:c t="n" s="0">
        <x:v>5.9654</x:v>
      </x:c>
      <x:c t="n" s="0">
        <x:v>3.9214</x:v>
      </x:c>
      <x:c t="n" s="0">
        <x:v>1.879361</x:v>
      </x:c>
      <x:c t="n" s="0">
        <x:v>3.445873</x:v>
      </x:c>
      <x:c t="n" s="0">
        <x:v>3.585334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43946.3487615741</x:v>
      </x:c>
      <x:c t="n" s="7">
        <x:v>43946.3487615741</x:v>
      </x:c>
      <x:c t="n" s="0">
        <x:v>36.4922</x:v>
      </x:c>
      <x:c t="n" s="0">
        <x:v>54.20069</x:v>
      </x:c>
      <x:c t="n" s="0">
        <x:v>61.05659</x:v>
      </x:c>
      <x:c t="n" s="0">
        <x:v>68.3464</x:v>
      </x:c>
      <x:c t="n" s="0">
        <x:v>-30.06697</x:v>
      </x:c>
      <x:c t="n" s="0">
        <x:v>-29.16826</x:v>
      </x:c>
      <x:c t="n" s="0">
        <x:v>-26.27867</x:v>
      </x:c>
      <x:c t="n" s="0">
        <x:v>-26.04067</x:v>
      </x:c>
      <x:c t="n" s="0">
        <x:v>-17.3703</x:v>
      </x:c>
      <x:c t="n" s="0">
        <x:v>-8.071095</x:v>
      </x:c>
      <x:c t="n" s="0">
        <x:v>-0.6107326</x:v>
      </x:c>
      <x:c t="n" s="0">
        <x:v>8.622609</x:v>
      </x:c>
      <x:c t="n" s="0">
        <x:v>5.886869</x:v>
      </x:c>
      <x:c t="n" s="0">
        <x:v>12.06814</x:v>
      </x:c>
      <x:c t="n" s="0">
        <x:v>20.96066</x:v>
      </x:c>
      <x:c t="n" s="0">
        <x:v>23.49025</x:v>
      </x:c>
      <x:c t="n" s="0">
        <x:v>23.92703</x:v>
      </x:c>
      <x:c t="n" s="0">
        <x:v>25.86441</x:v>
      </x:c>
      <x:c t="n" s="0">
        <x:v>23.15798</x:v>
      </x:c>
      <x:c t="n" s="0">
        <x:v>22.31472</x:v>
      </x:c>
      <x:c t="n" s="0">
        <x:v>22.43828</x:v>
      </x:c>
      <x:c t="n" s="0">
        <x:v>20.46355</x:v>
      </x:c>
      <x:c t="n" s="0">
        <x:v>23.85386</x:v>
      </x:c>
      <x:c t="n" s="0">
        <x:v>27.37017</x:v>
      </x:c>
      <x:c t="n" s="0">
        <x:v>28.42021</x:v>
      </x:c>
      <x:c t="n" s="0">
        <x:v>29.22221</x:v>
      </x:c>
      <x:c t="n" s="0">
        <x:v>28.24639</x:v>
      </x:c>
      <x:c t="n" s="0">
        <x:v>23.8466</x:v>
      </x:c>
      <x:c t="n" s="0">
        <x:v>21.01738</x:v>
      </x:c>
      <x:c t="n" s="0">
        <x:v>13.63932</x:v>
      </x:c>
      <x:c t="n" s="0">
        <x:v>10.95886</x:v>
      </x:c>
      <x:c t="n" s="0">
        <x:v>9.609681</x:v>
      </x:c>
      <x:c t="n" s="0">
        <x:v>11.72979</x:v>
      </x:c>
      <x:c t="n" s="0">
        <x:v>6.577057</x:v>
      </x:c>
      <x:c t="n" s="0">
        <x:v>4.03356</x:v>
      </x:c>
      <x:c t="n" s="0">
        <x:v>7.445627</x:v>
      </x:c>
      <x:c t="n" s="0">
        <x:v>3.977262</x:v>
      </x:c>
      <x:c t="n" s="0">
        <x:v>1.569516</x:v>
      </x:c>
      <x:c t="n" s="0">
        <x:v>3.719031</x:v>
      </x:c>
      <x:c t="n" s="0">
        <x:v>2.830586</x:v>
      </x:c>
      <x:c t="n" s="0">
        <x:v>-30.06697</x:v>
      </x:c>
      <x:c t="n" s="0">
        <x:v>-29.16826</x:v>
      </x:c>
      <x:c t="n" s="0">
        <x:v>-27.69627</x:v>
      </x:c>
      <x:c t="n" s="0">
        <x:v>-27.20238</x:v>
      </x:c>
      <x:c t="n" s="0">
        <x:v>-13.36537</x:v>
      </x:c>
      <x:c t="n" s="0">
        <x:v>-7.167016</x:v>
      </x:c>
      <x:c t="n" s="0">
        <x:v>-1.853188</x:v>
      </x:c>
      <x:c t="n" s="0">
        <x:v>11.70114</x:v>
      </x:c>
      <x:c t="n" s="0">
        <x:v>4.256363</x:v>
      </x:c>
      <x:c t="n" s="0">
        <x:v>12.29455</x:v>
      </x:c>
      <x:c t="n" s="0">
        <x:v>26.15864</x:v>
      </x:c>
      <x:c t="n" s="0">
        <x:v>18.97661</x:v>
      </x:c>
      <x:c t="n" s="0">
        <x:v>17.20467</x:v>
      </x:c>
      <x:c t="n" s="0">
        <x:v>16.67928</x:v>
      </x:c>
      <x:c t="n" s="0">
        <x:v>17.25041</x:v>
      </x:c>
      <x:c t="n" s="0">
        <x:v>16.16141</x:v>
      </x:c>
      <x:c t="n" s="0">
        <x:v>19.02129</x:v>
      </x:c>
      <x:c t="n" s="0">
        <x:v>12.93155</x:v>
      </x:c>
      <x:c t="n" s="0">
        <x:v>24.24381</x:v>
      </x:c>
      <x:c t="n" s="0">
        <x:v>28.65424</x:v>
      </x:c>
      <x:c t="n" s="0">
        <x:v>28.83276</x:v>
      </x:c>
      <x:c t="n" s="0">
        <x:v>28.85174</x:v>
      </x:c>
      <x:c t="n" s="0">
        <x:v>29.6042</x:v>
      </x:c>
      <x:c t="n" s="0">
        <x:v>17.15932</x:v>
      </x:c>
      <x:c t="n" s="0">
        <x:v>21.32279</x:v>
      </x:c>
      <x:c t="n" s="0">
        <x:v>12.32629</x:v>
      </x:c>
      <x:c t="n" s="0">
        <x:v>10.47291</x:v>
      </x:c>
      <x:c t="n" s="0">
        <x:v>7.45507</x:v>
      </x:c>
      <x:c t="n" s="0">
        <x:v>8.783829</x:v>
      </x:c>
      <x:c t="n" s="0">
        <x:v>5.501615</x:v>
      </x:c>
      <x:c t="n" s="0">
        <x:v>3.820332</x:v>
      </x:c>
      <x:c t="n" s="0">
        <x:v>11.05768</x:v>
      </x:c>
      <x:c t="n" s="0">
        <x:v>4.984304</x:v>
      </x:c>
      <x:c t="n" s="0">
        <x:v>0.7129961</x:v>
      </x:c>
      <x:c t="n" s="0">
        <x:v>3.308737</x:v>
      </x:c>
      <x:c t="n" s="0">
        <x:v>2.360593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43946.3487615741</x:v>
      </x:c>
      <x:c t="n" s="7">
        <x:v>43946.3487615741</x:v>
      </x:c>
      <x:c t="n" s="0">
        <x:v>37.44229</x:v>
      </x:c>
      <x:c t="n" s="0">
        <x:v>54.20069</x:v>
      </x:c>
      <x:c t="n" s="0">
        <x:v>59.12971</x:v>
      </x:c>
      <x:c t="n" s="0">
        <x:v>63.80381</x:v>
      </x:c>
      <x:c t="n" s="0">
        <x:v>-30.06697</x:v>
      </x:c>
      <x:c t="n" s="0">
        <x:v>-29.16826</x:v>
      </x:c>
      <x:c t="n" s="0">
        <x:v>-26.45962</x:v>
      </x:c>
      <x:c t="n" s="0">
        <x:v>-26.66405</x:v>
      </x:c>
      <x:c t="n" s="0">
        <x:v>-15.80361</x:v>
      </x:c>
      <x:c t="n" s="0">
        <x:v>-7.926815</x:v>
      </x:c>
      <x:c t="n" s="0">
        <x:v>-0.8851737</x:v>
      </x:c>
      <x:c t="n" s="0">
        <x:v>8.945648</x:v>
      </x:c>
      <x:c t="n" s="0">
        <x:v>5.683753</x:v>
      </x:c>
      <x:c t="n" s="0">
        <x:v>11.85303</x:v>
      </x:c>
      <x:c t="n" s="0">
        <x:v>22.22253</x:v>
      </x:c>
      <x:c t="n" s="0">
        <x:v>23.0107</x:v>
      </x:c>
      <x:c t="n" s="0">
        <x:v>23.39682</x:v>
      </x:c>
      <x:c t="n" s="0">
        <x:v>25.47819</x:v>
      </x:c>
      <x:c t="n" s="0">
        <x:v>22.66774</x:v>
      </x:c>
      <x:c t="n" s="0">
        <x:v>22.54679</x:v>
      </x:c>
      <x:c t="n" s="0">
        <x:v>21.78905</x:v>
      </x:c>
      <x:c t="n" s="0">
        <x:v>20.12351</x:v>
      </x:c>
      <x:c t="n" s="0">
        <x:v>23.89478</x:v>
      </x:c>
      <x:c t="n" s="0">
        <x:v>27.40204</x:v>
      </x:c>
      <x:c t="n" s="0">
        <x:v>28.01958</x:v>
      </x:c>
      <x:c t="n" s="0">
        <x:v>28.85327</x:v>
      </x:c>
      <x:c t="n" s="0">
        <x:v>28.10447</x:v>
      </x:c>
      <x:c t="n" s="0">
        <x:v>24.11564</x:v>
      </x:c>
      <x:c t="n" s="0">
        <x:v>20.61877</x:v>
      </x:c>
      <x:c t="n" s="0">
        <x:v>13.62041</x:v>
      </x:c>
      <x:c t="n" s="0">
        <x:v>10.72161</x:v>
      </x:c>
      <x:c t="n" s="0">
        <x:v>9.399694</x:v>
      </x:c>
      <x:c t="n" s="0">
        <x:v>11.35752</x:v>
      </x:c>
      <x:c t="n" s="0">
        <x:v>6.326537</x:v>
      </x:c>
      <x:c t="n" s="0">
        <x:v>3.929145</x:v>
      </x:c>
      <x:c t="n" s="0">
        <x:v>7.861866</x:v>
      </x:c>
      <x:c t="n" s="0">
        <x:v>3.90713</x:v>
      </x:c>
      <x:c t="n" s="0">
        <x:v>1.484696</x:v>
      </x:c>
      <x:c t="n" s="0">
        <x:v>3.809421</x:v>
      </x:c>
      <x:c t="n" s="0">
        <x:v>2.859064</x:v>
      </x:c>
      <x:c t="n" s="0">
        <x:v>-30.06697</x:v>
      </x:c>
      <x:c t="n" s="0">
        <x:v>-29.16826</x:v>
      </x:c>
      <x:c t="n" s="0">
        <x:v>-27.69627</x:v>
      </x:c>
      <x:c t="n" s="0">
        <x:v>-27.20238</x:v>
      </x:c>
      <x:c t="n" s="0">
        <x:v>-11.37592</x:v>
      </x:c>
      <x:c t="n" s="0">
        <x:v>-7.167016</x:v>
      </x:c>
      <x:c t="n" s="0">
        <x:v>-4.317232</x:v>
      </x:c>
      <x:c t="n" s="0">
        <x:v>8.931921</x:v>
      </x:c>
      <x:c t="n" s="0">
        <x:v>4.256363</x:v>
      </x:c>
      <x:c t="n" s="0">
        <x:v>9.289655</x:v>
      </x:c>
      <x:c t="n" s="0">
        <x:v>26.15864</x:v>
      </x:c>
      <x:c t="n" s="0">
        <x:v>17.60862</x:v>
      </x:c>
      <x:c t="n" s="0">
        <x:v>25.38001</x:v>
      </x:c>
      <x:c t="n" s="0">
        <x:v>24.22462</x:v>
      </x:c>
      <x:c t="n" s="0">
        <x:v>17.95875</x:v>
      </x:c>
      <x:c t="n" s="0">
        <x:v>25.33453</x:v>
      </x:c>
      <x:c t="n" s="0">
        <x:v>4.678384</x:v>
      </x:c>
      <x:c t="n" s="0">
        <x:v>22.7854</x:v>
      </x:c>
      <x:c t="n" s="0">
        <x:v>24.64488</x:v>
      </x:c>
      <x:c t="n" s="0">
        <x:v>28.0564</x:v>
      </x:c>
      <x:c t="n" s="0">
        <x:v>25.72025</x:v>
      </x:c>
      <x:c t="n" s="0">
        <x:v>27.10371</x:v>
      </x:c>
      <x:c t="n" s="0">
        <x:v>26.85974</x:v>
      </x:c>
      <x:c t="n" s="0">
        <x:v>27.13379</x:v>
      </x:c>
      <x:c t="n" s="0">
        <x:v>17.5378</x:v>
      </x:c>
      <x:c t="n" s="0">
        <x:v>12.17782</x:v>
      </x:c>
      <x:c t="n" s="0">
        <x:v>8.291656</x:v>
      </x:c>
      <x:c t="n" s="0">
        <x:v>6.747828</x:v>
      </x:c>
      <x:c t="n" s="0">
        <x:v>7.876758</x:v>
      </x:c>
      <x:c t="n" s="0">
        <x:v>4.005763</x:v>
      </x:c>
      <x:c t="n" s="0">
        <x:v>2.468282</x:v>
      </x:c>
      <x:c t="n" s="0">
        <x:v>8.456096</x:v>
      </x:c>
      <x:c t="n" s="0">
        <x:v>3.542203</x:v>
      </x:c>
      <x:c t="n" s="0">
        <x:v>1.035503</x:v>
      </x:c>
      <x:c t="n" s="0">
        <x:v>4.204346</x:v>
      </x:c>
      <x:c t="n" s="0">
        <x:v>2.748742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43946.3487615741</x:v>
      </x:c>
      <x:c t="n" s="7">
        <x:v>43946.3487615741</x:v>
      </x:c>
      <x:c t="n" s="0">
        <x:v>37.99431</x:v>
      </x:c>
      <x:c t="n" s="0">
        <x:v>54.20069</x:v>
      </x:c>
      <x:c t="n" s="0">
        <x:v>56.49807</x:v>
      </x:c>
      <x:c t="n" s="0">
        <x:v>64.12566</x:v>
      </x:c>
      <x:c t="n" s="0">
        <x:v>-30.06697</x:v>
      </x:c>
      <x:c t="n" s="0">
        <x:v>-29.16826</x:v>
      </x:c>
      <x:c t="n" s="0">
        <x:v>-26.62032</x:v>
      </x:c>
      <x:c t="n" s="0">
        <x:v>-27.20238</x:v>
      </x:c>
      <x:c t="n" s="0">
        <x:v>-14.80462</x:v>
      </x:c>
      <x:c t="n" s="0">
        <x:v>-7.807279</x:v>
      </x:c>
      <x:c t="n" s="0">
        <x:v>-1.326384</x:v>
      </x:c>
      <x:c t="n" s="0">
        <x:v>8.751466</x:v>
      </x:c>
      <x:c t="n" s="0">
        <x:v>5.659312</x:v>
      </x:c>
      <x:c t="n" s="0">
        <x:v>11.56079</x:v>
      </x:c>
      <x:c t="n" s="0">
        <x:v>23.06952</x:v>
      </x:c>
      <x:c t="n" s="0">
        <x:v>22.53428</x:v>
      </x:c>
      <x:c t="n" s="0">
        <x:v>24.88939</x:v>
      </x:c>
      <x:c t="n" s="0">
        <x:v>25.44962</x:v>
      </x:c>
      <x:c t="n" s="0">
        <x:v>22.26203</x:v>
      </x:c>
      <x:c t="n" s="0">
        <x:v>22.57717</x:v>
      </x:c>
      <x:c t="n" s="0">
        <x:v>21.92976</x:v>
      </x:c>
      <x:c t="n" s="0">
        <x:v>20.68373</x:v>
      </x:c>
      <x:c t="n" s="0">
        <x:v>23.75925</x:v>
      </x:c>
      <x:c t="n" s="0">
        <x:v>28.03684</x:v>
      </x:c>
      <x:c t="n" s="0">
        <x:v>28.11757</x:v>
      </x:c>
      <x:c t="n" s="0">
        <x:v>28.81365</x:v>
      </x:c>
      <x:c t="n" s="0">
        <x:v>27.83929</x:v>
      </x:c>
      <x:c t="n" s="0">
        <x:v>24.16243</x:v>
      </x:c>
      <x:c t="n" s="0">
        <x:v>20.33413</x:v>
      </x:c>
      <x:c t="n" s="0">
        <x:v>13.4245</x:v>
      </x:c>
      <x:c t="n" s="0">
        <x:v>10.24552</x:v>
      </x:c>
      <x:c t="n" s="0">
        <x:v>9.030835</x:v>
      </x:c>
      <x:c t="n" s="0">
        <x:v>11.02329</x:v>
      </x:c>
      <x:c t="n" s="0">
        <x:v>6.121326</x:v>
      </x:c>
      <x:c t="n" s="0">
        <x:v>3.721194</x:v>
      </x:c>
      <x:c t="n" s="0">
        <x:v>7.812527</x:v>
      </x:c>
      <x:c t="n" s="0">
        <x:v>4.019231</x:v>
      </x:c>
      <x:c t="n" s="0">
        <x:v>1.353524</x:v>
      </x:c>
      <x:c t="n" s="0">
        <x:v>3.730172</x:v>
      </x:c>
      <x:c t="n" s="0">
        <x:v>2.678541</x:v>
      </x:c>
      <x:c t="n" s="0">
        <x:v>-30.06697</x:v>
      </x:c>
      <x:c t="n" s="0">
        <x:v>-29.16826</x:v>
      </x:c>
      <x:c t="n" s="0">
        <x:v>-27.69627</x:v>
      </x:c>
      <x:c t="n" s="0">
        <x:v>-27.20238</x:v>
      </x:c>
      <x:c t="n" s="0">
        <x:v>-11.37592</x:v>
      </x:c>
      <x:c t="n" s="0">
        <x:v>-7.304964</x:v>
      </x:c>
      <x:c t="n" s="0">
        <x:v>-5.592985</x:v>
      </x:c>
      <x:c t="n" s="0">
        <x:v>7.39941</x:v>
      </x:c>
      <x:c t="n" s="0">
        <x:v>6.202107</x:v>
      </x:c>
      <x:c t="n" s="0">
        <x:v>9.289655</x:v>
      </x:c>
      <x:c t="n" s="0">
        <x:v>25.64203</x:v>
      </x:c>
      <x:c t="n" s="0">
        <x:v>17.60862</x:v>
      </x:c>
      <x:c t="n" s="0">
        <x:v>29.20553</x:v>
      </x:c>
      <x:c t="n" s="0">
        <x:v>25.27861</x:v>
      </x:c>
      <x:c t="n" s="0">
        <x:v>20.81835</x:v>
      </x:c>
      <x:c t="n" s="0">
        <x:v>19.22747</x:v>
      </x:c>
      <x:c t="n" s="0">
        <x:v>24.16245</x:v>
      </x:c>
      <x:c t="n" s="0">
        <x:v>21.48447</x:v>
      </x:c>
      <x:c t="n" s="0">
        <x:v>23.28255</x:v>
      </x:c>
      <x:c t="n" s="0">
        <x:v>29.40112</x:v>
      </x:c>
      <x:c t="n" s="0">
        <x:v>31.04846</x:v>
      </x:c>
      <x:c t="n" s="0">
        <x:v>28.20088</x:v>
      </x:c>
      <x:c t="n" s="0">
        <x:v>23.05872</x:v>
      </x:c>
      <x:c t="n" s="0">
        <x:v>22.27025</x:v>
      </x:c>
      <x:c t="n" s="0">
        <x:v>17.20779</x:v>
      </x:c>
      <x:c t="n" s="0">
        <x:v>11.99177</x:v>
      </x:c>
      <x:c t="n" s="0">
        <x:v>7.935552</x:v>
      </x:c>
      <x:c t="n" s="0">
        <x:v>5.552031</x:v>
      </x:c>
      <x:c t="n" s="0">
        <x:v>8.187587</x:v>
      </x:c>
      <x:c t="n" s="0">
        <x:v>4.84476</x:v>
      </x:c>
      <x:c t="n" s="0">
        <x:v>2.874514</x:v>
      </x:c>
      <x:c t="n" s="0">
        <x:v>6.098833</x:v>
      </x:c>
      <x:c t="n" s="0">
        <x:v>4.816833</x:v>
      </x:c>
      <x:c t="n" s="0">
        <x:v>0.5013513</x:v>
      </x:c>
      <x:c t="n" s="0">
        <x:v>3.523402</x:v>
      </x:c>
      <x:c t="n" s="0">
        <x:v>2.69144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43946.3487615741</x:v>
      </x:c>
      <x:c t="n" s="7">
        <x:v>43946.3487615741</x:v>
      </x:c>
      <x:c t="n" s="0">
        <x:v>38.41367</x:v>
      </x:c>
      <x:c t="n" s="0">
        <x:v>54.20069</x:v>
      </x:c>
      <x:c t="n" s="0">
        <x:v>58.97184</x:v>
      </x:c>
      <x:c t="n" s="0">
        <x:v>67.13596</x:v>
      </x:c>
      <x:c t="n" s="0">
        <x:v>-30.06697</x:v>
      </x:c>
      <x:c t="n" s="0">
        <x:v>-29.16826</x:v>
      </x:c>
      <x:c t="n" s="0">
        <x:v>-26.76254</x:v>
      </x:c>
      <x:c t="n" s="0">
        <x:v>-27.20238</x:v>
      </x:c>
      <x:c t="n" s="0">
        <x:v>-14.10243</x:v>
      </x:c>
      <x:c t="n" s="0">
        <x:v>-7.847262</x:v>
      </x:c>
      <x:c t="n" s="0">
        <x:v>-1.742287</x:v>
      </x:c>
      <x:c t="n" s="0">
        <x:v>8.578465</x:v>
      </x:c>
      <x:c t="n" s="0">
        <x:v>5.779102</x:v>
      </x:c>
      <x:c t="n" s="0">
        <x:v>11.29463</x:v>
      </x:c>
      <x:c t="n" s="0">
        <x:v>22.83476</x:v>
      </x:c>
      <x:c t="n" s="0">
        <x:v>22.08144</x:v>
      </x:c>
      <x:c t="n" s="0">
        <x:v>25.85288</x:v>
      </x:c>
      <x:c t="n" s="0">
        <x:v>25.31602</x:v>
      </x:c>
      <x:c t="n" s="0">
        <x:v>22.96377</x:v>
      </x:c>
      <x:c t="n" s="0">
        <x:v>22.36053</x:v>
      </x:c>
      <x:c t="n" s="0">
        <x:v>21.80686</x:v>
      </x:c>
      <x:c t="n" s="0">
        <x:v>22.08666</x:v>
      </x:c>
      <x:c t="n" s="0">
        <x:v>23.82163</x:v>
      </x:c>
      <x:c t="n" s="0">
        <x:v>28.46847</x:v>
      </x:c>
      <x:c t="n" s="0">
        <x:v>28.29423</x:v>
      </x:c>
      <x:c t="n" s="0">
        <x:v>28.7652</x:v>
      </x:c>
      <x:c t="n" s="0">
        <x:v>27.52185</x:v>
      </x:c>
      <x:c t="n" s="0">
        <x:v>24.04582</x:v>
      </x:c>
      <x:c t="n" s="0">
        <x:v>20.0632</x:v>
      </x:c>
      <x:c t="n" s="0">
        <x:v>13.29574</x:v>
      </x:c>
      <x:c t="n" s="0">
        <x:v>9.953013</x:v>
      </x:c>
      <x:c t="n" s="0">
        <x:v>8.729559</x:v>
      </x:c>
      <x:c t="n" s="0">
        <x:v>10.64614</x:v>
      </x:c>
      <x:c t="n" s="0">
        <x:v>6.044164</x:v>
      </x:c>
      <x:c t="n" s="0">
        <x:v>3.93121</x:v>
      </x:c>
      <x:c t="n" s="0">
        <x:v>7.630394</x:v>
      </x:c>
      <x:c t="n" s="0">
        <x:v>3.95264</x:v>
      </x:c>
      <x:c t="n" s="0">
        <x:v>1.294001</x:v>
      </x:c>
      <x:c t="n" s="0">
        <x:v>3.817647</x:v>
      </x:c>
      <x:c t="n" s="0">
        <x:v>2.781612</x:v>
      </x:c>
      <x:c t="n" s="0">
        <x:v>-30.06697</x:v>
      </x:c>
      <x:c t="n" s="0">
        <x:v>-29.16826</x:v>
      </x:c>
      <x:c t="n" s="0">
        <x:v>-27.69627</x:v>
      </x:c>
      <x:c t="n" s="0">
        <x:v>-27.20238</x:v>
      </x:c>
      <x:c t="n" s="0">
        <x:v>-11.37592</x:v>
      </x:c>
      <x:c t="n" s="0">
        <x:v>-8.417067</x:v>
      </x:c>
      <x:c t="n" s="0">
        <x:v>-5.592985</x:v>
      </x:c>
      <x:c t="n" s="0">
        <x:v>5.510593</x:v>
      </x:c>
      <x:c t="n" s="0">
        <x:v>6.42056</x:v>
      </x:c>
      <x:c t="n" s="0">
        <x:v>9.289655</x:v>
      </x:c>
      <x:c t="n" s="0">
        <x:v>16.27869</x:v>
      </x:c>
      <x:c t="n" s="0">
        <x:v>20.45028</x:v>
      </x:c>
      <x:c t="n" s="0">
        <x:v>29.20553</x:v>
      </x:c>
      <x:c t="n" s="0">
        <x:v>23.89329</x:v>
      </x:c>
      <x:c t="n" s="0">
        <x:v>26.65158</x:v>
      </x:c>
      <x:c t="n" s="0">
        <x:v>22.7301</x:v>
      </x:c>
      <x:c t="n" s="0">
        <x:v>18.87993</x:v>
      </x:c>
      <x:c t="n" s="0">
        <x:v>27.32703</x:v>
      </x:c>
      <x:c t="n" s="0">
        <x:v>22.75587</x:v>
      </x:c>
      <x:c t="n" s="0">
        <x:v>30.95812</x:v>
      </x:c>
      <x:c t="n" s="0">
        <x:v>21.66329</x:v>
      </x:c>
      <x:c t="n" s="0">
        <x:v>30.54768</x:v>
      </x:c>
      <x:c t="n" s="0">
        <x:v>23.82399</x:v>
      </x:c>
      <x:c t="n" s="0">
        <x:v>22.26691</x:v>
      </x:c>
      <x:c t="n" s="0">
        <x:v>18.85008</x:v>
      </x:c>
      <x:c t="n" s="0">
        <x:v>15.4725</x:v>
      </x:c>
      <x:c t="n" s="0">
        <x:v>6.802462</x:v>
      </x:c>
      <x:c t="n" s="0">
        <x:v>7.269975</x:v>
      </x:c>
      <x:c t="n" s="0">
        <x:v>7.224961</x:v>
      </x:c>
      <x:c t="n" s="0">
        <x:v>6.402844</x:v>
      </x:c>
      <x:c t="n" s="0">
        <x:v>5.217662</x:v>
      </x:c>
      <x:c t="n" s="0">
        <x:v>8.162607</x:v>
      </x:c>
      <x:c t="n" s="0">
        <x:v>2.981053</x:v>
      </x:c>
      <x:c t="n" s="0">
        <x:v>0.6263226</x:v>
      </x:c>
      <x:c t="n" s="0">
        <x:v>4.229548</x:v>
      </x:c>
      <x:c t="n" s="0">
        <x:v>3.342008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43946.3487615741</x:v>
      </x:c>
      <x:c t="n" s="7">
        <x:v>43946.3487615741</x:v>
      </x:c>
      <x:c t="n" s="0">
        <x:v>36.64631</x:v>
      </x:c>
      <x:c t="n" s="0">
        <x:v>54.20069</x:v>
      </x:c>
      <x:c t="n" s="0">
        <x:v>59.44105</x:v>
      </x:c>
      <x:c t="n" s="0">
        <x:v>66.81411</x:v>
      </x:c>
      <x:c t="n" s="0">
        <x:v>-30.06697</x:v>
      </x:c>
      <x:c t="n" s="0">
        <x:v>-29.16826</x:v>
      </x:c>
      <x:c t="n" s="0">
        <x:v>-26.96665</x:v>
      </x:c>
      <x:c t="n" s="0">
        <x:v>-27.20238</x:v>
      </x:c>
      <x:c t="n" s="0">
        <x:v>-13.58127</x:v>
      </x:c>
      <x:c t="n" s="0">
        <x:v>-7.925934</x:v>
      </x:c>
      <x:c t="n" s="0">
        <x:v>-2.132017</x:v>
      </x:c>
      <x:c t="n" s="0">
        <x:v>7.926712</x:v>
      </x:c>
      <x:c t="n" s="0">
        <x:v>5.878853</x:v>
      </x:c>
      <x:c t="n" s="0">
        <x:v>14.44889</x:v>
      </x:c>
      <x:c t="n" s="0">
        <x:v>22.31049</x:v>
      </x:c>
      <x:c t="n" s="0">
        <x:v>22.22892</x:v>
      </x:c>
      <x:c t="n" s="0">
        <x:v>26.2769</x:v>
      </x:c>
      <x:c t="n" s="0">
        <x:v>25.13521</x:v>
      </x:c>
      <x:c t="n" s="0">
        <x:v>23.52452</x:v>
      </x:c>
      <x:c t="n" s="0">
        <x:v>22.41707</x:v>
      </x:c>
      <x:c t="n" s="0">
        <x:v>21.49996</x:v>
      </x:c>
      <x:c t="n" s="0">
        <x:v>22.8471</x:v>
      </x:c>
      <x:c t="n" s="0">
        <x:v>23.73566</x:v>
      </x:c>
      <x:c t="n" s="0">
        <x:v>28.93948</x:v>
      </x:c>
      <x:c t="n" s="0">
        <x:v>28.19907</x:v>
      </x:c>
      <x:c t="n" s="0">
        <x:v>29.16191</x:v>
      </x:c>
      <x:c t="n" s="0">
        <x:v>27.6906</x:v>
      </x:c>
      <x:c t="n" s="0">
        <x:v>23.62864</x:v>
      </x:c>
      <x:c t="n" s="0">
        <x:v>20.22241</x:v>
      </x:c>
      <x:c t="n" s="0">
        <x:v>13.74584</x:v>
      </x:c>
      <x:c t="n" s="0">
        <x:v>9.742198</x:v>
      </x:c>
      <x:c t="n" s="0">
        <x:v>8.525638</x:v>
      </x:c>
      <x:c t="n" s="0">
        <x:v>10.36099</x:v>
      </x:c>
      <x:c t="n" s="0">
        <x:v>6.223442</x:v>
      </x:c>
      <x:c t="n" s="0">
        <x:v>3.816892</x:v>
      </x:c>
      <x:c t="n" s="0">
        <x:v>7.741728</x:v>
      </x:c>
      <x:c t="n" s="0">
        <x:v>3.976399</x:v>
      </x:c>
      <x:c t="n" s="0">
        <x:v>1.108712</x:v>
      </x:c>
      <x:c t="n" s="0">
        <x:v>3.83049</x:v>
      </x:c>
      <x:c t="n" s="0">
        <x:v>2.903811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-11.37592</x:v>
      </x:c>
      <x:c t="n" s="0">
        <x:v>-8.417067</x:v>
      </x:c>
      <x:c t="n" s="0">
        <x:v>-5.592985</x:v>
      </x:c>
      <x:c t="n" s="0">
        <x:v>-4.854177</x:v>
      </x:c>
      <x:c t="n" s="0">
        <x:v>6.42056</x:v>
      </x:c>
      <x:c t="n" s="0">
        <x:v>22.28819</x:v>
      </x:c>
      <x:c t="n" s="0">
        <x:v>16.27869</x:v>
      </x:c>
      <x:c t="n" s="0">
        <x:v>23.00381</x:v>
      </x:c>
      <x:c t="n" s="0">
        <x:v>27.45684</x:v>
      </x:c>
      <x:c t="n" s="0">
        <x:v>23.18235</x:v>
      </x:c>
      <x:c t="n" s="0">
        <x:v>24.45452</x:v>
      </x:c>
      <x:c t="n" s="0">
        <x:v>20.941</x:v>
      </x:c>
      <x:c t="n" s="0">
        <x:v>23.71778</x:v>
      </x:c>
      <x:c t="n" s="0">
        <x:v>23.53592</x:v>
      </x:c>
      <x:c t="n" s="0">
        <x:v>23.2661</x:v>
      </x:c>
      <x:c t="n" s="0">
        <x:v>32.15538</x:v>
      </x:c>
      <x:c t="n" s="0">
        <x:v>28.37757</x:v>
      </x:c>
      <x:c t="n" s="0">
        <x:v>29.0723</x:v>
      </x:c>
      <x:c t="n" s="0">
        <x:v>30.47831</x:v>
      </x:c>
      <x:c t="n" s="0">
        <x:v>21.32075</x:v>
      </x:c>
      <x:c t="n" s="0">
        <x:v>21.03815</x:v>
      </x:c>
      <x:c t="n" s="0">
        <x:v>13.91894</x:v>
      </x:c>
      <x:c t="n" s="0">
        <x:v>8.101328</x:v>
      </x:c>
      <x:c t="n" s="0">
        <x:v>6.864354</x:v>
      </x:c>
      <x:c t="n" s="0">
        <x:v>8.186712</x:v>
      </x:c>
      <x:c t="n" s="0">
        <x:v>6.470738</x:v>
      </x:c>
      <x:c t="n" s="0">
        <x:v>3.330878</x:v>
      </x:c>
      <x:c t="n" s="0">
        <x:v>7.50448</x:v>
      </x:c>
      <x:c t="n" s="0">
        <x:v>5.40545</x:v>
      </x:c>
      <x:c t="n" s="0">
        <x:v>0.08802433</x:v>
      </x:c>
      <x:c t="n" s="0">
        <x:v>2.971063</x:v>
      </x:c>
      <x:c t="n" s="0">
        <x:v>3.208934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43946.3487615741</x:v>
      </x:c>
      <x:c t="n" s="7">
        <x:v>43946.3487615741</x:v>
      </x:c>
      <x:c t="n" s="0">
        <x:v>36.21513</x:v>
      </x:c>
      <x:c t="n" s="0">
        <x:v>54.20069</x:v>
      </x:c>
      <x:c t="n" s="0">
        <x:v>57.18946</x:v>
      </x:c>
      <x:c t="n" s="0">
        <x:v>65.45191</x:v>
      </x:c>
      <x:c t="n" s="0">
        <x:v>-30.06697</x:v>
      </x:c>
      <x:c t="n" s="0">
        <x:v>-29.16826</x:v>
      </x:c>
      <x:c t="n" s="0">
        <x:v>-27.38577</x:v>
      </x:c>
      <x:c t="n" s="0">
        <x:v>-27.20238</x:v>
      </x:c>
      <x:c t="n" s="0">
        <x:v>-13.1809</x:v>
      </x:c>
      <x:c t="n" s="0">
        <x:v>-7.994267</x:v>
      </x:c>
      <x:c t="n" s="0">
        <x:v>-2.495002</x:v>
      </x:c>
      <x:c t="n" s="0">
        <x:v>7.280367</x:v>
      </x:c>
      <x:c t="n" s="0">
        <x:v>5.786699</x:v>
      </x:c>
      <x:c t="n" s="0">
        <x:v>16.8584</x:v>
      </x:c>
      <x:c t="n" s="0">
        <x:v>21.80646</x:v>
      </x:c>
      <x:c t="n" s="0">
        <x:v>22.35102</x:v>
      </x:c>
      <x:c t="n" s="0">
        <x:v>26.47043</x:v>
      </x:c>
      <x:c t="n" s="0">
        <x:v>24.70252</x:v>
      </x:c>
      <x:c t="n" s="0">
        <x:v>23.36266</x:v>
      </x:c>
      <x:c t="n" s="0">
        <x:v>21.96867</x:v>
      </x:c>
      <x:c t="n" s="0">
        <x:v>23.25761</x:v>
      </x:c>
      <x:c t="n" s="0">
        <x:v>22.99203</x:v>
      </x:c>
      <x:c t="n" s="0">
        <x:v>23.26386</x:v>
      </x:c>
      <x:c t="n" s="0">
        <x:v>29.05525</x:v>
      </x:c>
      <x:c t="n" s="0">
        <x:v>28.25646</x:v>
      </x:c>
      <x:c t="n" s="0">
        <x:v>29.79693</x:v>
      </x:c>
      <x:c t="n" s="0">
        <x:v>27.9821</x:v>
      </x:c>
      <x:c t="n" s="0">
        <x:v>23.45549</x:v>
      </x:c>
      <x:c t="n" s="0">
        <x:v>20.57608</x:v>
      </x:c>
      <x:c t="n" s="0">
        <x:v>13.71411</x:v>
      </x:c>
      <x:c t="n" s="0">
        <x:v>9.494184</x:v>
      </x:c>
      <x:c t="n" s="0">
        <x:v>8.152645</x:v>
      </x:c>
      <x:c t="n" s="0">
        <x:v>9.975975</x:v>
      </x:c>
      <x:c t="n" s="0">
        <x:v>6.141924</x:v>
      </x:c>
      <x:c t="n" s="0">
        <x:v>3.78264</x:v>
      </x:c>
      <x:c t="n" s="0">
        <x:v>7.61175</x:v>
      </x:c>
      <x:c t="n" s="0">
        <x:v>4.137197</x:v>
      </x:c>
      <x:c t="n" s="0">
        <x:v>1.259531</x:v>
      </x:c>
      <x:c t="n" s="0">
        <x:v>3.68158</x:v>
      </x:c>
      <x:c t="n" s="0">
        <x:v>2.79111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-11.37592</x:v>
      </x:c>
      <x:c t="n" s="0">
        <x:v>-8.417067</x:v>
      </x:c>
      <x:c t="n" s="0">
        <x:v>-5.592985</x:v>
      </x:c>
      <x:c t="n" s="0">
        <x:v>-4.854177</x:v>
      </x:c>
      <x:c t="n" s="0">
        <x:v>3.701063</x:v>
      </x:c>
      <x:c t="n" s="0">
        <x:v>22.28819</x:v>
      </x:c>
      <x:c t="n" s="0">
        <x:v>16.27869</x:v>
      </x:c>
      <x:c t="n" s="0">
        <x:v>23.00381</x:v>
      </x:c>
      <x:c t="n" s="0">
        <x:v>27.45684</x:v>
      </x:c>
      <x:c t="n" s="0">
        <x:v>19.87009</x:v>
      </x:c>
      <x:c t="n" s="0">
        <x:v>23.71406</x:v>
      </x:c>
      <x:c t="n" s="0">
        <x:v>17.3942</x:v>
      </x:c>
      <x:c t="n" s="0">
        <x:v>26.60556</x:v>
      </x:c>
      <x:c t="n" s="0">
        <x:v>26.51525</x:v>
      </x:c>
      <x:c t="n" s="0">
        <x:v>12.20271</x:v>
      </x:c>
      <x:c t="n" s="0">
        <x:v>28.35425</x:v>
      </x:c>
      <x:c t="n" s="0">
        <x:v>28.85482</x:v>
      </x:c>
      <x:c t="n" s="0">
        <x:v>32.61283</x:v>
      </x:c>
      <x:c t="n" s="0">
        <x:v>27.10674</x:v>
      </x:c>
      <x:c t="n" s="0">
        <x:v>21.73842</x:v>
      </x:c>
      <x:c t="n" s="0">
        <x:v>22.12105</x:v>
      </x:c>
      <x:c t="n" s="0">
        <x:v>14.61145</x:v>
      </x:c>
      <x:c t="n" s="0">
        <x:v>6.581484</x:v>
      </x:c>
      <x:c t="n" s="0">
        <x:v>6.063869</x:v>
      </x:c>
      <x:c t="n" s="0">
        <x:v>5.290415</x:v>
      </x:c>
      <x:c t="n" s="0">
        <x:v>5.913127</x:v>
      </x:c>
      <x:c t="n" s="0">
        <x:v>4.260741</x:v>
      </x:c>
      <x:c t="n" s="0">
        <x:v>5.752535</x:v>
      </x:c>
      <x:c t="n" s="0">
        <x:v>3.460894</x:v>
      </x:c>
      <x:c t="n" s="0">
        <x:v>2.005278</x:v>
      </x:c>
      <x:c t="n" s="0">
        <x:v>3.397324</x:v>
      </x:c>
      <x:c t="n" s="0">
        <x:v>0.7650592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43946.3487615741</x:v>
      </x:c>
      <x:c t="n" s="7">
        <x:v>43946.3487615741</x:v>
      </x:c>
      <x:c t="n" s="0">
        <x:v>37.15713</x:v>
      </x:c>
      <x:c t="n" s="0">
        <x:v>54.20069</x:v>
      </x:c>
      <x:c t="n" s="0">
        <x:v>58.09984</x:v>
      </x:c>
      <x:c t="n" s="0">
        <x:v>64.42529</x:v>
      </x:c>
      <x:c t="n" s="0">
        <x:v>-30.06697</x:v>
      </x:c>
      <x:c t="n" s="0">
        <x:v>-29.16826</x:v>
      </x:c>
      <x:c t="n" s="0">
        <x:v>-27.77869</x:v>
      </x:c>
      <x:c t="n" s="0">
        <x:v>-27.20238</x:v>
      </x:c>
      <x:c t="n" s="0">
        <x:v>-12.86596</x:v>
      </x:c>
      <x:c t="n" s="0">
        <x:v>-8.053488</x:v>
      </x:c>
      <x:c t="n" s="0">
        <x:v>-2.802006</x:v>
      </x:c>
      <x:c t="n" s="0">
        <x:v>6.640241</x:v>
      </x:c>
      <x:c t="n" s="0">
        <x:v>5.415728</x:v>
      </x:c>
      <x:c t="n" s="0">
        <x:v>18.20546</x:v>
      </x:c>
      <x:c t="n" s="0">
        <x:v>21.34091</x:v>
      </x:c>
      <x:c t="n" s="0">
        <x:v>22.45265</x:v>
      </x:c>
      <x:c t="n" s="0">
        <x:v>26.37021</x:v>
      </x:c>
      <x:c t="n" s="0">
        <x:v>24.25459</x:v>
      </x:c>
      <x:c t="n" s="0">
        <x:v>23.8767</x:v>
      </x:c>
      <x:c t="n" s="0">
        <x:v>21.52059</x:v>
      </x:c>
      <x:c t="n" s="0">
        <x:v>23.00409</x:v>
      </x:c>
      <x:c t="n" s="0">
        <x:v>23.88507</x:v>
      </x:c>
      <x:c t="n" s="0">
        <x:v>23.14242</x:v>
      </x:c>
      <x:c t="n" s="0">
        <x:v>29.50508</x:v>
      </x:c>
      <x:c t="n" s="0">
        <x:v>27.90235</x:v>
      </x:c>
      <x:c t="n" s="0">
        <x:v>29.58112</x:v>
      </x:c>
      <x:c t="n" s="0">
        <x:v>27.59493</x:v>
      </x:c>
      <x:c t="n" s="0">
        <x:v>23.25084</x:v>
      </x:c>
      <x:c t="n" s="0">
        <x:v>20.27196</x:v>
      </x:c>
      <x:c t="n" s="0">
        <x:v>14.03847</x:v>
      </x:c>
      <x:c t="n" s="0">
        <x:v>9.405928</x:v>
      </x:c>
      <x:c t="n" s="0">
        <x:v>7.963237</x:v>
      </x:c>
      <x:c t="n" s="0">
        <x:v>9.898198</x:v>
      </x:c>
      <x:c t="n" s="0">
        <x:v>6.19763</x:v>
      </x:c>
      <x:c t="n" s="0">
        <x:v>4.112302</x:v>
      </x:c>
      <x:c t="n" s="0">
        <x:v>7.291432</x:v>
      </x:c>
      <x:c t="n" s="0">
        <x:v>4.193159</x:v>
      </x:c>
      <x:c t="n" s="0">
        <x:v>1.195826</x:v>
      </x:c>
      <x:c t="n" s="0">
        <x:v>3.66406</x:v>
      </x:c>
      <x:c t="n" s="0">
        <x:v>2.611351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-10.92505</x:v>
      </x:c>
      <x:c t="n" s="0">
        <x:v>-8.417067</x:v>
      </x:c>
      <x:c t="n" s="0">
        <x:v>-5.044233</x:v>
      </x:c>
      <x:c t="n" s="0">
        <x:v>1.066689</x:v>
      </x:c>
      <x:c t="n" s="0">
        <x:v>2.212697</x:v>
      </x:c>
      <x:c t="n" s="0">
        <x:v>21.1953</x:v>
      </x:c>
      <x:c t="n" s="0">
        <x:v>17.06622</x:v>
      </x:c>
      <x:c t="n" s="0">
        <x:v>22.8718</x:v>
      </x:c>
      <x:c t="n" s="0">
        <x:v>23.97224</x:v>
      </x:c>
      <x:c t="n" s="0">
        <x:v>22.8045</x:v>
      </x:c>
      <x:c t="n" s="0">
        <x:v>26.38083</x:v>
      </x:c>
      <x:c t="n" s="0">
        <x:v>23.99381</x:v>
      </x:c>
      <x:c t="n" s="0">
        <x:v>24.99653</x:v>
      </x:c>
      <x:c t="n" s="0">
        <x:v>24.19661</x:v>
      </x:c>
      <x:c t="n" s="0">
        <x:v>24.32758</x:v>
      </x:c>
      <x:c t="n" s="0">
        <x:v>31.11211</x:v>
      </x:c>
      <x:c t="n" s="0">
        <x:v>23.18021</x:v>
      </x:c>
      <x:c t="n" s="0">
        <x:v>26.21653</x:v>
      </x:c>
      <x:c t="n" s="0">
        <x:v>26.64265</x:v>
      </x:c>
      <x:c t="n" s="0">
        <x:v>23.01674</x:v>
      </x:c>
      <x:c t="n" s="0">
        <x:v>15.90816</x:v>
      </x:c>
      <x:c t="n" s="0">
        <x:v>15.32423</x:v>
      </x:c>
      <x:c t="n" s="0">
        <x:v>8.884717</x:v>
      </x:c>
      <x:c t="n" s="0">
        <x:v>4.78221</x:v>
      </x:c>
      <x:c t="n" s="0">
        <x:v>9.678867</x:v>
      </x:c>
      <x:c t="n" s="0">
        <x:v>6.688984</x:v>
      </x:c>
      <x:c t="n" s="0">
        <x:v>4.768074</x:v>
      </x:c>
      <x:c t="n" s="0">
        <x:v>5.524708</x:v>
      </x:c>
      <x:c t="n" s="0">
        <x:v>4.504592</x:v>
      </x:c>
      <x:c t="n" s="0">
        <x:v>0.4400551</x:v>
      </x:c>
      <x:c t="n" s="0">
        <x:v>4.288399</x:v>
      </x:c>
      <x:c t="n" s="0">
        <x:v>2.707109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43946.3487615741</x:v>
      </x:c>
      <x:c t="n" s="7">
        <x:v>43946.3487615741</x:v>
      </x:c>
      <x:c t="n" s="0">
        <x:v>38.31668</x:v>
      </x:c>
      <x:c t="n" s="0">
        <x:v>54.20069</x:v>
      </x:c>
      <x:c t="n" s="0">
        <x:v>59.48891</x:v>
      </x:c>
      <x:c t="n" s="0">
        <x:v>64.12566</x:v>
      </x:c>
      <x:c t="n" s="0">
        <x:v>-30.06697</x:v>
      </x:c>
      <x:c t="n" s="0">
        <x:v>-29.16826</x:v>
      </x:c>
      <x:c t="n" s="0">
        <x:v>-28.14467</x:v>
      </x:c>
      <x:c t="n" s="0">
        <x:v>-27.20238</x:v>
      </x:c>
      <x:c t="n" s="0">
        <x:v>-12.29969</x:v>
      </x:c>
      <x:c t="n" s="0">
        <x:v>-8.104713</x:v>
      </x:c>
      <x:c t="n" s="0">
        <x:v>-3.065503</x:v>
      </x:c>
      <x:c t="n" s="0">
        <x:v>6.511318</x:v>
      </x:c>
      <x:c t="n" s="0">
        <x:v>5.462094</x:v>
      </x:c>
      <x:c t="n" s="0">
        <x:v>17.90857</x:v>
      </x:c>
      <x:c t="n" s="0">
        <x:v>20.95039</x:v>
      </x:c>
      <x:c t="n" s="0">
        <x:v>22.46227</x:v>
      </x:c>
      <x:c t="n" s="0">
        <x:v>26.02358</x:v>
      </x:c>
      <x:c t="n" s="0">
        <x:v>24.44218</x:v>
      </x:c>
      <x:c t="n" s="0">
        <x:v>24.07852</x:v>
      </x:c>
      <x:c t="n" s="0">
        <x:v>23.14445</x:v>
      </x:c>
      <x:c t="n" s="0">
        <x:v>23.66146</x:v>
      </x:c>
      <x:c t="n" s="0">
        <x:v>23.35734</x:v>
      </x:c>
      <x:c t="n" s="0">
        <x:v>23.42821</x:v>
      </x:c>
      <x:c t="n" s="0">
        <x:v>30.06598</x:v>
      </x:c>
      <x:c t="n" s="0">
        <x:v>27.92691</x:v>
      </x:c>
      <x:c t="n" s="0">
        <x:v>29.05141</x:v>
      </x:c>
      <x:c t="n" s="0">
        <x:v>27.46038</x:v>
      </x:c>
      <x:c t="n" s="0">
        <x:v>23.49534</x:v>
      </x:c>
      <x:c t="n" s="0">
        <x:v>20.00287</x:v>
      </x:c>
      <x:c t="n" s="0">
        <x:v>14.34264</x:v>
      </x:c>
      <x:c t="n" s="0">
        <x:v>9.22006</x:v>
      </x:c>
      <x:c t="n" s="0">
        <x:v>7.629533</x:v>
      </x:c>
      <x:c t="n" s="0">
        <x:v>9.746407</x:v>
      </x:c>
      <x:c t="n" s="0">
        <x:v>6.36664</x:v>
      </x:c>
      <x:c t="n" s="0">
        <x:v>4.211333</x:v>
      </x:c>
      <x:c t="n" s="0">
        <x:v>7.317536</x:v>
      </x:c>
      <x:c t="n" s="0">
        <x:v>4.170247</x:v>
      </x:c>
      <x:c t="n" s="0">
        <x:v>1.128702</x:v>
      </x:c>
      <x:c t="n" s="0">
        <x:v>3.744864</x:v>
      </x:c>
      <x:c t="n" s="0">
        <x:v>2.654525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-9.799586</x:v>
      </x:c>
      <x:c t="n" s="0">
        <x:v>-8.417067</x:v>
      </x:c>
      <x:c t="n" s="0">
        <x:v>-5.044233</x:v>
      </x:c>
      <x:c t="n" s="0">
        <x:v>6.162179</x:v>
      </x:c>
      <x:c t="n" s="0">
        <x:v>9.73366</x:v>
      </x:c>
      <x:c t="n" s="0">
        <x:v>12.70512</x:v>
      </x:c>
      <x:c t="n" s="0">
        <x:v>17.47819</x:v>
      </x:c>
      <x:c t="n" s="0">
        <x:v>22.44981</x:v>
      </x:c>
      <x:c t="n" s="0">
        <x:v>23.13242</x:v>
      </x:c>
      <x:c t="n" s="0">
        <x:v>25.40197</x:v>
      </x:c>
      <x:c t="n" s="0">
        <x:v>22.38234</x:v>
      </x:c>
      <x:c t="n" s="0">
        <x:v>27.28202</x:v>
      </x:c>
      <x:c t="n" s="0">
        <x:v>23.48583</x:v>
      </x:c>
      <x:c t="n" s="0">
        <x:v>17.99533</x:v>
      </x:c>
      <x:c t="n" s="0">
        <x:v>24.19922</x:v>
      </x:c>
      <x:c t="n" s="0">
        <x:v>32.69529</x:v>
      </x:c>
      <x:c t="n" s="0">
        <x:v>27.60665</x:v>
      </x:c>
      <x:c t="n" s="0">
        <x:v>28.49348</x:v>
      </x:c>
      <x:c t="n" s="0">
        <x:v>23.44536</x:v>
      </x:c>
      <x:c t="n" s="0">
        <x:v>24.47825</x:v>
      </x:c>
      <x:c t="n" s="0">
        <x:v>21.98727</x:v>
      </x:c>
      <x:c t="n" s="0">
        <x:v>14.60499</x:v>
      </x:c>
      <x:c t="n" s="0">
        <x:v>8.839393</x:v>
      </x:c>
      <x:c t="n" s="0">
        <x:v>5.650539</x:v>
      </x:c>
      <x:c t="n" s="0">
        <x:v>8.584394</x:v>
      </x:c>
      <x:c t="n" s="0">
        <x:v>7.026992</x:v>
      </x:c>
      <x:c t="n" s="0">
        <x:v>4.323491</x:v>
      </x:c>
      <x:c t="n" s="0">
        <x:v>7.144522</x:v>
      </x:c>
      <x:c t="n" s="0">
        <x:v>4.262712</x:v>
      </x:c>
      <x:c t="n" s="0">
        <x:v>1.654004</x:v>
      </x:c>
      <x:c t="n" s="0">
        <x:v>3.47108</x:v>
      </x:c>
      <x:c t="n" s="0">
        <x:v>2.829804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43946.3487731482</x:v>
      </x:c>
      <x:c t="n" s="7">
        <x:v>43946.3487731482</x:v>
      </x:c>
      <x:c t="n" s="0">
        <x:v>37.31076</x:v>
      </x:c>
      <x:c t="n" s="0">
        <x:v>54.20069</x:v>
      </x:c>
      <x:c t="n" s="0">
        <x:v>54.41299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-11.83237</x:v>
      </x:c>
      <x:c t="n" s="0">
        <x:v>-8.278893</x:v>
      </x:c>
      <x:c t="n" s="0">
        <x:v>-3.303931</x:v>
      </x:c>
      <x:c t="n" s="0">
        <x:v>6.462068</x:v>
      </x:c>
      <x:c t="n" s="0">
        <x:v>7.408948</x:v>
      </x:c>
      <x:c t="n" s="0">
        <x:v>17.44169</x:v>
      </x:c>
      <x:c t="n" s="0">
        <x:v>20.58661</x:v>
      </x:c>
      <x:c t="n" s="0">
        <x:v>22.46046</x:v>
      </x:c>
      <x:c t="n" s="0">
        <x:v>25.68906</x:v>
      </x:c>
      <x:c t="n" s="0">
        <x:v>24.99656</x:v>
      </x:c>
      <x:c t="n" s="0">
        <x:v>23.43988</x:v>
      </x:c>
      <x:c t="n" s="0">
        <x:v>23.39312</x:v>
      </x:c>
      <x:c t="n" s="0">
        <x:v>23.29985</x:v>
      </x:c>
      <x:c t="n" s="0">
        <x:v>22.77651</x:v>
      </x:c>
      <x:c t="n" s="0">
        <x:v>23.13881</x:v>
      </x:c>
      <x:c t="n" s="0">
        <x:v>30.04953</x:v>
      </x:c>
      <x:c t="n" s="0">
        <x:v>27.71353</x:v>
      </x:c>
      <x:c t="n" s="0">
        <x:v>29.21338</x:v>
      </x:c>
      <x:c t="n" s="0">
        <x:v>27.34356</x:v>
      </x:c>
      <x:c t="n" s="0">
        <x:v>23.49953</x:v>
      </x:c>
      <x:c t="n" s="0">
        <x:v>20.44213</x:v>
      </x:c>
      <x:c t="n" s="0">
        <x:v>13.9952</x:v>
      </x:c>
      <x:c t="n" s="0">
        <x:v>9.145265</x:v>
      </x:c>
      <x:c t="n" s="0">
        <x:v>7.378342</x:v>
      </x:c>
      <x:c t="n" s="0">
        <x:v>9.581654</x:v>
      </x:c>
      <x:c t="n" s="0">
        <x:v>6.38969</x:v>
      </x:c>
      <x:c t="n" s="0">
        <x:v>4.094609</x:v>
      </x:c>
      <x:c t="n" s="0">
        <x:v>7.113388</x:v>
      </x:c>
      <x:c t="n" s="0">
        <x:v>4.041925</x:v>
      </x:c>
      <x:c t="n" s="0">
        <x:v>1.410274</x:v>
      </x:c>
      <x:c t="n" s="0">
        <x:v>3.627177</x:v>
      </x:c>
      <x:c t="n" s="0">
        <x:v>2.627098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-9.799586</x:v>
      </x:c>
      <x:c t="n" s="0">
        <x:v>-11.4856</x:v>
      </x:c>
      <x:c t="n" s="0">
        <x:v>-5.044233</x:v>
      </x:c>
      <x:c t="n" s="0">
        <x:v>6.162179</x:v>
      </x:c>
      <x:c t="n" s="0">
        <x:v>12.34159</x:v>
      </x:c>
      <x:c t="n" s="0">
        <x:v>12.70512</x:v>
      </x:c>
      <x:c t="n" s="0">
        <x:v>17.47819</x:v>
      </x:c>
      <x:c t="n" s="0">
        <x:v>22.44981</x:v>
      </x:c>
      <x:c t="n" s="0">
        <x:v>22.38452</x:v>
      </x:c>
      <x:c t="n" s="0">
        <x:v>29.01184</x:v>
      </x:c>
      <x:c t="n" s="0">
        <x:v>12.4219</x:v>
      </x:c>
      <x:c t="n" s="0">
        <x:v>22.9945</x:v>
      </x:c>
      <x:c t="n" s="0">
        <x:v>23.58289</x:v>
      </x:c>
      <x:c t="n" s="0">
        <x:v>17.67196</x:v>
      </x:c>
      <x:c t="n" s="0">
        <x:v>20.90411</x:v>
      </x:c>
      <x:c t="n" s="0">
        <x:v>27.19506</x:v>
      </x:c>
      <x:c t="n" s="0">
        <x:v>26.10743</x:v>
      </x:c>
      <x:c t="n" s="0">
        <x:v>26.70761</x:v>
      </x:c>
      <x:c t="n" s="0">
        <x:v>30.4926</x:v>
      </x:c>
      <x:c t="n" s="0">
        <x:v>21.70165</x:v>
      </x:c>
      <x:c t="n" s="0">
        <x:v>20.19066</x:v>
      </x:c>
      <x:c t="n" s="0">
        <x:v>13.45148</x:v>
      </x:c>
      <x:c t="n" s="0">
        <x:v>9.415551</x:v>
      </x:c>
      <x:c t="n" s="0">
        <x:v>6.756363</x:v>
      </x:c>
      <x:c t="n" s="0">
        <x:v>9.061292</x:v>
      </x:c>
      <x:c t="n" s="0">
        <x:v>6.149632</x:v>
      </x:c>
      <x:c t="n" s="0">
        <x:v>4.561418</x:v>
      </x:c>
      <x:c t="n" s="0">
        <x:v>4.826628</x:v>
      </x:c>
      <x:c t="n" s="0">
        <x:v>3.022214</x:v>
      </x:c>
      <x:c t="n" s="0">
        <x:v>2.904086</x:v>
      </x:c>
      <x:c t="n" s="0">
        <x:v>3.07679</x:v>
      </x:c>
      <x:c t="n" s="0">
        <x:v>2.240485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43946.3487731482</x:v>
      </x:c>
      <x:c t="n" s="7">
        <x:v>43946.3487731482</x:v>
      </x:c>
      <x:c t="n" s="0">
        <x:v>37.06374</x:v>
      </x:c>
      <x:c t="n" s="0">
        <x:v>54.20069</x:v>
      </x:c>
      <x:c t="n" s="0">
        <x:v>51.64446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-11.46957</x:v>
      </x:c>
      <x:c t="n" s="0">
        <x:v>-8.830146</x:v>
      </x:c>
      <x:c t="n" s="0">
        <x:v>-3.518457</x:v>
      </x:c>
      <x:c t="n" s="0">
        <x:v>6.360974</x:v>
      </x:c>
      <x:c t="n" s="0">
        <x:v>8.576808</x:v>
      </x:c>
      <x:c t="n" s="0">
        <x:v>16.99892</x:v>
      </x:c>
      <x:c t="n" s="0">
        <x:v>20.24981</x:v>
      </x:c>
      <x:c t="n" s="0">
        <x:v>22.38365</x:v>
      </x:c>
      <x:c t="n" s="0">
        <x:v>25.27668</x:v>
      </x:c>
      <x:c t="n" s="0">
        <x:v>26.289</x:v>
      </x:c>
      <x:c t="n" s="0">
        <x:v>22.82383</x:v>
      </x:c>
      <x:c t="n" s="0">
        <x:v>23.04579</x:v>
      </x:c>
      <x:c t="n" s="0">
        <x:v>23.49796</x:v>
      </x:c>
      <x:c t="n" s="0">
        <x:v>22.91437</x:v>
      </x:c>
      <x:c t="n" s="0">
        <x:v>22.86218</x:v>
      </x:c>
      <x:c t="n" s="0">
        <x:v>29.55445</x:v>
      </x:c>
      <x:c t="n" s="0">
        <x:v>27.35434</x:v>
      </x:c>
      <x:c t="n" s="0">
        <x:v>28.99959</x:v>
      </x:c>
      <x:c t="n" s="0">
        <x:v>27.75577</x:v>
      </x:c>
      <x:c t="n" s="0">
        <x:v>23.35794</x:v>
      </x:c>
      <x:c t="n" s="0">
        <x:v>20.42284</x:v>
      </x:c>
      <x:c t="n" s="0">
        <x:v>14.07086</x:v>
      </x:c>
      <x:c t="n" s="0">
        <x:v>9.300957</x:v>
      </x:c>
      <x:c t="n" s="0">
        <x:v>7.277539</x:v>
      </x:c>
      <x:c t="n" s="0">
        <x:v>9.310537</x:v>
      </x:c>
      <x:c t="n" s="0">
        <x:v>6.087125</x:v>
      </x:c>
      <x:c t="n" s="0">
        <x:v>4.28147</x:v>
      </x:c>
      <x:c t="n" s="0">
        <x:v>6.754915</x:v>
      </x:c>
      <x:c t="n" s="0">
        <x:v>3.953836</x:v>
      </x:c>
      <x:c t="n" s="0">
        <x:v>1.35851</x:v>
      </x:c>
      <x:c t="n" s="0">
        <x:v>3.808036</x:v>
      </x:c>
      <x:c t="n" s="0">
        <x:v>2.624977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-9.799586</x:v>
      </x:c>
      <x:c t="n" s="0">
        <x:v>-15.64455</x:v>
      </x:c>
      <x:c t="n" s="0">
        <x:v>-3.807151</x:v>
      </x:c>
      <x:c t="n" s="0">
        <x:v>5.384336</x:v>
      </x:c>
      <x:c t="n" s="0">
        <x:v>12.34159</x:v>
      </x:c>
      <x:c t="n" s="0">
        <x:v>12.21047</x:v>
      </x:c>
      <x:c t="n" s="0">
        <x:v>19.45607</x:v>
      </x:c>
      <x:c t="n" s="0">
        <x:v>19.92643</x:v>
      </x:c>
      <x:c t="n" s="0">
        <x:v>21.48047</x:v>
      </x:c>
      <x:c t="n" s="0">
        <x:v>30.27862</x:v>
      </x:c>
      <x:c t="n" s="0">
        <x:v>13.2984</x:v>
      </x:c>
      <x:c t="n" s="0">
        <x:v>17.01412</x:v>
      </x:c>
      <x:c t="n" s="0">
        <x:v>23.32426</x:v>
      </x:c>
      <x:c t="n" s="0">
        <x:v>24.63406</x:v>
      </x:c>
      <x:c t="n" s="0">
        <x:v>24.29226</x:v>
      </x:c>
      <x:c t="n" s="0">
        <x:v>25.89275</x:v>
      </x:c>
      <x:c t="n" s="0">
        <x:v>27.9794</x:v>
      </x:c>
      <x:c t="n" s="0">
        <x:v>29.98893</x:v>
      </x:c>
      <x:c t="n" s="0">
        <x:v>26.57493</x:v>
      </x:c>
      <x:c t="n" s="0">
        <x:v>23.03932</x:v>
      </x:c>
      <x:c t="n" s="0">
        <x:v>21.06016</x:v>
      </x:c>
      <x:c t="n" s="0">
        <x:v>13.30855</x:v>
      </x:c>
      <x:c t="n" s="0">
        <x:v>8.811023</x:v>
      </x:c>
      <x:c t="n" s="0">
        <x:v>5.563961</x:v>
      </x:c>
      <x:c t="n" s="0">
        <x:v>7.479124</x:v>
      </x:c>
      <x:c t="n" s="0">
        <x:v>4.926667</x:v>
      </x:c>
      <x:c t="n" s="0">
        <x:v>6.036889</x:v>
      </x:c>
      <x:c t="n" s="0">
        <x:v>4.521271</x:v>
      </x:c>
      <x:c t="n" s="0">
        <x:v>3.788428</x:v>
      </x:c>
      <x:c t="n" s="0">
        <x:v>-0.4234591</x:v>
      </x:c>
      <x:c t="n" s="0">
        <x:v>4.382062</x:v>
      </x:c>
      <x:c t="n" s="0">
        <x:v>2.23491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43946.3487731482</x:v>
      </x:c>
      <x:c t="n" s="7">
        <x:v>43946.3487731482</x:v>
      </x:c>
      <x:c t="n" s="0">
        <x:v>39.69988</x:v>
      </x:c>
      <x:c t="n" s="0">
        <x:v>54.20069</x:v>
      </x:c>
      <x:c t="n" s="0">
        <x:v>64.18904</x:v>
      </x:c>
      <x:c t="n" s="0">
        <x:v>70.44589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-11.18204</x:v>
      </x:c>
      <x:c t="n" s="0">
        <x:v>-9.363564</x:v>
      </x:c>
      <x:c t="n" s="0">
        <x:v>-2.859506</x:v>
      </x:c>
      <x:c t="n" s="0">
        <x:v>6.216745</x:v>
      </x:c>
      <x:c t="n" s="0">
        <x:v>9.373569</x:v>
      </x:c>
      <x:c t="n" s="0">
        <x:v>16.40693</x:v>
      </x:c>
      <x:c t="n" s="0">
        <x:v>21.05324</x:v>
      </x:c>
      <x:c t="n" s="0">
        <x:v>21.78687</x:v>
      </x:c>
      <x:c t="n" s="0">
        <x:v>24.89055</x:v>
      </x:c>
      <x:c t="n" s="0">
        <x:v>26.60933</x:v>
      </x:c>
      <x:c t="n" s="0">
        <x:v>22.27839</x:v>
      </x:c>
      <x:c t="n" s="0">
        <x:v>22.74883</x:v>
      </x:c>
      <x:c t="n" s="0">
        <x:v>23.45335</x:v>
      </x:c>
      <x:c t="n" s="0">
        <x:v>22.93189</x:v>
      </x:c>
      <x:c t="n" s="0">
        <x:v>23.14835</x:v>
      </x:c>
      <x:c t="n" s="0">
        <x:v>30.0603</x:v>
      </x:c>
      <x:c t="n" s="0">
        <x:v>27.69238</x:v>
      </x:c>
      <x:c t="n" s="0">
        <x:v>29.47425</x:v>
      </x:c>
      <x:c t="n" s="0">
        <x:v>27.73304</x:v>
      </x:c>
      <x:c t="n" s="0">
        <x:v>23.40939</x:v>
      </x:c>
      <x:c t="n" s="0">
        <x:v>20.79365</x:v>
      </x:c>
      <x:c t="n" s="0">
        <x:v>14.19014</x:v>
      </x:c>
      <x:c t="n" s="0">
        <x:v>9.097813</x:v>
      </x:c>
      <x:c t="n" s="0">
        <x:v>7.834765</x:v>
      </x:c>
      <x:c t="n" s="0">
        <x:v>9.148398</x:v>
      </x:c>
      <x:c t="n" s="0">
        <x:v>6.514702</x:v>
      </x:c>
      <x:c t="n" s="0">
        <x:v>4.384489</x:v>
      </x:c>
      <x:c t="n" s="0">
        <x:v>6.491226</x:v>
      </x:c>
      <x:c t="n" s="0">
        <x:v>3.983737</x:v>
      </x:c>
      <x:c t="n" s="0">
        <x:v>1.264243</x:v>
      </x:c>
      <x:c t="n" s="0">
        <x:v>3.782329</x:v>
      </x:c>
      <x:c t="n" s="0">
        <x:v>2.559625</x:v>
      </x:c>
      <x:c t="n" s="0">
        <x:v>-30.06697</x:v>
      </x:c>
      <x:c t="n" s="0">
        <x:v>-29.16826</x:v>
      </x:c>
      <x:c t="n" s="0">
        <x:v>-28.18997</x:v>
      </x:c>
      <x:c t="n" s="0">
        <x:v>-26.16198</x:v>
      </x:c>
      <x:c t="n" s="0">
        <x:v>-9.799586</x:v>
      </x:c>
      <x:c t="n" s="0">
        <x:v>-15.64455</x:v>
      </x:c>
      <x:c t="n" s="0">
        <x:v>0.5625876</x:v>
      </x:c>
      <x:c t="n" s="0">
        <x:v>5.260906</x:v>
      </x:c>
      <x:c t="n" s="0">
        <x:v>13.18036</x:v>
      </x:c>
      <x:c t="n" s="0">
        <x:v>4.128924</x:v>
      </x:c>
      <x:c t="n" s="0">
        <x:v>24.97147</x:v>
      </x:c>
      <x:c t="n" s="0">
        <x:v>13.19224</x:v>
      </x:c>
      <x:c t="n" s="0">
        <x:v>22.31981</x:v>
      </x:c>
      <x:c t="n" s="0">
        <x:v>25.60051</x:v>
      </x:c>
      <x:c t="n" s="0">
        <x:v>17.03713</x:v>
      </x:c>
      <x:c t="n" s="0">
        <x:v>21.80151</x:v>
      </x:c>
      <x:c t="n" s="0">
        <x:v>23.72157</x:v>
      </x:c>
      <x:c t="n" s="0">
        <x:v>21.22162</x:v>
      </x:c>
      <x:c t="n" s="0">
        <x:v>20.06035</x:v>
      </x:c>
      <x:c t="n" s="0">
        <x:v>32.98946</x:v>
      </x:c>
      <x:c t="n" s="0">
        <x:v>28.04072</x:v>
      </x:c>
      <x:c t="n" s="0">
        <x:v>31.24715</x:v>
      </x:c>
      <x:c t="n" s="0">
        <x:v>28.51993</x:v>
      </x:c>
      <x:c t="n" s="0">
        <x:v>24.72298</x:v>
      </x:c>
      <x:c t="n" s="0">
        <x:v>21.44995</x:v>
      </x:c>
      <x:c t="n" s="0">
        <x:v>15.01834</x:v>
      </x:c>
      <x:c t="n" s="0">
        <x:v>7.841767</x:v>
      </x:c>
      <x:c t="n" s="0">
        <x:v>13.15355</x:v>
      </x:c>
      <x:c t="n" s="0">
        <x:v>7.780278</x:v>
      </x:c>
      <x:c t="n" s="0">
        <x:v>7.636385</x:v>
      </x:c>
      <x:c t="n" s="0">
        <x:v>4.517052</x:v>
      </x:c>
      <x:c t="n" s="0">
        <x:v>4.556963</x:v>
      </x:c>
      <x:c t="n" s="0">
        <x:v>3.486933</x:v>
      </x:c>
      <x:c t="n" s="0">
        <x:v>1.32589</x:v>
      </x:c>
      <x:c t="n" s="0">
        <x:v>3.915945</x:v>
      </x:c>
      <x:c t="n" s="0">
        <x:v>2.346506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43946.3487731482</x:v>
      </x:c>
      <x:c t="n" s="7">
        <x:v>43946.3487731482</x:v>
      </x:c>
      <x:c t="n" s="0">
        <x:v>37.79215</x:v>
      </x:c>
      <x:c t="n" s="0">
        <x:v>54.20069</x:v>
      </x:c>
      <x:c t="n" s="0">
        <x:v>63.27396</x:v>
      </x:c>
      <x:c t="n" s="0">
        <x:v>68.57503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-10.95072</x:v>
      </x:c>
      <x:c t="n" s="0">
        <x:v>-9.877524</x:v>
      </x:c>
      <x:c t="n" s="0">
        <x:v>-2.159079</x:v>
      </x:c>
      <x:c t="n" s="0">
        <x:v>6.089661</x:v>
      </x:c>
      <x:c t="n" s="0">
        <x:v>10.53766</x:v>
      </x:c>
      <x:c t="n" s="0">
        <x:v>15.76535</x:v>
      </x:c>
      <x:c t="n" s="0">
        <x:v>21.89493</x:v>
      </x:c>
      <x:c t="n" s="0">
        <x:v>21.20297</x:v>
      </x:c>
      <x:c t="n" s="0">
        <x:v>24.70621</x:v>
      </x:c>
      <x:c t="n" s="0">
        <x:v>26.33011</x:v>
      </x:c>
      <x:c t="n" s="0">
        <x:v>21.85012</x:v>
      </x:c>
      <x:c t="n" s="0">
        <x:v>22.46106</x:v>
      </x:c>
      <x:c t="n" s="0">
        <x:v>23.39299</x:v>
      </x:c>
      <x:c t="n" s="0">
        <x:v>22.54744</x:v>
      </x:c>
      <x:c t="n" s="0">
        <x:v>22.71365</x:v>
      </x:c>
      <x:c t="n" s="0">
        <x:v>30.27108</x:v>
      </x:c>
      <x:c t="n" s="0">
        <x:v>27.56988</x:v>
      </x:c>
      <x:c t="n" s="0">
        <x:v>29.69853</x:v>
      </x:c>
      <x:c t="n" s="0">
        <x:v>27.762</x:v>
      </x:c>
      <x:c t="n" s="0">
        <x:v>23.68525</x:v>
      </x:c>
      <x:c t="n" s="0">
        <x:v>20.81927</x:v>
      </x:c>
      <x:c t="n" s="0">
        <x:v>14.13762</x:v>
      </x:c>
      <x:c t="n" s="0">
        <x:v>9.185814</x:v>
      </x:c>
      <x:c t="n" s="0">
        <x:v>12.91231</x:v>
      </x:c>
      <x:c t="n" s="0">
        <x:v>9.441636</x:v>
      </x:c>
      <x:c t="n" s="0">
        <x:v>6.293363</x:v>
      </x:c>
      <x:c t="n" s="0">
        <x:v>4.493264</x:v>
      </x:c>
      <x:c t="n" s="0">
        <x:v>6.371473</x:v>
      </x:c>
      <x:c t="n" s="0">
        <x:v>4.045938</x:v>
      </x:c>
      <x:c t="n" s="0">
        <x:v>1.301786</x:v>
      </x:c>
      <x:c t="n" s="0">
        <x:v>3.745034</x:v>
      </x:c>
      <x:c t="n" s="0">
        <x:v>2.520084</x:v>
      </x:c>
      <x:c t="n" s="0">
        <x:v>-30.06697</x:v>
      </x:c>
      <x:c t="n" s="0">
        <x:v>-29.16826</x:v>
      </x:c>
      <x:c t="n" s="0">
        <x:v>-28.18997</x:v>
      </x:c>
      <x:c t="n" s="0">
        <x:v>-24.66088</x:v>
      </x:c>
      <x:c t="n" s="0">
        <x:v>-9.799586</x:v>
      </x:c>
      <x:c t="n" s="0">
        <x:v>-15.64455</x:v>
      </x:c>
      <x:c t="n" s="0">
        <x:v>0.5625876</x:v>
      </x:c>
      <x:c t="n" s="0">
        <x:v>5.260906</x:v>
      </x:c>
      <x:c t="n" s="0">
        <x:v>14.29537</x:v>
      </x:c>
      <x:c t="n" s="0">
        <x:v>4.128924</x:v>
      </x:c>
      <x:c t="n" s="0">
        <x:v>24.97147</x:v>
      </x:c>
      <x:c t="n" s="0">
        <x:v>13.19224</x:v>
      </x:c>
      <x:c t="n" s="0">
        <x:v>23.43546</x:v>
      </x:c>
      <x:c t="n" s="0">
        <x:v>24.29629</x:v>
      </x:c>
      <x:c t="n" s="0">
        <x:v>19.26093</x:v>
      </x:c>
      <x:c t="n" s="0">
        <x:v>17.08004</x:v>
      </x:c>
      <x:c t="n" s="0">
        <x:v>21.93443</x:v>
      </x:c>
      <x:c t="n" s="0">
        <x:v>18.7318</x:v>
      </x:c>
      <x:c t="n" s="0">
        <x:v>22.52683</x:v>
      </x:c>
      <x:c t="n" s="0">
        <x:v>31.2196</x:v>
      </x:c>
      <x:c t="n" s="0">
        <x:v>26.29971</x:v>
      </x:c>
      <x:c t="n" s="0">
        <x:v>31.09025</x:v>
      </x:c>
      <x:c t="n" s="0">
        <x:v>26.50824</x:v>
      </x:c>
      <x:c t="n" s="0">
        <x:v>24.13278</x:v>
      </x:c>
      <x:c t="n" s="0">
        <x:v>20.93272</x:v>
      </x:c>
      <x:c t="n" s="0">
        <x:v>14.23065</x:v>
      </x:c>
      <x:c t="n" s="0">
        <x:v>11.28181</x:v>
      </x:c>
      <x:c t="n" s="0">
        <x:v>22.76607</x:v>
      </x:c>
      <x:c t="n" s="0">
        <x:v>11.04273</x:v>
      </x:c>
      <x:c t="n" s="0">
        <x:v>6.353301</x:v>
      </x:c>
      <x:c t="n" s="0">
        <x:v>4.936669</x:v>
      </x:c>
      <x:c t="n" s="0">
        <x:v>4.888016</x:v>
      </x:c>
      <x:c t="n" s="0">
        <x:v>5.593712</x:v>
      </x:c>
      <x:c t="n" s="0">
        <x:v>1.750329</x:v>
      </x:c>
      <x:c t="n" s="0">
        <x:v>3.705102</x:v>
      </x:c>
      <x:c t="n" s="0">
        <x:v>2.470797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43946.3487731482</x:v>
      </x:c>
      <x:c t="n" s="7">
        <x:v>43946.3487731482</x:v>
      </x:c>
      <x:c t="n" s="0">
        <x:v>37.52883</x:v>
      </x:c>
      <x:c t="n" s="0">
        <x:v>54.20069</x:v>
      </x:c>
      <x:c t="n" s="0">
        <x:v>63.14591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-26.98478</x:v>
      </x:c>
      <x:c t="n" s="0">
        <x:v>-10.74907</x:v>
      </x:c>
      <x:c t="n" s="0">
        <x:v>-10.37043</x:v>
      </x:c>
      <x:c t="n" s="0">
        <x:v>-1.639058</x:v>
      </x:c>
      <x:c t="n" s="0">
        <x:v>5.879844</x:v>
      </x:c>
      <x:c t="n" s="0">
        <x:v>11.33238</x:v>
      </x:c>
      <x:c t="n" s="0">
        <x:v>15.13068</x:v>
      </x:c>
      <x:c t="n" s="0">
        <x:v>22.50365</x:v>
      </x:c>
      <x:c t="n" s="0">
        <x:v>20.63348</x:v>
      </x:c>
      <x:c t="n" s="0">
        <x:v>24.54233</x:v>
      </x:c>
      <x:c t="n" s="0">
        <x:v>26.13598</x:v>
      </x:c>
      <x:c t="n" s="0">
        <x:v>21.72991</x:v>
      </x:c>
      <x:c t="n" s="0">
        <x:v>21.92138</x:v>
      </x:c>
      <x:c t="n" s="0">
        <x:v>22.89278</x:v>
      </x:c>
      <x:c t="n" s="0">
        <x:v>22.04263</x:v>
      </x:c>
      <x:c t="n" s="0">
        <x:v>24.31582</x:v>
      </x:c>
      <x:c t="n" s="0">
        <x:v>30.33656</x:v>
      </x:c>
      <x:c t="n" s="0">
        <x:v>27.19215</x:v>
      </x:c>
      <x:c t="n" s="0">
        <x:v>29.6834</x:v>
      </x:c>
      <x:c t="n" s="0">
        <x:v>27.69353</x:v>
      </x:c>
      <x:c t="n" s="0">
        <x:v>23.93928</x:v>
      </x:c>
      <x:c t="n" s="0">
        <x:v>21.07565</x:v>
      </x:c>
      <x:c t="n" s="0">
        <x:v>13.77225</x:v>
      </x:c>
      <x:c t="n" s="0">
        <x:v>9.296414</x:v>
      </x:c>
      <x:c t="n" s="0">
        <x:v>18.38283</x:v>
      </x:c>
      <x:c t="n" s="0">
        <x:v>9.310088</x:v>
      </x:c>
      <x:c t="n" s="0">
        <x:v>6.580062</x:v>
      </x:c>
      <x:c t="n" s="0">
        <x:v>4.493813</x:v>
      </x:c>
      <x:c t="n" s="0">
        <x:v>6.027493</x:v>
      </x:c>
      <x:c t="n" s="0">
        <x:v>4.164226</x:v>
      </x:c>
      <x:c t="n" s="0">
        <x:v>1.384174</x:v>
      </x:c>
      <x:c t="n" s="0">
        <x:v>3.85639</x:v>
      </x:c>
      <x:c t="n" s="0">
        <x:v>2.549175</x:v>
      </x:c>
      <x:c t="n" s="0">
        <x:v>-30.06697</x:v>
      </x:c>
      <x:c t="n" s="0">
        <x:v>-29.16826</x:v>
      </x:c>
      <x:c t="n" s="0">
        <x:v>-28.18997</x:v>
      </x:c>
      <x:c t="n" s="0">
        <x:v>-24.66088</x:v>
      </x:c>
      <x:c t="n" s="0">
        <x:v>-9.661482</x:v>
      </x:c>
      <x:c t="n" s="0">
        <x:v>-15.64455</x:v>
      </x:c>
      <x:c t="n" s="0">
        <x:v>0.5625876</x:v>
      </x:c>
      <x:c t="n" s="0">
        <x:v>3.426946</x:v>
      </x:c>
      <x:c t="n" s="0">
        <x:v>14.29537</x:v>
      </x:c>
      <x:c t="n" s="0">
        <x:v>11.40086</x:v>
      </x:c>
      <x:c t="n" s="0">
        <x:v>24.97147</x:v>
      </x:c>
      <x:c t="n" s="0">
        <x:v>18.17661</x:v>
      </x:c>
      <x:c t="n" s="0">
        <x:v>23.43546</x:v>
      </x:c>
      <x:c t="n" s="0">
        <x:v>24.95098</x:v>
      </x:c>
      <x:c t="n" s="0">
        <x:v>20.95097</x:v>
      </x:c>
      <x:c t="n" s="0">
        <x:v>18.16617</x:v>
      </x:c>
      <x:c t="n" s="0">
        <x:v>15.84446</x:v>
      </x:c>
      <x:c t="n" s="0">
        <x:v>19.32641</x:v>
      </x:c>
      <x:c t="n" s="0">
        <x:v>29.44926</x:v>
      </x:c>
      <x:c t="n" s="0">
        <x:v>29.10274</x:v>
      </x:c>
      <x:c t="n" s="0">
        <x:v>23.79429</x:v>
      </x:c>
      <x:c t="n" s="0">
        <x:v>28.16442</x:v>
      </x:c>
      <x:c t="n" s="0">
        <x:v>27.17459</x:v>
      </x:c>
      <x:c t="n" s="0">
        <x:v>25.01707</x:v>
      </x:c>
      <x:c t="n" s="0">
        <x:v>22.65911</x:v>
      </x:c>
      <x:c t="n" s="0">
        <x:v>9.694957</x:v>
      </x:c>
      <x:c t="n" s="0">
        <x:v>9.133047</x:v>
      </x:c>
      <x:c t="n" s="0">
        <x:v>25.60825</x:v>
      </x:c>
      <x:c t="n" s="0">
        <x:v>8.811975</x:v>
      </x:c>
      <x:c t="n" s="0">
        <x:v>7.750568</x:v>
      </x:c>
      <x:c t="n" s="0">
        <x:v>3.520891</x:v>
      </x:c>
      <x:c t="n" s="0">
        <x:v>3.635257</x:v>
      </x:c>
      <x:c t="n" s="0">
        <x:v>4.698586</x:v>
      </x:c>
      <x:c t="n" s="0">
        <x:v>1.728931</x:v>
      </x:c>
      <x:c t="n" s="0">
        <x:v>4.966378</x:v>
      </x:c>
      <x:c t="n" s="0">
        <x:v>2.657335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43946.3487731482</x:v>
      </x:c>
      <x:c t="n" s="7">
        <x:v>43946.3487731482</x:v>
      </x:c>
      <x:c t="n" s="0">
        <x:v>36.712</x:v>
      </x:c>
      <x:c t="n" s="0">
        <x:v>54.20069</x:v>
      </x:c>
      <x:c t="n" s="0">
        <x:v>62.97562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-26.55883</x:v>
      </x:c>
      <x:c t="n" s="0">
        <x:v>-10.56418</x:v>
      </x:c>
      <x:c t="n" s="0">
        <x:v>-10.84078</x:v>
      </x:c>
      <x:c t="n" s="0">
        <x:v>-1.239467</x:v>
      </x:c>
      <x:c t="n" s="0">
        <x:v>5.52938</x:v>
      </x:c>
      <x:c t="n" s="0">
        <x:v>11.90452</x:v>
      </x:c>
      <x:c t="n" s="0">
        <x:v>15.12905</x:v>
      </x:c>
      <x:c t="n" s="0">
        <x:v>22.80795</x:v>
      </x:c>
      <x:c t="n" s="0">
        <x:v>20.76715</x:v>
      </x:c>
      <x:c t="n" s="0">
        <x:v>24.10995</x:v>
      </x:c>
      <x:c t="n" s="0">
        <x:v>25.98189</x:v>
      </x:c>
      <x:c t="n" s="0">
        <x:v>22.26083</x:v>
      </x:c>
      <x:c t="n" s="0">
        <x:v>21.70782</x:v>
      </x:c>
      <x:c t="n" s="0">
        <x:v>22.70924</x:v>
      </x:c>
      <x:c t="n" s="0">
        <x:v>22.2279</x:v>
      </x:c>
      <x:c t="n" s="0">
        <x:v>24.94654</x:v>
      </x:c>
      <x:c t="n" s="0">
        <x:v>30.01364</x:v>
      </x:c>
      <x:c t="n" s="0">
        <x:v>26.98272</x:v>
      </x:c>
      <x:c t="n" s="0">
        <x:v>29.65167</x:v>
      </x:c>
      <x:c t="n" s="0">
        <x:v>27.92031</x:v>
      </x:c>
      <x:c t="n" s="0">
        <x:v>23.63093</x:v>
      </x:c>
      <x:c t="n" s="0">
        <x:v>20.74547</x:v>
      </x:c>
      <x:c t="n" s="0">
        <x:v>13.62959</x:v>
      </x:c>
      <x:c t="n" s="0">
        <x:v>9.407985</x:v>
      </x:c>
      <x:c t="n" s="0">
        <x:v>19.62473</x:v>
      </x:c>
      <x:c t="n" s="0">
        <x:v>9.388626</x:v>
      </x:c>
      <x:c t="n" s="0">
        <x:v>6.699943</x:v>
      </x:c>
      <x:c t="n" s="0">
        <x:v>4.389192</x:v>
      </x:c>
      <x:c t="n" s="0">
        <x:v>5.799387</x:v>
      </x:c>
      <x:c t="n" s="0">
        <x:v>4.115689</x:v>
      </x:c>
      <x:c t="n" s="0">
        <x:v>1.348989</x:v>
      </x:c>
      <x:c t="n" s="0">
        <x:v>3.974736</x:v>
      </x:c>
      <x:c t="n" s="0">
        <x:v>2.541662</x:v>
      </x:c>
      <x:c t="n" s="0">
        <x:v>-30.06697</x:v>
      </x:c>
      <x:c t="n" s="0">
        <x:v>-29.16826</x:v>
      </x:c>
      <x:c t="n" s="0">
        <x:v>-28.18997</x:v>
      </x:c>
      <x:c t="n" s="0">
        <x:v>-24.66088</x:v>
      </x:c>
      <x:c t="n" s="0">
        <x:v>-9.616405</x:v>
      </x:c>
      <x:c t="n" s="0">
        <x:v>-15.64455</x:v>
      </x:c>
      <x:c t="n" s="0">
        <x:v>0.5625876</x:v>
      </x:c>
      <x:c t="n" s="0">
        <x:v>2.590709</x:v>
      </x:c>
      <x:c t="n" s="0">
        <x:v>14.24835</x:v>
      </x:c>
      <x:c t="n" s="0">
        <x:v>15.11949</x:v>
      </x:c>
      <x:c t="n" s="0">
        <x:v>23.04659</x:v>
      </x:c>
      <x:c t="n" s="0">
        <x:v>21.47612</x:v>
      </x:c>
      <x:c t="n" s="0">
        <x:v>15.17519</x:v>
      </x:c>
      <x:c t="n" s="0">
        <x:v>25.41856</x:v>
      </x:c>
      <x:c t="n" s="0">
        <x:v>26.27233</x:v>
      </x:c>
      <x:c t="n" s="0">
        <x:v>20.94693</x:v>
      </x:c>
      <x:c t="n" s="0">
        <x:v>21.40196</x:v>
      </x:c>
      <x:c t="n" s="0">
        <x:v>23.24777</x:v>
      </x:c>
      <x:c t="n" s="0">
        <x:v>25.84504</x:v>
      </x:c>
      <x:c t="n" s="0">
        <x:v>30.57259</x:v>
      </x:c>
      <x:c t="n" s="0">
        <x:v>26.11557</x:v>
      </x:c>
      <x:c t="n" s="0">
        <x:v>30.18144</x:v>
      </x:c>
      <x:c t="n" s="0">
        <x:v>29.86501</x:v>
      </x:c>
      <x:c t="n" s="0">
        <x:v>22.48756</x:v>
      </x:c>
      <x:c t="n" s="0">
        <x:v>17.50826</x:v>
      </x:c>
      <x:c t="n" s="0">
        <x:v>14.01417</x:v>
      </x:c>
      <x:c t="n" s="0">
        <x:v>10.64574</x:v>
      </x:c>
      <x:c t="n" s="0">
        <x:v>20.75864</x:v>
      </x:c>
      <x:c t="n" s="0">
        <x:v>9.817266</x:v>
      </x:c>
      <x:c t="n" s="0">
        <x:v>6.839302</x:v>
      </x:c>
      <x:c t="n" s="0">
        <x:v>2.970371</x:v>
      </x:c>
      <x:c t="n" s="0">
        <x:v>4.429629</x:v>
      </x:c>
      <x:c t="n" s="0">
        <x:v>2.708004</x:v>
      </x:c>
      <x:c t="n" s="0">
        <x:v>1.522702</x:v>
      </x:c>
      <x:c t="n" s="0">
        <x:v>4.872121</x:v>
      </x:c>
      <x:c t="n" s="0">
        <x:v>2.678407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43946.3487731482</x:v>
      </x:c>
      <x:c t="n" s="7">
        <x:v>43946.3487731482</x:v>
      </x:c>
      <x:c t="n" s="0">
        <x:v>37.03078</x:v>
      </x:c>
      <x:c t="n" s="0">
        <x:v>54.20069</x:v>
      </x:c>
      <x:c t="n" s="0">
        <x:v>61.87124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-26.22531</x:v>
      </x:c>
      <x:c t="n" s="0">
        <x:v>-10.41227</x:v>
      </x:c>
      <x:c t="n" s="0">
        <x:v>-11.2872</x:v>
      </x:c>
      <x:c t="n" s="0">
        <x:v>-0.9250924</x:v>
      </x:c>
      <x:c t="n" s="0">
        <x:v>5.205916</x:v>
      </x:c>
      <x:c t="n" s="0">
        <x:v>12.33595</x:v>
      </x:c>
      <x:c t="n" s="0">
        <x:v>15.12766</x:v>
      </x:c>
      <x:c t="n" s="0">
        <x:v>22.61543</x:v>
      </x:c>
      <x:c t="n" s="0">
        <x:v>20.87814</x:v>
      </x:c>
      <x:c t="n" s="0">
        <x:v>23.5185</x:v>
      </x:c>
      <x:c t="n" s="0">
        <x:v>25.99946</x:v>
      </x:c>
      <x:c t="n" s="0">
        <x:v>23.42767</x:v>
      </x:c>
      <x:c t="n" s="0">
        <x:v>21.72204</x:v>
      </x:c>
      <x:c t="n" s="0">
        <x:v>22.1816</x:v>
      </x:c>
      <x:c t="n" s="0">
        <x:v>22.3989</x:v>
      </x:c>
      <x:c t="n" s="0">
        <x:v>25.02181</x:v>
      </x:c>
      <x:c t="n" s="0">
        <x:v>30.23663</x:v>
      </x:c>
      <x:c t="n" s="0">
        <x:v>26.96554</x:v>
      </x:c>
      <x:c t="n" s="0">
        <x:v>29.65414</x:v>
      </x:c>
      <x:c t="n" s="0">
        <x:v>28.4673</x:v>
      </x:c>
      <x:c t="n" s="0">
        <x:v>23.48281</x:v>
      </x:c>
      <x:c t="n" s="0">
        <x:v>20.35188</x:v>
      </x:c>
      <x:c t="n" s="0">
        <x:v>13.76664</x:v>
      </x:c>
      <x:c t="n" s="0">
        <x:v>11.31071</x:v>
      </x:c>
      <x:c t="n" s="0">
        <x:v>19.4097</x:v>
      </x:c>
      <x:c t="n" s="0">
        <x:v>9.322175</x:v>
      </x:c>
      <x:c t="n" s="0">
        <x:v>6.723351</x:v>
      </x:c>
      <x:c t="n" s="0">
        <x:v>4.134993</x:v>
      </x:c>
      <x:c t="n" s="0">
        <x:v>5.690001</x:v>
      </x:c>
      <x:c t="n" s="0">
        <x:v>4.134992</x:v>
      </x:c>
      <x:c t="n" s="0">
        <x:v>1.294724</x:v>
      </x:c>
      <x:c t="n" s="0">
        <x:v>4.123773</x:v>
      </x:c>
      <x:c t="n" s="0">
        <x:v>2.532552</x:v>
      </x:c>
      <x:c t="n" s="0">
        <x:v>-30.06697</x:v>
      </x:c>
      <x:c t="n" s="0">
        <x:v>-29.16826</x:v>
      </x:c>
      <x:c t="n" s="0">
        <x:v>-28.18997</x:v>
      </x:c>
      <x:c t="n" s="0">
        <x:v>-24.66088</x:v>
      </x:c>
      <x:c t="n" s="0">
        <x:v>-9.616405</x:v>
      </x:c>
      <x:c t="n" s="0">
        <x:v>-12.78799</x:v>
      </x:c>
      <x:c t="n" s="0">
        <x:v>-0.3352375</x:v>
      </x:c>
      <x:c t="n" s="0">
        <x:v>4.667896</x:v>
      </x:c>
      <x:c t="n" s="0">
        <x:v>14.24835</x:v>
      </x:c>
      <x:c t="n" s="0">
        <x:v>15.11949</x:v>
      </x:c>
      <x:c t="n" s="0">
        <x:v>21.27724</x:v>
      </x:c>
      <x:c t="n" s="0">
        <x:v>21.47612</x:v>
      </x:c>
      <x:c t="n" s="0">
        <x:v>15.17519</x:v>
      </x:c>
      <x:c t="n" s="0">
        <x:v>26.10085</x:v>
      </x:c>
      <x:c t="n" s="0">
        <x:v>27.33587</x:v>
      </x:c>
      <x:c t="n" s="0">
        <x:v>23.04713</x:v>
      </x:c>
      <x:c t="n" s="0">
        <x:v>17.98984</x:v>
      </x:c>
      <x:c t="n" s="0">
        <x:v>22.7373</x:v>
      </x:c>
      <x:c t="n" s="0">
        <x:v>26.62142</x:v>
      </x:c>
      <x:c t="n" s="0">
        <x:v>32.54051</x:v>
      </x:c>
      <x:c t="n" s="0">
        <x:v>27.10265</x:v>
      </x:c>
      <x:c t="n" s="0">
        <x:v>29.58084</x:v>
      </x:c>
      <x:c t="n" s="0">
        <x:v>29.41596</x:v>
      </x:c>
      <x:c t="n" s="0">
        <x:v>22.56359</x:v>
      </x:c>
      <x:c t="n" s="0">
        <x:v>16.82045</x:v>
      </x:c>
      <x:c t="n" s="0">
        <x:v>14.40364</x:v>
      </x:c>
      <x:c t="n" s="0">
        <x:v>16.33781</x:v>
      </x:c>
      <x:c t="n" s="0">
        <x:v>20.66519</x:v>
      </x:c>
      <x:c t="n" s="0">
        <x:v>7.718253</x:v>
      </x:c>
      <x:c t="n" s="0">
        <x:v>7.14046</x:v>
      </x:c>
      <x:c t="n" s="0">
        <x:v>3.479913</x:v>
      </x:c>
      <x:c t="n" s="0">
        <x:v>5.056515</x:v>
      </x:c>
      <x:c t="n" s="0">
        <x:v>4.447339</x:v>
      </x:c>
      <x:c t="n" s="0">
        <x:v>0.2468501</x:v>
      </x:c>
      <x:c t="n" s="0">
        <x:v>4.885848</x:v>
      </x:c>
      <x:c t="n" s="0">
        <x:v>2.317462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43946.3487731482</x:v>
      </x:c>
      <x:c t="n" s="7">
        <x:v>43946.3487731482</x:v>
      </x:c>
      <x:c t="n" s="0">
        <x:v>36.32227</x:v>
      </x:c>
      <x:c t="n" s="0">
        <x:v>54.20069</x:v>
      </x:c>
      <x:c t="n" s="0">
        <x:v>58.10344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-25.95947</x:v>
      </x:c>
      <x:c t="n" s="0">
        <x:v>-10.28662</x:v>
      </x:c>
      <x:c t="n" s="0">
        <x:v>-11.11543</x:v>
      </x:c>
      <x:c t="n" s="0">
        <x:v>-1.11491</x:v>
      </x:c>
      <x:c t="n" s="0">
        <x:v>5.478206</x:v>
      </x:c>
      <x:c t="n" s="0">
        <x:v>12.67324</x:v>
      </x:c>
      <x:c t="n" s="0">
        <x:v>15.12647</x:v>
      </x:c>
      <x:c t="n" s="0">
        <x:v>22.44398</x:v>
      </x:c>
      <x:c t="n" s="0">
        <x:v>20.975</x:v>
      </x:c>
      <x:c t="n" s="0">
        <x:v>24.01003</x:v>
      </x:c>
      <x:c t="n" s="0">
        <x:v>25.93616</x:v>
      </x:c>
      <x:c t="n" s="0">
        <x:v>24.33632</x:v>
      </x:c>
      <x:c t="n" s="0">
        <x:v>22.26906</x:v>
      </x:c>
      <x:c t="n" s="0">
        <x:v>21.98402</x:v>
      </x:c>
      <x:c t="n" s="0">
        <x:v>22.12164</x:v>
      </x:c>
      <x:c t="n" s="0">
        <x:v>25.35304</x:v>
      </x:c>
      <x:c t="n" s="0">
        <x:v>30.46329</x:v>
      </x:c>
      <x:c t="n" s="0">
        <x:v>27.42868</x:v>
      </x:c>
      <x:c t="n" s="0">
        <x:v>29.31582</x:v>
      </x:c>
      <x:c t="n" s="0">
        <x:v>28.04777</x:v>
      </x:c>
      <x:c t="n" s="0">
        <x:v>23.46241</x:v>
      </x:c>
      <x:c t="n" s="0">
        <x:v>20.46934</x:v>
      </x:c>
      <x:c t="n" s="0">
        <x:v>13.61117</x:v>
      </x:c>
      <x:c t="n" s="0">
        <x:v>12.47503</x:v>
      </x:c>
      <x:c t="n" s="0">
        <x:v>20.53636</x:v>
      </x:c>
      <x:c t="n" s="0">
        <x:v>9.171282</x:v>
      </x:c>
      <x:c t="n" s="0">
        <x:v>6.547769</x:v>
      </x:c>
      <x:c t="n" s="0">
        <x:v>4.085426</x:v>
      </x:c>
      <x:c t="n" s="0">
        <x:v>5.514466</x:v>
      </x:c>
      <x:c t="n" s="0">
        <x:v>4.196883</x:v>
      </x:c>
      <x:c t="n" s="0">
        <x:v>1.293897</x:v>
      </x:c>
      <x:c t="n" s="0">
        <x:v>4.281936</x:v>
      </x:c>
      <x:c t="n" s="0">
        <x:v>2.553774</x:v>
      </x:c>
      <x:c t="n" s="0">
        <x:v>-30.06697</x:v>
      </x:c>
      <x:c t="n" s="0">
        <x:v>-29.16826</x:v>
      </x:c>
      <x:c t="n" s="0">
        <x:v>-28.18997</x:v>
      </x:c>
      <x:c t="n" s="0">
        <x:v>-24.66088</x:v>
      </x:c>
      <x:c t="n" s="0">
        <x:v>-9.616405</x:v>
      </x:c>
      <x:c t="n" s="0">
        <x:v>-10.2273</x:v>
      </x:c>
      <x:c t="n" s="0">
        <x:v>-2.430659</x:v>
      </x:c>
      <x:c t="n" s="0">
        <x:v>6.799343</x:v>
      </x:c>
      <x:c t="n" s="0">
        <x:v>14.24835</x:v>
      </x:c>
      <x:c t="n" s="0">
        <x:v>14.39433</x:v>
      </x:c>
      <x:c t="n" s="0">
        <x:v>21.27724</x:v>
      </x:c>
      <x:c t="n" s="0">
        <x:v>21.53719</x:v>
      </x:c>
      <x:c t="n" s="0">
        <x:v>28.2396</x:v>
      </x:c>
      <x:c t="n" s="0">
        <x:v>24.65704</x:v>
      </x:c>
      <x:c t="n" s="0">
        <x:v>27.56776</x:v>
      </x:c>
      <x:c t="n" s="0">
        <x:v>24.62704</x:v>
      </x:c>
      <x:c t="n" s="0">
        <x:v>18.57684</x:v>
      </x:c>
      <x:c t="n" s="0">
        <x:v>20.64441</x:v>
      </x:c>
      <x:c t="n" s="0">
        <x:v>26.06476</x:v>
      </x:c>
      <x:c t="n" s="0">
        <x:v>26.92249</x:v>
      </x:c>
      <x:c t="n" s="0">
        <x:v>29.46777</x:v>
      </x:c>
      <x:c t="n" s="0">
        <x:v>21.93364</x:v>
      </x:c>
      <x:c t="n" s="0">
        <x:v>26.03959</x:v>
      </x:c>
      <x:c t="n" s="0">
        <x:v>22.48227</x:v>
      </x:c>
      <x:c t="n" s="0">
        <x:v>21.55662</x:v>
      </x:c>
      <x:c t="n" s="0">
        <x:v>11.96703</x:v>
      </x:c>
      <x:c t="n" s="0">
        <x:v>16.55122</x:v>
      </x:c>
      <x:c t="n" s="0">
        <x:v>25.61322</x:v>
      </x:c>
      <x:c t="n" s="0">
        <x:v>9.210888</x:v>
      </x:c>
      <x:c t="n" s="0">
        <x:v>5.052962</x:v>
      </x:c>
      <x:c t="n" s="0">
        <x:v>3.129609</x:v>
      </x:c>
      <x:c t="n" s="0">
        <x:v>3.953249</x:v>
      </x:c>
      <x:c t="n" s="0">
        <x:v>4.045878</x:v>
      </x:c>
      <x:c t="n" s="0">
        <x:v>1.221622</x:v>
      </x:c>
      <x:c t="n" s="0">
        <x:v>3.8944</x:v>
      </x:c>
      <x:c t="n" s="0">
        <x:v>3.349533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43946.3487731482</x:v>
      </x:c>
      <x:c t="n" s="7">
        <x:v>43946.3487731482</x:v>
      </x:c>
      <x:c t="n" s="0">
        <x:v>38.51611</x:v>
      </x:c>
      <x:c t="n" s="0">
        <x:v>54.20069</x:v>
      </x:c>
      <x:c t="n" s="0">
        <x:v>53.99759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-25.83521</x:v>
      </x:c>
      <x:c t="n" s="0">
        <x:v>-10.18212</x:v>
      </x:c>
      <x:c t="n" s="0">
        <x:v>-10.97393</x:v>
      </x:c>
      <x:c t="n" s="0">
        <x:v>-1.283858</x:v>
      </x:c>
      <x:c t="n" s="0">
        <x:v>5.697954</x:v>
      </x:c>
      <x:c t="n" s="0">
        <x:v>12.63164</x:v>
      </x:c>
      <x:c t="n" s="0">
        <x:v>14.76701</x:v>
      </x:c>
      <x:c t="n" s="0">
        <x:v>22.29199</x:v>
      </x:c>
      <x:c t="n" s="0">
        <x:v>21.06767</x:v>
      </x:c>
      <x:c t="n" s="0">
        <x:v>25.12636</x:v>
      </x:c>
      <x:c t="n" s="0">
        <x:v>25.65369</x:v>
      </x:c>
      <x:c t="n" s="0">
        <x:v>24.65804</x:v>
      </x:c>
      <x:c t="n" s="0">
        <x:v>22.7452</x:v>
      </x:c>
      <x:c t="n" s="0">
        <x:v>21.60637</x:v>
      </x:c>
      <x:c t="n" s="0">
        <x:v>22.0109</x:v>
      </x:c>
      <x:c t="n" s="0">
        <x:v>24.98779</x:v>
      </x:c>
      <x:c t="n" s="0">
        <x:v>30.50959</x:v>
      </x:c>
      <x:c t="n" s="0">
        <x:v>27.54125</x:v>
      </x:c>
      <x:c t="n" s="0">
        <x:v>28.83294</x:v>
      </x:c>
      <x:c t="n" s="0">
        <x:v>28.26592</x:v>
      </x:c>
      <x:c t="n" s="0">
        <x:v>23.6889</x:v>
      </x:c>
      <x:c t="n" s="0">
        <x:v>20.37204</x:v>
      </x:c>
      <x:c t="n" s="0">
        <x:v>13.46231</x:v>
      </x:c>
      <x:c t="n" s="0">
        <x:v>14.1515</x:v>
      </x:c>
      <x:c t="n" s="0">
        <x:v>21.21119</x:v>
      </x:c>
      <x:c t="n" s="0">
        <x:v>8.998704</x:v>
      </x:c>
      <x:c t="n" s="0">
        <x:v>6.396085</x:v>
      </x:c>
      <x:c t="n" s="0">
        <x:v>3.989572</x:v>
      </x:c>
      <x:c t="n" s="0">
        <x:v>5.432407</x:v>
      </x:c>
      <x:c t="n" s="0">
        <x:v>4.260026</x:v>
      </x:c>
      <x:c t="n" s="0">
        <x:v>1.234484</x:v>
      </x:c>
      <x:c t="n" s="0">
        <x:v>4.154974</x:v>
      </x:c>
      <x:c t="n" s="0">
        <x:v>2.719126</x:v>
      </x:c>
      <x:c t="n" s="0">
        <x:v>-30.06697</x:v>
      </x:c>
      <x:c t="n" s="0">
        <x:v>-29.16826</x:v>
      </x:c>
      <x:c t="n" s="0">
        <x:v>-28.18997</x:v>
      </x:c>
      <x:c t="n" s="0">
        <x:v>-25.55279</x:v>
      </x:c>
      <x:c t="n" s="0">
        <x:v>-9.616405</x:v>
      </x:c>
      <x:c t="n" s="0">
        <x:v>-10.2273</x:v>
      </x:c>
      <x:c t="n" s="0">
        <x:v>-2.430659</x:v>
      </x:c>
      <x:c t="n" s="0">
        <x:v>6.799343</x:v>
      </x:c>
      <x:c t="n" s="0">
        <x:v>10.39046</x:v>
      </x:c>
      <x:c t="n" s="0">
        <x:v>10.97275</x:v>
      </x:c>
      <x:c t="n" s="0">
        <x:v>21.06054</x:v>
      </x:c>
      <x:c t="n" s="0">
        <x:v>21.57341</x:v>
      </x:c>
      <x:c t="n" s="0">
        <x:v>28.79263</x:v>
      </x:c>
      <x:c t="n" s="0">
        <x:v>23.48441</x:v>
      </x:c>
      <x:c t="n" s="0">
        <x:v>24.87399</x:v>
      </x:c>
      <x:c t="n" s="0">
        <x:v>24.2592</x:v>
      </x:c>
      <x:c t="n" s="0">
        <x:v>21.50874</x:v>
      </x:c>
      <x:c t="n" s="0">
        <x:v>21.4723</x:v>
      </x:c>
      <x:c t="n" s="0">
        <x:v>20.84399</x:v>
      </x:c>
      <x:c t="n" s="0">
        <x:v>32.79773</x:v>
      </x:c>
      <x:c t="n" s="0">
        <x:v>27.04616</x:v>
      </x:c>
      <x:c t="n" s="0">
        <x:v>25.74184</x:v>
      </x:c>
      <x:c t="n" s="0">
        <x:v>28.91154</x:v>
      </x:c>
      <x:c t="n" s="0">
        <x:v>26.25704</x:v>
      </x:c>
      <x:c t="n" s="0">
        <x:v>22.70005</x:v>
      </x:c>
      <x:c t="n" s="0">
        <x:v>11.15821</x:v>
      </x:c>
      <x:c t="n" s="0">
        <x:v>18.75525</x:v>
      </x:c>
      <x:c t="n" s="0">
        <x:v>22.30226</x:v>
      </x:c>
      <x:c t="n" s="0">
        <x:v>6.429236</x:v>
      </x:c>
      <x:c t="n" s="0">
        <x:v>4.874056</x:v>
      </x:c>
      <x:c t="n" s="0">
        <x:v>3.914182</x:v>
      </x:c>
      <x:c t="n" s="0">
        <x:v>5.076878</x:v>
      </x:c>
      <x:c t="n" s="0">
        <x:v>4.984794</x:v>
      </x:c>
      <x:c t="n" s="0">
        <x:v>1.119932</x:v>
      </x:c>
      <x:c t="n" s="0">
        <x:v>4.867245</x:v>
      </x:c>
      <x:c t="n" s="0">
        <x:v>2.873106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43946.3487731482</x:v>
      </x:c>
      <x:c t="n" s="7">
        <x:v>43946.3487731482</x:v>
      </x:c>
      <x:c t="n" s="0">
        <x:v>37.52583</x:v>
      </x:c>
      <x:c t="n" s="0">
        <x:v>54.20069</x:v>
      </x:c>
      <x:c t="n" s="0">
        <x:v>62.72882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-25.81525</x:v>
      </x:c>
      <x:c t="n" s="0">
        <x:v>-10.09481</x:v>
      </x:c>
      <x:c t="n" s="0">
        <x:v>-10.85663</x:v>
      </x:c>
      <x:c t="n" s="0">
        <x:v>-1.433537</x:v>
      </x:c>
      <x:c t="n" s="0">
        <x:v>5.877204</x:v>
      </x:c>
      <x:c t="n" s="0">
        <x:v>12.28526</x:v>
      </x:c>
      <x:c t="n" s="0">
        <x:v>14.38102</x:v>
      </x:c>
      <x:c t="n" s="0">
        <x:v>22.00094</x:v>
      </x:c>
      <x:c t="n" s="0">
        <x:v>21.14527</x:v>
      </x:c>
      <x:c t="n" s="0">
        <x:v>25.72787</x:v>
      </x:c>
      <x:c t="n" s="0">
        <x:v>25.86612</x:v>
      </x:c>
      <x:c t="n" s="0">
        <x:v>24.71471</x:v>
      </x:c>
      <x:c t="n" s="0">
        <x:v>22.33424</x:v>
      </x:c>
      <x:c t="n" s="0">
        <x:v>21.61367</x:v>
      </x:c>
      <x:c t="n" s="0">
        <x:v>22.49253</x:v>
      </x:c>
      <x:c t="n" s="0">
        <x:v>24.60541</x:v>
      </x:c>
      <x:c t="n" s="0">
        <x:v>30.99692</x:v>
      </x:c>
      <x:c t="n" s="0">
        <x:v>27.08278</x:v>
      </x:c>
      <x:c t="n" s="0">
        <x:v>28.52155</x:v>
      </x:c>
      <x:c t="n" s="0">
        <x:v>27.93682</x:v>
      </x:c>
      <x:c t="n" s="0">
        <x:v>23.71204</x:v>
      </x:c>
      <x:c t="n" s="0">
        <x:v>20.9537</x:v>
      </x:c>
      <x:c t="n" s="0">
        <x:v>13.52684</x:v>
      </x:c>
      <x:c t="n" s="0">
        <x:v>14.62745</x:v>
      </x:c>
      <x:c t="n" s="0">
        <x:v>22.01334</x:v>
      </x:c>
      <x:c t="n" s="0">
        <x:v>8.948079</x:v>
      </x:c>
      <x:c t="n" s="0">
        <x:v>6.323318</x:v>
      </x:c>
      <x:c t="n" s="0">
        <x:v>4.084739</x:v>
      </x:c>
      <x:c t="n" s="0">
        <x:v>5.276538</x:v>
      </x:c>
      <x:c t="n" s="0">
        <x:v>4.099294</x:v>
      </x:c>
      <x:c t="n" s="0">
        <x:v>1.201542</x:v>
      </x:c>
      <x:c t="n" s="0">
        <x:v>4.557435</x:v>
      </x:c>
      <x:c t="n" s="0">
        <x:v>2.692907</x:v>
      </x:c>
      <x:c t="n" s="0">
        <x:v>-30.06697</x:v>
      </x:c>
      <x:c t="n" s="0">
        <x:v>-29.16826</x:v>
      </x:c>
      <x:c t="n" s="0">
        <x:v>-28.18997</x:v>
      </x:c>
      <x:c t="n" s="0">
        <x:v>-25.69659</x:v>
      </x:c>
      <x:c t="n" s="0">
        <x:v>-9.616405</x:v>
      </x:c>
      <x:c t="n" s="0">
        <x:v>-10.2273</x:v>
      </x:c>
      <x:c t="n" s="0">
        <x:v>-2.430659</x:v>
      </x:c>
      <x:c t="n" s="0">
        <x:v>7.2336</x:v>
      </x:c>
      <x:c t="n" s="0">
        <x:v>9.39723</x:v>
      </x:c>
      <x:c t="n" s="0">
        <x:v>10.97275</x:v>
      </x:c>
      <x:c t="n" s="0">
        <x:v>19.13497</x:v>
      </x:c>
      <x:c t="n" s="0">
        <x:v>21.57341</x:v>
      </x:c>
      <x:c t="n" s="0">
        <x:v>25.82104</x:v>
      </x:c>
      <x:c t="n" s="0">
        <x:v>28.31824</x:v>
      </x:c>
      <x:c t="n" s="0">
        <x:v>26.56098</x:v>
      </x:c>
      <x:c t="n" s="0">
        <x:v>-12.14623</x:v>
      </x:c>
      <x:c t="n" s="0">
        <x:v>19.10178</x:v>
      </x:c>
      <x:c t="n" s="0">
        <x:v>23.40806</x:v>
      </x:c>
      <x:c t="n" s="0">
        <x:v>22.03562</x:v>
      </x:c>
      <x:c t="n" s="0">
        <x:v>32.08647</x:v>
      </x:c>
      <x:c t="n" s="0">
        <x:v>23.5653</x:v>
      </x:c>
      <x:c t="n" s="0">
        <x:v>26.09506</x:v>
      </x:c>
      <x:c t="n" s="0">
        <x:v>26.02329</x:v>
      </x:c>
      <x:c t="n" s="0">
        <x:v>22.51431</x:v>
      </x:c>
      <x:c t="n" s="0">
        <x:v>20.33613</x:v>
      </x:c>
      <x:c t="n" s="0">
        <x:v>14.19491</x:v>
      </x:c>
      <x:c t="n" s="0">
        <x:v>17.89264</x:v>
      </x:c>
      <x:c t="n" s="0">
        <x:v>24.99011</x:v>
      </x:c>
      <x:c t="n" s="0">
        <x:v>8.919683</x:v>
      </x:c>
      <x:c t="n" s="0">
        <x:v>6.120504</x:v>
      </x:c>
      <x:c t="n" s="0">
        <x:v>4.770611</x:v>
      </x:c>
      <x:c t="n" s="0">
        <x:v>5.001514</x:v>
      </x:c>
      <x:c t="n" s="0">
        <x:v>2.492618</x:v>
      </x:c>
      <x:c t="n" s="0">
        <x:v>0.8198042</x:v>
      </x:c>
      <x:c t="n" s="0">
        <x:v>5.805223</x:v>
      </x:c>
      <x:c t="n" s="0">
        <x:v>3.146459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43946.3487731482</x:v>
      </x:c>
      <x:c t="n" s="7">
        <x:v>43946.3487731482</x:v>
      </x:c>
      <x:c t="n" s="0">
        <x:v>36.33823</x:v>
      </x:c>
      <x:c t="n" s="0">
        <x:v>54.20069</x:v>
      </x:c>
      <x:c t="n" s="0">
        <x:v>65.26958</x:v>
      </x:c>
      <x:c t="n" s="0">
        <x:v>69.65408</x:v>
      </x:c>
      <x:c t="n" s="0">
        <x:v>-30.06697</x:v>
      </x:c>
      <x:c t="n" s="0">
        <x:v>-29.16826</x:v>
      </x:c>
      <x:c t="n" s="0">
        <x:v>-28.18997</x:v>
      </x:c>
      <x:c t="n" s="0">
        <x:v>-25.79838</x:v>
      </x:c>
      <x:c t="n" s="0">
        <x:v>-10.0644</x:v>
      </x:c>
      <x:c t="n" s="0">
        <x:v>-10.75891</x:v>
      </x:c>
      <x:c t="n" s="0">
        <x:v>-1.612014</x:v>
      </x:c>
      <x:c t="n" s="0">
        <x:v>6.297491</x:v>
      </x:c>
      <x:c t="n" s="0">
        <x:v>12.04898</x:v>
      </x:c>
      <x:c t="n" s="0">
        <x:v>14.05044</x:v>
      </x:c>
      <x:c t="n" s="0">
        <x:v>21.68333</x:v>
      </x:c>
      <x:c t="n" s="0">
        <x:v>21.16883</x:v>
      </x:c>
      <x:c t="n" s="0">
        <x:v>25.05601</x:v>
      </x:c>
      <x:c t="n" s="0">
        <x:v>26.41758</x:v>
      </x:c>
      <x:c t="n" s="0">
        <x:v>25.38842</x:v>
      </x:c>
      <x:c t="n" s="0">
        <x:v>22.48747</x:v>
      </x:c>
      <x:c t="n" s="0">
        <x:v>21.49462</x:v>
      </x:c>
      <x:c t="n" s="0">
        <x:v>21.93333</x:v>
      </x:c>
      <x:c t="n" s="0">
        <x:v>24.53171</x:v>
      </x:c>
      <x:c t="n" s="0">
        <x:v>30.74419</x:v>
      </x:c>
      <x:c t="n" s="0">
        <x:v>27.1134</x:v>
      </x:c>
      <x:c t="n" s="0">
        <x:v>28.52752</x:v>
      </x:c>
      <x:c t="n" s="0">
        <x:v>27.83603</x:v>
      </x:c>
      <x:c t="n" s="0">
        <x:v>23.9244</x:v>
      </x:c>
      <x:c t="n" s="0">
        <x:v>20.78108</x:v>
      </x:c>
      <x:c t="n" s="0">
        <x:v>13.62569</x:v>
      </x:c>
      <x:c t="n" s="0">
        <x:v>15.49817</x:v>
      </x:c>
      <x:c t="n" s="0">
        <x:v>21.82133</x:v>
      </x:c>
      <x:c t="n" s="0">
        <x:v>8.873583</x:v>
      </x:c>
      <x:c t="n" s="0">
        <x:v>6.5742</x:v>
      </x:c>
      <x:c t="n" s="0">
        <x:v>4.038033</x:v>
      </x:c>
      <x:c t="n" s="0">
        <x:v>5.285888</x:v>
      </x:c>
      <x:c t="n" s="0">
        <x:v>4.038268</x:v>
      </x:c>
      <x:c t="n" s="0">
        <x:v>1.171211</x:v>
      </x:c>
      <x:c t="n" s="0">
        <x:v>4.4969</x:v>
      </x:c>
      <x:c t="n" s="0">
        <x:v>2.751149</x:v>
      </x:c>
      <x:c t="n" s="0">
        <x:v>-30.06697</x:v>
      </x:c>
      <x:c t="n" s="0">
        <x:v>-29.16826</x:v>
      </x:c>
      <x:c t="n" s="0">
        <x:v>-28.18997</x:v>
      </x:c>
      <x:c t="n" s="0">
        <x:v>-25.69659</x:v>
      </x:c>
      <x:c t="n" s="0">
        <x:v>-10.74333</x:v>
      </x:c>
      <x:c t="n" s="0">
        <x:v>-10.2273</x:v>
      </x:c>
      <x:c t="n" s="0">
        <x:v>-4.18454</x:v>
      </x:c>
      <x:c t="n" s="0">
        <x:v>8.324199</x:v>
      </x:c>
      <x:c t="n" s="0">
        <x:v>12.17015</x:v>
      </x:c>
      <x:c t="n" s="0">
        <x:v>12.24864</x:v>
      </x:c>
      <x:c t="n" s="0">
        <x:v>19.13497</x:v>
      </x:c>
      <x:c t="n" s="0">
        <x:v>20.46837</x:v>
      </x:c>
      <x:c t="n" s="0">
        <x:v>8.311456</x:v>
      </x:c>
      <x:c t="n" s="0">
        <x:v>28.50817</x:v>
      </x:c>
      <x:c t="n" s="0">
        <x:v>28.03819</x:v>
      </x:c>
      <x:c t="n" s="0">
        <x:v>25.20446</x:v>
      </x:c>
      <x:c t="n" s="0">
        <x:v>22.85197</x:v>
      </x:c>
      <x:c t="n" s="0">
        <x:v>18.08888</x:v>
      </x:c>
      <x:c t="n" s="0">
        <x:v>22.3865</x:v>
      </x:c>
      <x:c t="n" s="0">
        <x:v>25.54693</x:v>
      </x:c>
      <x:c t="n" s="0">
        <x:v>27.79561</x:v>
      </x:c>
      <x:c t="n" s="0">
        <x:v>29.22314</x:v>
      </x:c>
      <x:c t="n" s="0">
        <x:v>27.18637</x:v>
      </x:c>
      <x:c t="n" s="0">
        <x:v>26.60784</x:v>
      </x:c>
      <x:c t="n" s="0">
        <x:v>22.08254</x:v>
      </x:c>
      <x:c t="n" s="0">
        <x:v>13.31522</x:v>
      </x:c>
      <x:c t="n" s="0">
        <x:v>18.0579</x:v>
      </x:c>
      <x:c t="n" s="0">
        <x:v>15.18185</x:v>
      </x:c>
      <x:c t="n" s="0">
        <x:v>8.245838</x:v>
      </x:c>
      <x:c t="n" s="0">
        <x:v>7.636899</x:v>
      </x:c>
      <x:c t="n" s="0">
        <x:v>2.894058</x:v>
      </x:c>
      <x:c t="n" s="0">
        <x:v>4.305501</x:v>
      </x:c>
      <x:c t="n" s="0">
        <x:v>3.872936</x:v>
      </x:c>
      <x:c t="n" s="0">
        <x:v>1.130834</x:v>
      </x:c>
      <x:c t="n" s="0">
        <x:v>4.013516</x:v>
      </x:c>
      <x:c t="n" s="0">
        <x:v>2.189383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43946.3487731482</x:v>
      </x:c>
      <x:c t="n" s="7">
        <x:v>43946.3487731482</x:v>
      </x:c>
      <x:c t="n" s="0">
        <x:v>36.14624</x:v>
      </x:c>
      <x:c t="n" s="0">
        <x:v>54.20069</x:v>
      </x:c>
      <x:c t="n" s="0">
        <x:v>61.02438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-25.78394</x:v>
      </x:c>
      <x:c t="n" s="0">
        <x:v>-10.32444</x:v>
      </x:c>
      <x:c t="n" s="0">
        <x:v>-10.67715</x:v>
      </x:c>
      <x:c t="n" s="0">
        <x:v>-2.095804</x:v>
      </x:c>
      <x:c t="n" s="0">
        <x:v>6.659017</x:v>
      </x:c>
      <x:c t="n" s="0">
        <x:v>12.36293</x:v>
      </x:c>
      <x:c t="n" s="0">
        <x:v>13.94036</x:v>
      </x:c>
      <x:c t="n" s="0">
        <x:v>21.3924</x:v>
      </x:c>
      <x:c t="n" s="0">
        <x:v>20.91054</x:v>
      </x:c>
      <x:c t="n" s="0">
        <x:v>24.38639</x:v>
      </x:c>
      <x:c t="n" s="0">
        <x:v>26.55016</x:v>
      </x:c>
      <x:c t="n" s="0">
        <x:v>25.48675</x:v>
      </x:c>
      <x:c t="n" s="0">
        <x:v>22.47574</x:v>
      </x:c>
      <x:c t="n" s="0">
        <x:v>21.49974</x:v>
      </x:c>
      <x:c t="n" s="0">
        <x:v>21.51482</x:v>
      </x:c>
      <x:c t="n" s="0">
        <x:v>24.40453</x:v>
      </x:c>
      <x:c t="n" s="0">
        <x:v>30.25003</x:v>
      </x:c>
      <x:c t="n" s="0">
        <x:v>26.99073</x:v>
      </x:c>
      <x:c t="n" s="0">
        <x:v>28.80726</x:v>
      </x:c>
      <x:c t="n" s="0">
        <x:v>27.49866</x:v>
      </x:c>
      <x:c t="n" s="0">
        <x:v>24.26627</x:v>
      </x:c>
      <x:c t="n" s="0">
        <x:v>21.27865</x:v>
      </x:c>
      <x:c t="n" s="0">
        <x:v>13.61388</x:v>
      </x:c>
      <x:c t="n" s="0">
        <x:v>16.50074</x:v>
      </x:c>
      <x:c t="n" s="0">
        <x:v>21.30643</x:v>
      </x:c>
      <x:c t="n" s="0">
        <x:v>8.647042</x:v>
      </x:c>
      <x:c t="n" s="0">
        <x:v>6.440453</x:v>
      </x:c>
      <x:c t="n" s="0">
        <x:v>3.772907</x:v>
      </x:c>
      <x:c t="n" s="0">
        <x:v>5.174444</x:v>
      </x:c>
      <x:c t="n" s="0">
        <x:v>3.955765</x:v>
      </x:c>
      <x:c t="n" s="0">
        <x:v>1.240546</x:v>
      </x:c>
      <x:c t="n" s="0">
        <x:v>4.362245</x:v>
      </x:c>
      <x:c t="n" s="0">
        <x:v>2.652068</x:v>
      </x:c>
      <x:c t="n" s="0">
        <x:v>-30.06697</x:v>
      </x:c>
      <x:c t="n" s="0">
        <x:v>-29.16826</x:v>
      </x:c>
      <x:c t="n" s="0">
        <x:v>-28.18997</x:v>
      </x:c>
      <x:c t="n" s="0">
        <x:v>-25.69659</x:v>
      </x:c>
      <x:c t="n" s="0">
        <x:v>-12.26921</x:v>
      </x:c>
      <x:c t="n" s="0">
        <x:v>-10.2273</x:v>
      </x:c>
      <x:c t="n" s="0">
        <x:v>-7.173812</x:v>
      </x:c>
      <x:c t="n" s="0">
        <x:v>8.324199</x:v>
      </x:c>
      <x:c t="n" s="0">
        <x:v>13.84896</x:v>
      </x:c>
      <x:c t="n" s="0">
        <x:v>13.23357</x:v>
      </x:c>
      <x:c t="n" s="0">
        <x:v>19.13497</x:v>
      </x:c>
      <x:c t="n" s="0">
        <x:v>18.98251</x:v>
      </x:c>
      <x:c t="n" s="0">
        <x:v>17.10059</x:v>
      </x:c>
      <x:c t="n" s="0">
        <x:v>26.68268</x:v>
      </x:c>
      <x:c t="n" s="0">
        <x:v>23.77316</x:v>
      </x:c>
      <x:c t="n" s="0">
        <x:v>18.22287</x:v>
      </x:c>
      <x:c t="n" s="0">
        <x:v>18.56067</x:v>
      </x:c>
      <x:c t="n" s="0">
        <x:v>16.93156</x:v>
      </x:c>
      <x:c t="n" s="0">
        <x:v>25.38174</x:v>
      </x:c>
      <x:c t="n" s="0">
        <x:v>25.31159</x:v>
      </x:c>
      <x:c t="n" s="0">
        <x:v>27.2575</x:v>
      </x:c>
      <x:c t="n" s="0">
        <x:v>30.7529</x:v>
      </x:c>
      <x:c t="n" s="0">
        <x:v>23.96594</x:v>
      </x:c>
      <x:c t="n" s="0">
        <x:v>23.08985</x:v>
      </x:c>
      <x:c t="n" s="0">
        <x:v>23.22108</x:v>
      </x:c>
      <x:c t="n" s="0">
        <x:v>15.7791</x:v>
      </x:c>
      <x:c t="n" s="0">
        <x:v>20.75602</x:v>
      </x:c>
      <x:c t="n" s="0">
        <x:v>15.36587</x:v>
      </x:c>
      <x:c t="n" s="0">
        <x:v>8.067007</x:v>
      </x:c>
      <x:c t="n" s="0">
        <x:v>5.685295</x:v>
      </x:c>
      <x:c t="n" s="0">
        <x:v>1.979367</x:v>
      </x:c>
      <x:c t="n" s="0">
        <x:v>4.737943</x:v>
      </x:c>
      <x:c t="n" s="0">
        <x:v>3.249885</x:v>
      </x:c>
      <x:c t="n" s="0">
        <x:v>1.394184</x:v>
      </x:c>
      <x:c t="n" s="0">
        <x:v>3.641301</x:v>
      </x:c>
      <x:c t="n" s="0">
        <x:v>1.767981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43946.3487731482</x:v>
      </x:c>
      <x:c t="n" s="7">
        <x:v>43946.3487731482</x:v>
      </x:c>
      <x:c t="n" s="0">
        <x:v>36.81926</x:v>
      </x:c>
      <x:c t="n" s="0">
        <x:v>54.20069</x:v>
      </x:c>
      <x:c t="n" s="0">
        <x:v>61.19061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-25.7718</x:v>
      </x:c>
      <x:c t="n" s="0">
        <x:v>-10.55954</x:v>
      </x:c>
      <x:c t="n" s="0">
        <x:v>-10.74809</x:v>
      </x:c>
      <x:c t="n" s="0">
        <x:v>-2.556453</x:v>
      </x:c>
      <x:c t="n" s="0">
        <x:v>6.583838</x:v>
      </x:c>
      <x:c t="n" s="0">
        <x:v>12.61418</x:v>
      </x:c>
      <x:c t="n" s="0">
        <x:v>13.84408</x:v>
      </x:c>
      <x:c t="n" s="0">
        <x:v>21.22071</x:v>
      </x:c>
      <x:c t="n" s="0">
        <x:v>20.6771</x:v>
      </x:c>
      <x:c t="n" s="0">
        <x:v>24.02776</x:v>
      </x:c>
      <x:c t="n" s="0">
        <x:v>26.56976</x:v>
      </x:c>
      <x:c t="n" s="0">
        <x:v>25.30787</x:v>
      </x:c>
      <x:c t="n" s="0">
        <x:v>22.08162</x:v>
      </x:c>
      <x:c t="n" s="0">
        <x:v>20.95528</x:v>
      </x:c>
      <x:c t="n" s="0">
        <x:v>21.14297</x:v>
      </x:c>
      <x:c t="n" s="0">
        <x:v>24.42209</x:v>
      </x:c>
      <x:c t="n" s="0">
        <x:v>29.6722</x:v>
      </x:c>
      <x:c t="n" s="0">
        <x:v>26.83758</x:v>
      </x:c>
      <x:c t="n" s="0">
        <x:v>28.77687</x:v>
      </x:c>
      <x:c t="n" s="0">
        <x:v>27.32781</x:v>
      </x:c>
      <x:c t="n" s="0">
        <x:v>24.02401</x:v>
      </x:c>
      <x:c t="n" s="0">
        <x:v>21.3487</x:v>
      </x:c>
      <x:c t="n" s="0">
        <x:v>14.09766</x:v>
      </x:c>
      <x:c t="n" s="0">
        <x:v>16.89002</x:v>
      </x:c>
      <x:c t="n" s="0">
        <x:v>20.85014</x:v>
      </x:c>
      <x:c t="n" s="0">
        <x:v>8.847239</x:v>
      </x:c>
      <x:c t="n" s="0">
        <x:v>7.247552</x:v>
      </x:c>
      <x:c t="n" s="0">
        <x:v>3.753475</x:v>
      </x:c>
      <x:c t="n" s="0">
        <x:v>5.063367</x:v>
      </x:c>
      <x:c t="n" s="0">
        <x:v>3.806387</x:v>
      </x:c>
      <x:c t="n" s="0">
        <x:v>1.147026</x:v>
      </x:c>
      <x:c t="n" s="0">
        <x:v>4.262152</x:v>
      </x:c>
      <x:c t="n" s="0">
        <x:v>2.596299</x:v>
      </x:c>
      <x:c t="n" s="0">
        <x:v>-30.06697</x:v>
      </x:c>
      <x:c t="n" s="0">
        <x:v>-29.16826</x:v>
      </x:c>
      <x:c t="n" s="0">
        <x:v>-28.18997</x:v>
      </x:c>
      <x:c t="n" s="0">
        <x:v>-25.69659</x:v>
      </x:c>
      <x:c t="n" s="0">
        <x:v>-12.26921</x:v>
      </x:c>
      <x:c t="n" s="0">
        <x:v>-11.82893</x:v>
      </x:c>
      <x:c t="n" s="0">
        <x:v>-7.173812</x:v>
      </x:c>
      <x:c t="n" s="0">
        <x:v>4.127104</x:v>
      </x:c>
      <x:c t="n" s="0">
        <x:v>13.84896</x:v>
      </x:c>
      <x:c t="n" s="0">
        <x:v>13.23357</x:v>
      </x:c>
      <x:c t="n" s="0">
        <x:v>21.05129</x:v>
      </x:c>
      <x:c t="n" s="0">
        <x:v>18.98251</x:v>
      </x:c>
      <x:c t="n" s="0">
        <x:v>20.98588</x:v>
      </x:c>
      <x:c t="n" s="0">
        <x:v>25.58244</x:v>
      </x:c>
      <x:c t="n" s="0">
        <x:v>25.52751</x:v>
      </x:c>
      <x:c t="n" s="0">
        <x:v>20.44732</x:v>
      </x:c>
      <x:c t="n" s="0">
        <x:v>16.42245</x:v>
      </x:c>
      <x:c t="n" s="0">
        <x:v>15.53883</x:v>
      </x:c>
      <x:c t="n" s="0">
        <x:v>22.74295</x:v>
      </x:c>
      <x:c t="n" s="0">
        <x:v>24.40495</x:v>
      </x:c>
      <x:c t="n" s="0">
        <x:v>25.43027</x:v>
      </x:c>
      <x:c t="n" s="0">
        <x:v>26.81787</x:v>
      </x:c>
      <x:c t="n" s="0">
        <x:v>27.1223</x:v>
      </x:c>
      <x:c t="n" s="0">
        <x:v>21.91875</x:v>
      </x:c>
      <x:c t="n" s="0">
        <x:v>21.83189</x:v>
      </x:c>
      <x:c t="n" s="0">
        <x:v>16.76895</x:v>
      </x:c>
      <x:c t="n" s="0">
        <x:v>22.71817</x:v>
      </x:c>
      <x:c t="n" s="0">
        <x:v>15.51913</x:v>
      </x:c>
      <x:c t="n" s="0">
        <x:v>15.43742</x:v>
      </x:c>
      <x:c t="n" s="0">
        <x:v>11.73699</x:v>
      </x:c>
      <x:c t="n" s="0">
        <x:v>3.812991</x:v>
      </x:c>
      <x:c t="n" s="0">
        <x:v>4.510521</x:v>
      </x:c>
      <x:c t="n" s="0">
        <x:v>3.160343</x:v>
      </x:c>
      <x:c t="n" s="0">
        <x:v>0.9568826</x:v>
      </x:c>
      <x:c t="n" s="0">
        <x:v>3.93194</x:v>
      </x:c>
      <x:c t="n" s="0">
        <x:v>3.008944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43946.3487731482</x:v>
      </x:c>
      <x:c t="n" s="7">
        <x:v>43946.3487731482</x:v>
      </x:c>
      <x:c t="n" s="0">
        <x:v>38.73261</x:v>
      </x:c>
      <x:c t="n" s="0">
        <x:v>54.20069</x:v>
      </x:c>
      <x:c t="n" s="0">
        <x:v>64.0996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-25.76142</x:v>
      </x:c>
      <x:c t="n" s="0">
        <x:v>-10.77093</x:v>
      </x:c>
      <x:c t="n" s="0">
        <x:v>-10.89008</x:v>
      </x:c>
      <x:c t="n" s="0">
        <x:v>-2.992671</x:v>
      </x:c>
      <x:c t="n" s="0">
        <x:v>6.300928</x:v>
      </x:c>
      <x:c t="n" s="0">
        <x:v>12.81781</x:v>
      </x:c>
      <x:c t="n" s="0">
        <x:v>13.76013</x:v>
      </x:c>
      <x:c t="n" s="0">
        <x:v>21.3257</x:v>
      </x:c>
      <x:c t="n" s="0">
        <x:v>20.52082</x:v>
      </x:c>
      <x:c t="n" s="0">
        <x:v>23.69613</x:v>
      </x:c>
      <x:c t="n" s="0">
        <x:v>26.18128</x:v>
      </x:c>
      <x:c t="n" s="0">
        <x:v>25.5316</x:v>
      </x:c>
      <x:c t="n" s="0">
        <x:v>21.94228</x:v>
      </x:c>
      <x:c t="n" s="0">
        <x:v>21.25272</x:v>
      </x:c>
      <x:c t="n" s="0">
        <x:v>20.47997</x:v>
      </x:c>
      <x:c t="n" s="0">
        <x:v>24.09916</x:v>
      </x:c>
      <x:c t="n" s="0">
        <x:v>29.358</x:v>
      </x:c>
      <x:c t="n" s="0">
        <x:v>27.02294</x:v>
      </x:c>
      <x:c t="n" s="0">
        <x:v>28.85949</x:v>
      </x:c>
      <x:c t="n" s="0">
        <x:v>27.35722</x:v>
      </x:c>
      <x:c t="n" s="0">
        <x:v>23.68885</x:v>
      </x:c>
      <x:c t="n" s="0">
        <x:v>21.22779</x:v>
      </x:c>
      <x:c t="n" s="0">
        <x:v>16.64898</x:v>
      </x:c>
      <x:c t="n" s="0">
        <x:v>20.41559</x:v>
      </x:c>
      <x:c t="n" s="0">
        <x:v>20.29506</x:v>
      </x:c>
      <x:c t="n" s="0">
        <x:v>11.30593</x:v>
      </x:c>
      <x:c t="n" s="0">
        <x:v>9.055348</x:v>
      </x:c>
      <x:c t="n" s="0">
        <x:v>4.320092</x:v>
      </x:c>
      <x:c t="n" s="0">
        <x:v>4.991405</x:v>
      </x:c>
      <x:c t="n" s="0">
        <x:v>3.801653</x:v>
      </x:c>
      <x:c t="n" s="0">
        <x:v>1.215585</x:v>
      </x:c>
      <x:c t="n" s="0">
        <x:v>4.206707</x:v>
      </x:c>
      <x:c t="n" s="0">
        <x:v>2.618055</x:v>
      </x:c>
      <x:c t="n" s="0">
        <x:v>-30.06697</x:v>
      </x:c>
      <x:c t="n" s="0">
        <x:v>-29.16826</x:v>
      </x:c>
      <x:c t="n" s="0">
        <x:v>-28.18997</x:v>
      </x:c>
      <x:c t="n" s="0">
        <x:v>-25.69659</x:v>
      </x:c>
      <x:c t="n" s="0">
        <x:v>-12.26921</x:v>
      </x:c>
      <x:c t="n" s="0">
        <x:v>-11.82893</x:v>
      </x:c>
      <x:c t="n" s="0">
        <x:v>-7.173812</x:v>
      </x:c>
      <x:c t="n" s="0">
        <x:v>4.127104</x:v>
      </x:c>
      <x:c t="n" s="0">
        <x:v>14.56516</x:v>
      </x:c>
      <x:c t="n" s="0">
        <x:v>15.11453</x:v>
      </x:c>
      <x:c t="n" s="0">
        <x:v>21.89369</x:v>
      </x:c>
      <x:c t="n" s="0">
        <x:v>19.87402</x:v>
      </x:c>
      <x:c t="n" s="0">
        <x:v>20.98588</x:v>
      </x:c>
      <x:c t="n" s="0">
        <x:v>22.738</x:v>
      </x:c>
      <x:c t="n" s="0">
        <x:v>26.65009</x:v>
      </x:c>
      <x:c t="n" s="0">
        <x:v>20.43931</x:v>
      </x:c>
      <x:c t="n" s="0">
        <x:v>22.82381</x:v>
      </x:c>
      <x:c t="n" s="0">
        <x:v>12.39479</x:v>
      </x:c>
      <x:c t="n" s="0">
        <x:v>21.92454</x:v>
      </x:c>
      <x:c t="n" s="0">
        <x:v>25.71322</x:v>
      </x:c>
      <x:c t="n" s="0">
        <x:v>26.61476</x:v>
      </x:c>
      <x:c t="n" s="0">
        <x:v>29.8147</x:v>
      </x:c>
      <x:c t="n" s="0">
        <x:v>25.72823</x:v>
      </x:c>
      <x:c t="n" s="0">
        <x:v>23.227</x:v>
      </x:c>
      <x:c t="n" s="0">
        <x:v>18.04282</x:v>
      </x:c>
      <x:c t="n" s="0">
        <x:v>22.0442</x:v>
      </x:c>
      <x:c t="n" s="0">
        <x:v>26.82306</x:v>
      </x:c>
      <x:c t="n" s="0">
        <x:v>23.78411</x:v>
      </x:c>
      <x:c t="n" s="0">
        <x:v>13.61726</x:v>
      </x:c>
      <x:c t="n" s="0">
        <x:v>13.26742</x:v>
      </x:c>
      <x:c t="n" s="0">
        <x:v>7.036229</x:v>
      </x:c>
      <x:c t="n" s="0">
        <x:v>5.259753</x:v>
      </x:c>
      <x:c t="n" s="0">
        <x:v>4.091315</x:v>
      </x:c>
      <x:c t="n" s="0">
        <x:v>1.449977</x:v>
      </x:c>
      <x:c t="n" s="0">
        <x:v>3.174316</x:v>
      </x:c>
      <x:c t="n" s="0">
        <x:v>2.654096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43946.3487731482</x:v>
      </x:c>
      <x:c t="n" s="7">
        <x:v>43946.3487731482</x:v>
      </x:c>
      <x:c t="n" s="0">
        <x:v>39.23761</x:v>
      </x:c>
      <x:c t="n" s="0">
        <x:v>54.20069</x:v>
      </x:c>
      <x:c t="n" s="0">
        <x:v>59.05309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-25.91569</x:v>
      </x:c>
      <x:c t="n" s="0">
        <x:v>-10.95998</x:v>
      </x:c>
      <x:c t="n" s="0">
        <x:v>-11.01512</x:v>
      </x:c>
      <x:c t="n" s="0">
        <x:v>-3.403388</x:v>
      </x:c>
      <x:c t="n" s="0">
        <x:v>6.04381</x:v>
      </x:c>
      <x:c t="n" s="0">
        <x:v>13.33942</x:v>
      </x:c>
      <x:c t="n" s="0">
        <x:v>14.44288</x:v>
      </x:c>
      <x:c t="n" s="0">
        <x:v>21.41338</x:v>
      </x:c>
      <x:c t="n" s="0">
        <x:v>20.46655</x:v>
      </x:c>
      <x:c t="n" s="0">
        <x:v>23.29738</x:v>
      </x:c>
      <x:c t="n" s="0">
        <x:v>26.47396</x:v>
      </x:c>
      <x:c t="n" s="0">
        <x:v>25.38016</x:v>
      </x:c>
      <x:c t="n" s="0">
        <x:v>21.64155</x:v>
      </x:c>
      <x:c t="n" s="0">
        <x:v>20.97243</x:v>
      </x:c>
      <x:c t="n" s="0">
        <x:v>20.20826</x:v>
      </x:c>
      <x:c t="n" s="0">
        <x:v>23.6023</x:v>
      </x:c>
      <x:c t="n" s="0">
        <x:v>28.97969</x:v>
      </x:c>
      <x:c t="n" s="0">
        <x:v>26.8493</x:v>
      </x:c>
      <x:c t="n" s="0">
        <x:v>28.67528</x:v>
      </x:c>
      <x:c t="n" s="0">
        <x:v>26.84642</x:v>
      </x:c>
      <x:c t="n" s="0">
        <x:v>23.54775</x:v>
      </x:c>
      <x:c t="n" s="0">
        <x:v>21.09207</x:v>
      </x:c>
      <x:c t="n" s="0">
        <x:v>16.44198</x:v>
      </x:c>
      <x:c t="n" s="0">
        <x:v>20.96239</x:v>
      </x:c>
      <x:c t="n" s="0">
        <x:v>23.6615</x:v>
      </x:c>
      <x:c t="n" s="0">
        <x:v>11.03208</x:v>
      </x:c>
      <x:c t="n" s="0">
        <x:v>10.47256</x:v>
      </x:c>
      <x:c t="n" s="0">
        <x:v>6.731187</x:v>
      </x:c>
      <x:c t="n" s="0">
        <x:v>5.006347</x:v>
      </x:c>
      <x:c t="n" s="0">
        <x:v>3.801257</x:v>
      </x:c>
      <x:c t="n" s="0">
        <x:v>1.331834</x:v>
      </x:c>
      <x:c t="n" s="0">
        <x:v>4.156629</x:v>
      </x:c>
      <x:c t="n" s="0">
        <x:v>2.736727</x:v>
      </x:c>
      <x:c t="n" s="0">
        <x:v>-30.06697</x:v>
      </x:c>
      <x:c t="n" s="0">
        <x:v>-29.16826</x:v>
      </x:c>
      <x:c t="n" s="0">
        <x:v>-28.18997</x:v>
      </x:c>
      <x:c t="n" s="0">
        <x:v>-27.02822</x:v>
      </x:c>
      <x:c t="n" s="0">
        <x:v>-12.26921</x:v>
      </x:c>
      <x:c t="n" s="0">
        <x:v>-11.82893</x:v>
      </x:c>
      <x:c t="n" s="0">
        <x:v>-7.173812</x:v>
      </x:c>
      <x:c t="n" s="0">
        <x:v>4.127104</x:v>
      </x:c>
      <x:c t="n" s="0">
        <x:v>15.54601</x:v>
      </x:c>
      <x:c t="n" s="0">
        <x:v>17.11715</x:v>
      </x:c>
      <x:c t="n" s="0">
        <x:v>21.89369</x:v>
      </x:c>
      <x:c t="n" s="0">
        <x:v>20.13469</x:v>
      </x:c>
      <x:c t="n" s="0">
        <x:v>18.79118</x:v>
      </x:c>
      <x:c t="n" s="0">
        <x:v>30.76044</x:v>
      </x:c>
      <x:c t="n" s="0">
        <x:v>22.27355</x:v>
      </x:c>
      <x:c t="n" s="0">
        <x:v>17.71868</x:v>
      </x:c>
      <x:c t="n" s="0">
        <x:v>18.30154</x:v>
      </x:c>
      <x:c t="n" s="0">
        <x:v>17.26051</x:v>
      </x:c>
      <x:c t="n" s="0">
        <x:v>15.13255</x:v>
      </x:c>
      <x:c t="n" s="0">
        <x:v>25.68424</x:v>
      </x:c>
      <x:c t="n" s="0">
        <x:v>25.5103</x:v>
      </x:c>
      <x:c t="n" s="0">
        <x:v>26.07155</x:v>
      </x:c>
      <x:c t="n" s="0">
        <x:v>21.6445</x:v>
      </x:c>
      <x:c t="n" s="0">
        <x:v>22.8264</x:v>
      </x:c>
      <x:c t="n" s="0">
        <x:v>19.73253</x:v>
      </x:c>
      <x:c t="n" s="0">
        <x:v>14.18591</x:v>
      </x:c>
      <x:c t="n" s="0">
        <x:v>23.45055</x:v>
      </x:c>
      <x:c t="n" s="0">
        <x:v>29.37221</x:v>
      </x:c>
      <x:c t="n" s="0">
        <x:v>9.84641</x:v>
      </x:c>
      <x:c t="n" s="0">
        <x:v>25.10825</x:v>
      </x:c>
      <x:c t="n" s="0">
        <x:v>12.00462</x:v>
      </x:c>
      <x:c t="n" s="0">
        <x:v>4.607543</x:v>
      </x:c>
      <x:c t="n" s="0">
        <x:v>4.068892</x:v>
      </x:c>
      <x:c t="n" s="0">
        <x:v>1.79735</x:v>
      </x:c>
      <x:c t="n" s="0">
        <x:v>4.948792</x:v>
      </x:c>
      <x:c t="n" s="0">
        <x:v>3.239426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43946.3487731482</x:v>
      </x:c>
      <x:c t="n" s="7">
        <x:v>43946.3487731482</x:v>
      </x:c>
      <x:c t="n" s="0">
        <x:v>36.9345</x:v>
      </x:c>
      <x:c t="n" s="0">
        <x:v>54.20069</x:v>
      </x:c>
      <x:c t="n" s="0">
        <x:v>59.59118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-26.55579</x:v>
      </x:c>
      <x:c t="n" s="0">
        <x:v>-11.12822</x:v>
      </x:c>
      <x:c t="n" s="0">
        <x:v>-11.12485</x:v>
      </x:c>
      <x:c t="n" s="0">
        <x:v>-3.866199</x:v>
      </x:c>
      <x:c t="n" s="0">
        <x:v>5.626528</x:v>
      </x:c>
      <x:c t="n" s="0">
        <x:v>13.74011</x:v>
      </x:c>
      <x:c t="n" s="0">
        <x:v>14.95146</x:v>
      </x:c>
      <x:c t="n" s="0">
        <x:v>21.48689</x:v>
      </x:c>
      <x:c t="n" s="0">
        <x:v>20.41966</x:v>
      </x:c>
      <x:c t="n" s="0">
        <x:v>22.86743</x:v>
      </x:c>
      <x:c t="n" s="0">
        <x:v>28.0686</x:v>
      </x:c>
      <x:c t="n" s="0">
        <x:v>24.96235</x:v>
      </x:c>
      <x:c t="n" s="0">
        <x:v>21.0777</x:v>
      </x:c>
      <x:c t="n" s="0">
        <x:v>20.8402</x:v>
      </x:c>
      <x:c t="n" s="0">
        <x:v>19.96131</x:v>
      </x:c>
      <x:c t="n" s="0">
        <x:v>22.99513</x:v>
      </x:c>
      <x:c t="n" s="0">
        <x:v>28.60373</x:v>
      </x:c>
      <x:c t="n" s="0">
        <x:v>27.15059</x:v>
      </x:c>
      <x:c t="n" s="0">
        <x:v>28.35949</x:v>
      </x:c>
      <x:c t="n" s="0">
        <x:v>26.97419</x:v>
      </x:c>
      <x:c t="n" s="0">
        <x:v>23.95064</x:v>
      </x:c>
      <x:c t="n" s="0">
        <x:v>20.93967</x:v>
      </x:c>
      <x:c t="n" s="0">
        <x:v>17.38375</x:v>
      </x:c>
      <x:c t="n" s="0">
        <x:v>21.77935</x:v>
      </x:c>
      <x:c t="n" s="0">
        <x:v>23.48366</x:v>
      </x:c>
      <x:c t="n" s="0">
        <x:v>23.20079</x:v>
      </x:c>
      <x:c t="n" s="0">
        <x:v>18.99369</x:v>
      </x:c>
      <x:c t="n" s="0">
        <x:v>6.437995</x:v>
      </x:c>
      <x:c t="n" s="0">
        <x:v>5.020051</x:v>
      </x:c>
      <x:c t="n" s="0">
        <x:v>3.881256</x:v>
      </x:c>
      <x:c t="n" s="0">
        <x:v>1.205973</x:v>
      </x:c>
      <x:c t="n" s="0">
        <x:v>4.247937</x:v>
      </x:c>
      <x:c t="n" s="0">
        <x:v>2.691858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-12.26921</x:v>
      </x:c>
      <x:c t="n" s="0">
        <x:v>-11.82893</x:v>
      </x:c>
      <x:c t="n" s="0">
        <x:v>-9.770268</x:v>
      </x:c>
      <x:c t="n" s="0">
        <x:v>-1.230022</x:v>
      </x:c>
      <x:c t="n" s="0">
        <x:v>15.54601</x:v>
      </x:c>
      <x:c t="n" s="0">
        <x:v>17.11715</x:v>
      </x:c>
      <x:c t="n" s="0">
        <x:v>21.89369</x:v>
      </x:c>
      <x:c t="n" s="0">
        <x:v>20.13469</x:v>
      </x:c>
      <x:c t="n" s="0">
        <x:v>18.79118</x:v>
      </x:c>
      <x:c t="n" s="0">
        <x:v>32.53696</x:v>
      </x:c>
      <x:c t="n" s="0">
        <x:v>18.6481</x:v>
      </x:c>
      <x:c t="n" s="0">
        <x:v>16.2773</x:v>
      </x:c>
      <x:c t="n" s="0">
        <x:v>19.25776</x:v>
      </x:c>
      <x:c t="n" s="0">
        <x:v>20.7237</x:v>
      </x:c>
      <x:c t="n" s="0">
        <x:v>21.06518</x:v>
      </x:c>
      <x:c t="n" s="0">
        <x:v>28.01218</x:v>
      </x:c>
      <x:c t="n" s="0">
        <x:v>29.70168</x:v>
      </x:c>
      <x:c t="n" s="0">
        <x:v>23.71944</x:v>
      </x:c>
      <x:c t="n" s="0">
        <x:v>27.87579</x:v>
      </x:c>
      <x:c t="n" s="0">
        <x:v>25.79569</x:v>
      </x:c>
      <x:c t="n" s="0">
        <x:v>21.47556</x:v>
      </x:c>
      <x:c t="n" s="0">
        <x:v>21.53652</x:v>
      </x:c>
      <x:c t="n" s="0">
        <x:v>21.69716</x:v>
      </x:c>
      <x:c t="n" s="0">
        <x:v>19.13945</x:v>
      </x:c>
      <x:c t="n" s="0">
        <x:v>31.92747</x:v>
      </x:c>
      <x:c t="n" s="0">
        <x:v>23.02502</x:v>
      </x:c>
      <x:c t="n" s="0">
        <x:v>3.312849</x:v>
      </x:c>
      <x:c t="n" s="0">
        <x:v>4.713643</x:v>
      </x:c>
      <x:c t="n" s="0">
        <x:v>3.991555</x:v>
      </x:c>
      <x:c t="n" s="0">
        <x:v>0.940787</x:v>
      </x:c>
      <x:c t="n" s="0">
        <x:v>3.743272</x:v>
      </x:c>
      <x:c t="n" s="0">
        <x:v>2.239243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43946.3487731482</x:v>
      </x:c>
      <x:c t="n" s="7">
        <x:v>43946.3487731482</x:v>
      </x:c>
      <x:c t="n" s="0">
        <x:v>36.61383</x:v>
      </x:c>
      <x:c t="n" s="0">
        <x:v>54.20069</x:v>
      </x:c>
      <x:c t="n" s="0">
        <x:v>59.36371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-27.18857</x:v>
      </x:c>
      <x:c t="n" s="0">
        <x:v>-11.57837</x:v>
      </x:c>
      <x:c t="n" s="0">
        <x:v>-11.2208</x:v>
      </x:c>
      <x:c t="n" s="0">
        <x:v>-4.386337</x:v>
      </x:c>
      <x:c t="n" s="0">
        <x:v>5.039969</x:v>
      </x:c>
      <x:c t="n" s="0">
        <x:v>13.85281</x:v>
      </x:c>
      <x:c t="n" s="0">
        <x:v>15.56403</x:v>
      </x:c>
      <x:c t="n" s="0">
        <x:v>21.25857</x:v>
      </x:c>
      <x:c t="n" s="0">
        <x:v>20.27945</x:v>
      </x:c>
      <x:c t="n" s="0">
        <x:v>22.53047</x:v>
      </x:c>
      <x:c t="n" s="0">
        <x:v>28.77378</x:v>
      </x:c>
      <x:c t="n" s="0">
        <x:v>24.3146</x:v>
      </x:c>
      <x:c t="n" s="0">
        <x:v>20.79485</x:v>
      </x:c>
      <x:c t="n" s="0">
        <x:v>20.44905</x:v>
      </x:c>
      <x:c t="n" s="0">
        <x:v>19.80132</x:v>
      </x:c>
      <x:c t="n" s="0">
        <x:v>23.39613</x:v>
      </x:c>
      <x:c t="n" s="0">
        <x:v>28.99979</x:v>
      </x:c>
      <x:c t="n" s="0">
        <x:v>27.43769</x:v>
      </x:c>
      <x:c t="n" s="0">
        <x:v>27.85599</x:v>
      </x:c>
      <x:c t="n" s="0">
        <x:v>26.74463</x:v>
      </x:c>
      <x:c t="n" s="0">
        <x:v>24.51957</x:v>
      </x:c>
      <x:c t="n" s="0">
        <x:v>20.87937</x:v>
      </x:c>
      <x:c t="n" s="0">
        <x:v>18.19617</x:v>
      </x:c>
      <x:c t="n" s="0">
        <x:v>21.23994</x:v>
      </x:c>
      <x:c t="n" s="0">
        <x:v>23.09261</x:v>
      </x:c>
      <x:c t="n" s="0">
        <x:v>23.5408</x:v>
      </x:c>
      <x:c t="n" s="0">
        <x:v>18.49682</x:v>
      </x:c>
      <x:c t="n" s="0">
        <x:v>6.193724</x:v>
      </x:c>
      <x:c t="n" s="0">
        <x:v>4.802178</x:v>
      </x:c>
      <x:c t="n" s="0">
        <x:v>3.892745</x:v>
      </x:c>
      <x:c t="n" s="0">
        <x:v>1.238673</x:v>
      </x:c>
      <x:c t="n" s="0">
        <x:v>4.095264</x:v>
      </x:c>
      <x:c t="n" s="0">
        <x:v>2.646833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-22.11133</x:v>
      </x:c>
      <x:c t="n" s="0">
        <x:v>-11.82893</x:v>
      </x:c>
      <x:c t="n" s="0">
        <x:v>-10.31011</x:v>
      </x:c>
      <x:c t="n" s="0">
        <x:v>-3.084983</x:v>
      </x:c>
      <x:c t="n" s="0">
        <x:v>13.71447</x:v>
      </x:c>
      <x:c t="n" s="0">
        <x:v>19.04939</x:v>
      </x:c>
      <x:c t="n" s="0">
        <x:v>17.5099</x:v>
      </x:c>
      <x:c t="n" s="0">
        <x:v>18.00102</x:v>
      </x:c>
      <x:c t="n" s="0">
        <x:v>20.31163</x:v>
      </x:c>
      <x:c t="n" s="0">
        <x:v>30.63162</x:v>
      </x:c>
      <x:c t="n" s="0">
        <x:v>17.69892</x:v>
      </x:c>
      <x:c t="n" s="0">
        <x:v>18.42499</x:v>
      </x:c>
      <x:c t="n" s="0">
        <x:v>17.05685</x:v>
      </x:c>
      <x:c t="n" s="0">
        <x:v>20.13308</x:v>
      </x:c>
      <x:c t="n" s="0">
        <x:v>25.59889</x:v>
      </x:c>
      <x:c t="n" s="0">
        <x:v>31.41212</x:v>
      </x:c>
      <x:c t="n" s="0">
        <x:v>28.71483</x:v>
      </x:c>
      <x:c t="n" s="0">
        <x:v>26.71919</x:v>
      </x:c>
      <x:c t="n" s="0">
        <x:v>24.04163</x:v>
      </x:c>
      <x:c t="n" s="0">
        <x:v>26.09284</x:v>
      </x:c>
      <x:c t="n" s="0">
        <x:v>18.96654</x:v>
      </x:c>
      <x:c t="n" s="0">
        <x:v>19.79161</x:v>
      </x:c>
      <x:c t="n" s="0">
        <x:v>12.90453</x:v>
      </x:c>
      <x:c t="n" s="0">
        <x:v>18.63117</x:v>
      </x:c>
      <x:c t="n" s="0">
        <x:v>19.84347</x:v>
      </x:c>
      <x:c t="n" s="0">
        <x:v>11.0833</x:v>
      </x:c>
      <x:c t="n" s="0">
        <x:v>5.398936</x:v>
      </x:c>
      <x:c t="n" s="0">
        <x:v>3.282005</x:v>
      </x:c>
      <x:c t="n" s="0">
        <x:v>3.324731</x:v>
      </x:c>
      <x:c t="n" s="0">
        <x:v>0.6876487</x:v>
      </x:c>
      <x:c t="n" s="0">
        <x:v>3.062651</x:v>
      </x:c>
      <x:c t="n" s="0">
        <x:v>2.822771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43946.3487731482</x:v>
      </x:c>
      <x:c t="n" s="7">
        <x:v>43946.3487731482</x:v>
      </x:c>
      <x:c t="n" s="0">
        <x:v>37.26982</x:v>
      </x:c>
      <x:c t="n" s="0">
        <x:v>54.20069</x:v>
      </x:c>
      <x:c t="n" s="0">
        <x:v>55.70131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-12.19852</x:v>
      </x:c>
      <x:c t="n" s="0">
        <x:v>-11.30447</x:v>
      </x:c>
      <x:c t="n" s="0">
        <x:v>-4.885907</x:v>
      </x:c>
      <x:c t="n" s="0">
        <x:v>4.506591</x:v>
      </x:c>
      <x:c t="n" s="0">
        <x:v>13.83289</x:v>
      </x:c>
      <x:c t="n" s="0">
        <x:v>16.53279</x:v>
      </x:c>
      <x:c t="n" s="0">
        <x:v>20.87563</x:v>
      </x:c>
      <x:c t="n" s="0">
        <x:v>19.85804</x:v>
      </x:c>
      <x:c t="n" s="0">
        <x:v>22.28616</x:v>
      </x:c>
      <x:c t="n" s="0">
        <x:v>29.02813</x:v>
      </x:c>
      <x:c t="n" s="0">
        <x:v>24.33462</x:v>
      </x:c>
      <x:c t="n" s="0">
        <x:v>20.47351</x:v>
      </x:c>
      <x:c t="n" s="0">
        <x:v>20.14608</x:v>
      </x:c>
      <x:c t="n" s="0">
        <x:v>20.28916</x:v>
      </x:c>
      <x:c t="n" s="0">
        <x:v>23.67547</x:v>
      </x:c>
      <x:c t="n" s="0">
        <x:v>29.0093</x:v>
      </x:c>
      <x:c t="n" s="0">
        <x:v>28.06854</x:v>
      </x:c>
      <x:c t="n" s="0">
        <x:v>28.25256</x:v>
      </x:c>
      <x:c t="n" s="0">
        <x:v>26.60081</x:v>
      </x:c>
      <x:c t="n" s="0">
        <x:v>24.7591</x:v>
      </x:c>
      <x:c t="n" s="0">
        <x:v>20.91448</x:v>
      </x:c>
      <x:c t="n" s="0">
        <x:v>17.75836</x:v>
      </x:c>
      <x:c t="n" s="0">
        <x:v>20.65668</x:v>
      </x:c>
      <x:c t="n" s="0">
        <x:v>22.51998</x:v>
      </x:c>
      <x:c t="n" s="0">
        <x:v>22.99455</x:v>
      </x:c>
      <x:c t="n" s="0">
        <x:v>17.90869</x:v>
      </x:c>
      <x:c t="n" s="0">
        <x:v>5.99803</x:v>
      </x:c>
      <x:c t="n" s="0">
        <x:v>4.779723</x:v>
      </x:c>
      <x:c t="n" s="0">
        <x:v>3.762854</x:v>
      </x:c>
      <x:c t="n" s="0">
        <x:v>1.051036</x:v>
      </x:c>
      <x:c t="n" s="0">
        <x:v>4.070494</x:v>
      </x:c>
      <x:c t="n" s="0">
        <x:v>2.659558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-22.11133</x:v>
      </x:c>
      <x:c t="n" s="0">
        <x:v>-11.82893</x:v>
      </x:c>
      <x:c t="n" s="0">
        <x:v>-10.31011</x:v>
      </x:c>
      <x:c t="n" s="0">
        <x:v>0.5648125</x:v>
      </x:c>
      <x:c t="n" s="0">
        <x:v>13.71447</x:v>
      </x:c>
      <x:c t="n" s="0">
        <x:v>19.89685</x:v>
      </x:c>
      <x:c t="n" s="0">
        <x:v>17.5099</x:v>
      </x:c>
      <x:c t="n" s="0">
        <x:v>15.92031</x:v>
      </x:c>
      <x:c t="n" s="0">
        <x:v>20.49113</x:v>
      </x:c>
      <x:c t="n" s="0">
        <x:v>30.53712</x:v>
      </x:c>
      <x:c t="n" s="0">
        <x:v>25.55681</x:v>
      </x:c>
      <x:c t="n" s="0">
        <x:v>17.77506</x:v>
      </x:c>
      <x:c t="n" s="0">
        <x:v>18.44575</x:v>
      </x:c>
      <x:c t="n" s="0">
        <x:v>20.11733</x:v>
      </x:c>
      <x:c t="n" s="0">
        <x:v>22.29276</x:v>
      </x:c>
      <x:c t="n" s="0">
        <x:v>27.01714</x:v>
      </x:c>
      <x:c t="n" s="0">
        <x:v>31.21822</x:v>
      </x:c>
      <x:c t="n" s="0">
        <x:v>30.00418</x:v>
      </x:c>
      <x:c t="n" s="0">
        <x:v>26.38803</x:v>
      </x:c>
      <x:c t="n" s="0">
        <x:v>26.05134</x:v>
      </x:c>
      <x:c t="n" s="0">
        <x:v>22.2005</x:v>
      </x:c>
      <x:c t="n" s="0">
        <x:v>12.7606</x:v>
      </x:c>
      <x:c t="n" s="0">
        <x:v>12.13462</x:v>
      </x:c>
      <x:c t="n" s="0">
        <x:v>14.08656</x:v>
      </x:c>
      <x:c t="n" s="0">
        <x:v>16.24686</x:v>
      </x:c>
      <x:c t="n" s="0">
        <x:v>9.880462</x:v>
      </x:c>
      <x:c t="n" s="0">
        <x:v>4.261281</x:v>
      </x:c>
      <x:c t="n" s="0">
        <x:v>4.074209</x:v>
      </x:c>
      <x:c t="n" s="0">
        <x:v>3.438956</x:v>
      </x:c>
      <x:c t="n" s="0">
        <x:v>0.6248339</x:v>
      </x:c>
      <x:c t="n" s="0">
        <x:v>3.392995</x:v>
      </x:c>
      <x:c t="n" s="0">
        <x:v>2.541422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43946.3487731482</x:v>
      </x:c>
      <x:c t="n" s="7">
        <x:v>43946.3487731482</x:v>
      </x:c>
      <x:c t="n" s="0">
        <x:v>37.16584</x:v>
      </x:c>
      <x:c t="n" s="0">
        <x:v>54.20069</x:v>
      </x:c>
      <x:c t="n" s="0">
        <x:v>50.54833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-12.80877</x:v>
      </x:c>
      <x:c t="n" s="0">
        <x:v>-10.93114</x:v>
      </x:c>
      <x:c t="n" s="0">
        <x:v>-5.363365</x:v>
      </x:c>
      <x:c t="n" s="0">
        <x:v>4.267355</x:v>
      </x:c>
      <x:c t="n" s="0">
        <x:v>13.8158</x:v>
      </x:c>
      <x:c t="n" s="0">
        <x:v>17.21744</x:v>
      </x:c>
      <x:c t="n" s="0">
        <x:v>20.51953</x:v>
      </x:c>
      <x:c t="n" s="0">
        <x:v>19.46264</x:v>
      </x:c>
      <x:c t="n" s="0">
        <x:v>22.25729</x:v>
      </x:c>
      <x:c t="n" s="0">
        <x:v>29.5296</x:v>
      </x:c>
      <x:c t="n" s="0">
        <x:v>24.23573</x:v>
      </x:c>
      <x:c t="n" s="0">
        <x:v>19.96194</x:v>
      </x:c>
      <x:c t="n" s="0">
        <x:v>19.80573</x:v>
      </x:c>
      <x:c t="n" s="0">
        <x:v>20.2857</x:v>
      </x:c>
      <x:c t="n" s="0">
        <x:v>23.34042</x:v>
      </x:c>
      <x:c t="n" s="0">
        <x:v>28.67478</x:v>
      </x:c>
      <x:c t="n" s="0">
        <x:v>28.26947</x:v>
      </x:c>
      <x:c t="n" s="0">
        <x:v>28.00274</x:v>
      </x:c>
      <x:c t="n" s="0">
        <x:v>27.25733</x:v>
      </x:c>
      <x:c t="n" s="0">
        <x:v>24.69585</x:v>
      </x:c>
      <x:c t="n" s="0">
        <x:v>21.27152</x:v>
      </x:c>
      <x:c t="n" s="0">
        <x:v>17.22048</x:v>
      </x:c>
      <x:c t="n" s="0">
        <x:v>20.06359</x:v>
      </x:c>
      <x:c t="n" s="0">
        <x:v>21.89007</x:v>
      </x:c>
      <x:c t="n" s="0">
        <x:v>22.41248</x:v>
      </x:c>
      <x:c t="n" s="0">
        <x:v>17.33453</x:v>
      </x:c>
      <x:c t="n" s="0">
        <x:v>6.038921</x:v>
      </x:c>
      <x:c t="n" s="0">
        <x:v>4.636129</x:v>
      </x:c>
      <x:c t="n" s="0">
        <x:v>3.793174</x:v>
      </x:c>
      <x:c t="n" s="0">
        <x:v>1.15599</x:v>
      </x:c>
      <x:c t="n" s="0">
        <x:v>4.022186</x:v>
      </x:c>
      <x:c t="n" s="0">
        <x:v>2.654165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-22.11133</x:v>
      </x:c>
      <x:c t="n" s="0">
        <x:v>-7.735034</x:v>
      </x:c>
      <x:c t="n" s="0">
        <x:v>-10.31011</x:v>
      </x:c>
      <x:c t="n" s="0">
        <x:v>2.519548</x:v>
      </x:c>
      <x:c t="n" s="0">
        <x:v>13.71447</x:v>
      </x:c>
      <x:c t="n" s="0">
        <x:v>19.89685</x:v>
      </x:c>
      <x:c t="n" s="0">
        <x:v>17.5099</x:v>
      </x:c>
      <x:c t="n" s="0">
        <x:v>15.92031</x:v>
      </x:c>
      <x:c t="n" s="0">
        <x:v>24.73392</x:v>
      </x:c>
      <x:c t="n" s="0">
        <x:v>32.02579</x:v>
      </x:c>
      <x:c t="n" s="0">
        <x:v>20.48183</x:v>
      </x:c>
      <x:c t="n" s="0">
        <x:v>9.127044</x:v>
      </x:c>
      <x:c t="n" s="0">
        <x:v>13.49672</x:v>
      </x:c>
      <x:c t="n" s="0">
        <x:v>22.99958</x:v>
      </x:c>
      <x:c t="n" s="0">
        <x:v>21.00508</x:v>
      </x:c>
      <x:c t="n" s="0">
        <x:v>25.80963</x:v>
      </x:c>
      <x:c t="n" s="0">
        <x:v>27.03531</x:v>
      </x:c>
      <x:c t="n" s="0">
        <x:v>23.42226</x:v>
      </x:c>
      <x:c t="n" s="0">
        <x:v>30.55973</x:v>
      </x:c>
      <x:c t="n" s="0">
        <x:v>24.35643</x:v>
      </x:c>
      <x:c t="n" s="0">
        <x:v>22.61964</x:v>
      </x:c>
      <x:c t="n" s="0">
        <x:v>12.18784</x:v>
      </x:c>
      <x:c t="n" s="0">
        <x:v>11.69852</x:v>
      </x:c>
      <x:c t="n" s="0">
        <x:v>9.031886</x:v>
      </x:c>
      <x:c t="n" s="0">
        <x:v>13.35552</x:v>
      </x:c>
      <x:c t="n" s="0">
        <x:v>10.02768</x:v>
      </x:c>
      <x:c t="n" s="0">
        <x:v>7.065752</x:v>
      </x:c>
      <x:c t="n" s="0">
        <x:v>4.591559</x:v>
      </x:c>
      <x:c t="n" s="0">
        <x:v>3.731363</x:v>
      </x:c>
      <x:c t="n" s="0">
        <x:v>1.649222</x:v>
      </x:c>
      <x:c t="n" s="0">
        <x:v>4.039869</x:v>
      </x:c>
      <x:c t="n" s="0">
        <x:v>2.883396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43946.3487731482</x:v>
      </x:c>
      <x:c t="n" s="7">
        <x:v>43946.3487731482</x:v>
      </x:c>
      <x:c t="n" s="0">
        <x:v>39.18585</x:v>
      </x:c>
      <x:c t="n" s="0">
        <x:v>54.20069</x:v>
      </x:c>
      <x:c t="n" s="0">
        <x:v>60.07159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-13.4078</x:v>
      </x:c>
      <x:c t="n" s="0">
        <x:v>-10.06493</x:v>
      </x:c>
      <x:c t="n" s="0">
        <x:v>-5.404663</x:v>
      </x:c>
      <x:c t="n" s="0">
        <x:v>4.05206</x:v>
      </x:c>
      <x:c t="n" s="0">
        <x:v>13.57936</x:v>
      </x:c>
      <x:c t="n" s="0">
        <x:v>17.66747</x:v>
      </x:c>
      <x:c t="n" s="0">
        <x:v>20.16037</x:v>
      </x:c>
      <x:c t="n" s="0">
        <x:v>20.5866</x:v>
      </x:c>
      <x:c t="n" s="0">
        <x:v>23.30629</x:v>
      </x:c>
      <x:c t="n" s="0">
        <x:v>29.99604</x:v>
      </x:c>
      <x:c t="n" s="0">
        <x:v>23.63126</x:v>
      </x:c>
      <x:c t="n" s="0">
        <x:v>19.47915</x:v>
      </x:c>
      <x:c t="n" s="0">
        <x:v>20.01671</x:v>
      </x:c>
      <x:c t="n" s="0">
        <x:v>21.37892</x:v>
      </x:c>
      <x:c t="n" s="0">
        <x:v>22.84469</x:v>
      </x:c>
      <x:c t="n" s="0">
        <x:v>28.37157</x:v>
      </x:c>
      <x:c t="n" s="0">
        <x:v>27.93988</x:v>
      </x:c>
      <x:c t="n" s="0">
        <x:v>27.48979</x:v>
      </x:c>
      <x:c t="n" s="0">
        <x:v>27.39364</x:v>
      </x:c>
      <x:c t="n" s="0">
        <x:v>24.25671</x:v>
      </x:c>
      <x:c t="n" s="0">
        <x:v>21.56546</x:v>
      </x:c>
      <x:c t="n" s="0">
        <x:v>16.88518</x:v>
      </x:c>
      <x:c t="n" s="0">
        <x:v>19.5242</x:v>
      </x:c>
      <x:c t="n" s="0">
        <x:v>21.24233</x:v>
      </x:c>
      <x:c t="n" s="0">
        <x:v>22.28612</x:v>
      </x:c>
      <x:c t="n" s="0">
        <x:v>16.8807</x:v>
      </x:c>
      <x:c t="n" s="0">
        <x:v>6.021569</x:v>
      </x:c>
      <x:c t="n" s="0">
        <x:v>5.513134</x:v>
      </x:c>
      <x:c t="n" s="0">
        <x:v>3.712609</x:v>
      </x:c>
      <x:c t="n" s="0">
        <x:v>1.187754</x:v>
      </x:c>
      <x:c t="n" s="0">
        <x:v>3.918264</x:v>
      </x:c>
      <x:c t="n" s="0">
        <x:v>2.780533</x:v>
      </x:c>
      <x:c t="n" s="0">
        <x:v>-30.06697</x:v>
      </x:c>
      <x:c t="n" s="0">
        <x:v>-29.16826</x:v>
      </x:c>
      <x:c t="n" s="0">
        <x:v>-28.13105</x:v>
      </x:c>
      <x:c t="n" s="0">
        <x:v>-27.20238</x:v>
      </x:c>
      <x:c t="n" s="0">
        <x:v>-22.11133</x:v>
      </x:c>
      <x:c t="n" s="0">
        <x:v>-6.930683</x:v>
      </x:c>
      <x:c t="n" s="0">
        <x:v>-4.04195</x:v>
      </x:c>
      <x:c t="n" s="0">
        <x:v>2.519548</x:v>
      </x:c>
      <x:c t="n" s="0">
        <x:v>9.886488</x:v>
      </x:c>
      <x:c t="n" s="0">
        <x:v>18.85999</x:v>
      </x:c>
      <x:c t="n" s="0">
        <x:v>15.7879</x:v>
      </x:c>
      <x:c t="n" s="0">
        <x:v>26.26414</x:v>
      </x:c>
      <x:c t="n" s="0">
        <x:v>26.83855</x:v>
      </x:c>
      <x:c t="n" s="0">
        <x:v>30.18686</x:v>
      </x:c>
      <x:c t="n" s="0">
        <x:v>16.12229</x:v>
      </x:c>
      <x:c t="n" s="0">
        <x:v>16.12933</x:v>
      </x:c>
      <x:c t="n" s="0">
        <x:v>23.8319</x:v>
      </x:c>
      <x:c t="n" s="0">
        <x:v>24.90172</x:v>
      </x:c>
      <x:c t="n" s="0">
        <x:v>18.70194</x:v>
      </x:c>
      <x:c t="n" s="0">
        <x:v>25.52857</x:v>
      </x:c>
      <x:c t="n" s="0">
        <x:v>26.20113</x:v>
      </x:c>
      <x:c t="n" s="0">
        <x:v>24.20497</x:v>
      </x:c>
      <x:c t="n" s="0">
        <x:v>26.77026</x:v>
      </x:c>
      <x:c t="n" s="0">
        <x:v>23.23898</x:v>
      </x:c>
      <x:c t="n" s="0">
        <x:v>22.43645</x:v>
      </x:c>
      <x:c t="n" s="0">
        <x:v>14.95907</x:v>
      </x:c>
      <x:c t="n" s="0">
        <x:v>12.71399</x:v>
      </x:c>
      <x:c t="n" s="0">
        <x:v>14.06921</x:v>
      </x:c>
      <x:c t="n" s="0">
        <x:v>25.33579</x:v>
      </x:c>
      <x:c t="n" s="0">
        <x:v>11.64343</x:v>
      </x:c>
      <x:c t="n" s="0">
        <x:v>4.736089</x:v>
      </x:c>
      <x:c t="n" s="0">
        <x:v>8.829978</x:v>
      </x:c>
      <x:c t="n" s="0">
        <x:v>2.397837</x:v>
      </x:c>
      <x:c t="n" s="0">
        <x:v>0.4881036</x:v>
      </x:c>
      <x:c t="n" s="0">
        <x:v>3.889078</x:v>
      </x:c>
      <x:c t="n" s="0">
        <x:v>2.942659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43946.3487731482</x:v>
      </x:c>
      <x:c t="n" s="7">
        <x:v>43946.3487731482</x:v>
      </x:c>
      <x:c t="n" s="0">
        <x:v>38.45298</x:v>
      </x:c>
      <x:c t="n" s="0">
        <x:v>54.20069</x:v>
      </x:c>
      <x:c t="n" s="0">
        <x:v>66.06875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-13.99422</x:v>
      </x:c>
      <x:c t="n" s="0">
        <x:v>-9.441276</x:v>
      </x:c>
      <x:c t="n" s="0">
        <x:v>-5.088141</x:v>
      </x:c>
      <x:c t="n" s="0">
        <x:v>3.859346</x:v>
      </x:c>
      <x:c t="n" s="0">
        <x:v>13.14006</x:v>
      </x:c>
      <x:c t="n" s="0">
        <x:v>17.64276</x:v>
      </x:c>
      <x:c t="n" s="0">
        <x:v>19.61214</x:v>
      </x:c>
      <x:c t="n" s="0">
        <x:v>22.24064</x:v>
      </x:c>
      <x:c t="n" s="0">
        <x:v>24.0371</x:v>
      </x:c>
      <x:c t="n" s="0">
        <x:v>29.40387</x:v>
      </x:c>
      <x:c t="n" s="0">
        <x:v>23.26026</x:v>
      </x:c>
      <x:c t="n" s="0">
        <x:v>19.09295</x:v>
      </x:c>
      <x:c t="n" s="0">
        <x:v>22.26402</x:v>
      </x:c>
      <x:c t="n" s="0">
        <x:v>21.46677</x:v>
      </x:c>
      <x:c t="n" s="0">
        <x:v>22.82156</x:v>
      </x:c>
      <x:c t="n" s="0">
        <x:v>28.31199</x:v>
      </x:c>
      <x:c t="n" s="0">
        <x:v>27.79724</x:v>
      </x:c>
      <x:c t="n" s="0">
        <x:v>27.65137</x:v>
      </x:c>
      <x:c t="n" s="0">
        <x:v>27.18016</x:v>
      </x:c>
      <x:c t="n" s="0">
        <x:v>24.95621</x:v>
      </x:c>
      <x:c t="n" s="0">
        <x:v>21.45843</x:v>
      </x:c>
      <x:c t="n" s="0">
        <x:v>16.5658</x:v>
      </x:c>
      <x:c t="n" s="0">
        <x:v>18.92596</x:v>
      </x:c>
      <x:c t="n" s="0">
        <x:v>20.72194</x:v>
      </x:c>
      <x:c t="n" s="0">
        <x:v>22.68673</x:v>
      </x:c>
      <x:c t="n" s="0">
        <x:v>16.24576</x:v>
      </x:c>
      <x:c t="n" s="0">
        <x:v>5.847688</x:v>
      </x:c>
      <x:c t="n" s="0">
        <x:v>5.390006</x:v>
      </x:c>
      <x:c t="n" s="0">
        <x:v>3.55635</x:v>
      </x:c>
      <x:c t="n" s="0">
        <x:v>1.217527</x:v>
      </x:c>
      <x:c t="n" s="0">
        <x:v>4.057258</x:v>
      </x:c>
      <x:c t="n" s="0">
        <x:v>2.722582</x:v>
      </x:c>
      <x:c t="n" s="0">
        <x:v>-30.06697</x:v>
      </x:c>
      <x:c t="n" s="0">
        <x:v>-29.16826</x:v>
      </x:c>
      <x:c t="n" s="0">
        <x:v>-24.85685</x:v>
      </x:c>
      <x:c t="n" s="0">
        <x:v>-26.20119</x:v>
      </x:c>
      <x:c t="n" s="0">
        <x:v>-22.11133</x:v>
      </x:c>
      <x:c t="n" s="0">
        <x:v>-6.930683</x:v>
      </x:c>
      <x:c t="n" s="0">
        <x:v>-3.592158</x:v>
      </x:c>
      <x:c t="n" s="0">
        <x:v>3.160514</x:v>
      </x:c>
      <x:c t="n" s="0">
        <x:v>8.906254</x:v>
      </x:c>
      <x:c t="n" s="0">
        <x:v>17.49527</x:v>
      </x:c>
      <x:c t="n" s="0">
        <x:v>12.89226</x:v>
      </x:c>
      <x:c t="n" s="0">
        <x:v>26.79362</x:v>
      </x:c>
      <x:c t="n" s="0">
        <x:v>25.2658</x:v>
      </x:c>
      <x:c t="n" s="0">
        <x:v>21.02746</x:v>
      </x:c>
      <x:c t="n" s="0">
        <x:v>20.9179</x:v>
      </x:c>
      <x:c t="n" s="0">
        <x:v>14.64108</x:v>
      </x:c>
      <x:c t="n" s="0">
        <x:v>28.6578</x:v>
      </x:c>
      <x:c t="n" s="0">
        <x:v>19.52962</x:v>
      </x:c>
      <x:c t="n" s="0">
        <x:v>25.04856</x:v>
      </x:c>
      <x:c t="n" s="0">
        <x:v>27.87586</x:v>
      </x:c>
      <x:c t="n" s="0">
        <x:v>26.48915</x:v>
      </x:c>
      <x:c t="n" s="0">
        <x:v>29.81135</x:v>
      </x:c>
      <x:c t="n" s="0">
        <x:v>27.00225</x:v>
      </x:c>
      <x:c t="n" s="0">
        <x:v>28.49114</x:v>
      </x:c>
      <x:c t="n" s="0">
        <x:v>22.21247</x:v>
      </x:c>
      <x:c t="n" s="0">
        <x:v>13.65448</x:v>
      </x:c>
      <x:c t="n" s="0">
        <x:v>12.18966</x:v>
      </x:c>
      <x:c t="n" s="0">
        <x:v>12.42126</x:v>
      </x:c>
      <x:c t="n" s="0">
        <x:v>19.78206</x:v>
      </x:c>
      <x:c t="n" s="0">
        <x:v>7.570339</x:v>
      </x:c>
      <x:c t="n" s="0">
        <x:v>4.159154</x:v>
      </x:c>
      <x:c t="n" s="0">
        <x:v>2.746518</x:v>
      </x:c>
      <x:c t="n" s="0">
        <x:v>3.712344</x:v>
      </x:c>
      <x:c t="n" s="0">
        <x:v>1.661202</x:v>
      </x:c>
      <x:c t="n" s="0">
        <x:v>4.382597</x:v>
      </x:c>
      <x:c t="n" s="0">
        <x:v>2.752436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43946.3487731482</x:v>
      </x:c>
      <x:c t="n" s="7">
        <x:v>43946.3487731482</x:v>
      </x:c>
      <x:c t="n" s="0">
        <x:v>37.88431</x:v>
      </x:c>
      <x:c t="n" s="0">
        <x:v>54.20069</x:v>
      </x:c>
      <x:c t="n" s="0">
        <x:v>68.99625</x:v>
      </x:c>
      <x:c t="n" s="0">
        <x:v>71.64065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-14.56652</x:v>
      </x:c>
      <x:c t="n" s="0">
        <x:v>-8.971489</x:v>
      </x:c>
      <x:c t="n" s="0">
        <x:v>-4.834965</x:v>
      </x:c>
      <x:c t="n" s="0">
        <x:v>3.888452</x:v>
      </x:c>
      <x:c t="n" s="0">
        <x:v>12.67798</x:v>
      </x:c>
      <x:c t="n" s="0">
        <x:v>17.62154</x:v>
      </x:c>
      <x:c t="n" s="0">
        <x:v>19.08201</x:v>
      </x:c>
      <x:c t="n" s="0">
        <x:v>23.28035</x:v>
      </x:c>
      <x:c t="n" s="0">
        <x:v>23.61242</x:v>
      </x:c>
      <x:c t="n" s="0">
        <x:v>29.00775</x:v>
      </x:c>
      <x:c t="n" s="0">
        <x:v>22.88692</x:v>
      </x:c>
      <x:c t="n" s="0">
        <x:v>19.32547</x:v>
      </x:c>
      <x:c t="n" s="0">
        <x:v>23.20374</x:v>
      </x:c>
      <x:c t="n" s="0">
        <x:v>21.32079</x:v>
      </x:c>
      <x:c t="n" s="0">
        <x:v>23.53183</x:v>
      </x:c>
      <x:c t="n" s="0">
        <x:v>28.31223</x:v>
      </x:c>
      <x:c t="n" s="0">
        <x:v>27.91637</x:v>
      </x:c>
      <x:c t="n" s="0">
        <x:v>27.7722</x:v>
      </x:c>
      <x:c t="n" s="0">
        <x:v>27.79872</x:v>
      </x:c>
      <x:c t="n" s="0">
        <x:v>25.03448</x:v>
      </x:c>
      <x:c t="n" s="0">
        <x:v>21.64991</x:v>
      </x:c>
      <x:c t="n" s="0">
        <x:v>16.41581</x:v>
      </x:c>
      <x:c t="n" s="0">
        <x:v>18.37575</x:v>
      </x:c>
      <x:c t="n" s="0">
        <x:v>20.40918</x:v>
      </x:c>
      <x:c t="n" s="0">
        <x:v>22.1468</x:v>
      </x:c>
      <x:c t="n" s="0">
        <x:v>15.7125</x:v>
      </x:c>
      <x:c t="n" s="0">
        <x:v>5.519978</x:v>
      </x:c>
      <x:c t="n" s="0">
        <x:v>5.180349</x:v>
      </x:c>
      <x:c t="n" s="0">
        <x:v>3.626495</x:v>
      </x:c>
      <x:c t="n" s="0">
        <x:v>1.182459</x:v>
      </x:c>
      <x:c t="n" s="0">
        <x:v>4.037503</x:v>
      </x:c>
      <x:c t="n" s="0">
        <x:v>2.613782</x:v>
      </x:c>
      <x:c t="n" s="0">
        <x:v>-30.06697</x:v>
      </x:c>
      <x:c t="n" s="0">
        <x:v>-29.16826</x:v>
      </x:c>
      <x:c t="n" s="0">
        <x:v>-24.85685</x:v>
      </x:c>
      <x:c t="n" s="0">
        <x:v>-26.20119</x:v>
      </x:c>
      <x:c t="n" s="0">
        <x:v>-22.11133</x:v>
      </x:c>
      <x:c t="n" s="0">
        <x:v>-6.930683</x:v>
      </x:c>
      <x:c t="n" s="0">
        <x:v>-3.592158</x:v>
      </x:c>
      <x:c t="n" s="0">
        <x:v>4.054934</x:v>
      </x:c>
      <x:c t="n" s="0">
        <x:v>6.469678</x:v>
      </x:c>
      <x:c t="n" s="0">
        <x:v>17.49527</x:v>
      </x:c>
      <x:c t="n" s="0">
        <x:v>12.89226</x:v>
      </x:c>
      <x:c t="n" s="0">
        <x:v>26.79362</x:v>
      </x:c>
      <x:c t="n" s="0">
        <x:v>19.6222</x:v>
      </x:c>
      <x:c t="n" s="0">
        <x:v>28.16987</x:v>
      </x:c>
      <x:c t="n" s="0">
        <x:v>18.06344</x:v>
      </x:c>
      <x:c t="n" s="0">
        <x:v>23.64514</x:v>
      </x:c>
      <x:c t="n" s="0">
        <x:v>23.69783</x:v>
      </x:c>
      <x:c t="n" s="0">
        <x:v>20.54562</x:v>
      </x:c>
      <x:c t="n" s="0">
        <x:v>24.08027</x:v>
      </x:c>
      <x:c t="n" s="0">
        <x:v>29.2583</x:v>
      </x:c>
      <x:c t="n" s="0">
        <x:v>28.84658</x:v>
      </x:c>
      <x:c t="n" s="0">
        <x:v>27.23301</x:v>
      </x:c>
      <x:c t="n" s="0">
        <x:v>29.28707</x:v>
      </x:c>
      <x:c t="n" s="0">
        <x:v>18.80113</x:v>
      </x:c>
      <x:c t="n" s="0">
        <x:v>22.8866</x:v>
      </x:c>
      <x:c t="n" s="0">
        <x:v>14.72419</x:v>
      </x:c>
      <x:c t="n" s="0">
        <x:v>8.236719</x:v>
      </x:c>
      <x:c t="n" s="0">
        <x:v>20.33083</x:v>
      </x:c>
      <x:c t="n" s="0">
        <x:v>13.95967</x:v>
      </x:c>
      <x:c t="n" s="0">
        <x:v>8.45892</x:v>
      </x:c>
      <x:c t="n" s="0">
        <x:v>5.695396</x:v>
      </x:c>
      <x:c t="n" s="0">
        <x:v>5.677078</x:v>
      </x:c>
      <x:c t="n" s="0">
        <x:v>4.414042</x:v>
      </x:c>
      <x:c t="n" s="0">
        <x:v>1.23819</x:v>
      </x:c>
      <x:c t="n" s="0">
        <x:v>4.50156</x:v>
      </x:c>
      <x:c t="n" s="0">
        <x:v>1.66264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43946.3487731482</x:v>
      </x:c>
      <x:c t="n" s="7">
        <x:v>43946.3487731482</x:v>
      </x:c>
      <x:c t="n" s="0">
        <x:v>38.57891</x:v>
      </x:c>
      <x:c t="n" s="0">
        <x:v>54.20069</x:v>
      </x:c>
      <x:c t="n" s="0">
        <x:v>66.26317</x:v>
      </x:c>
      <x:c t="n" s="0">
        <x:v>70.3729</x:v>
      </x:c>
      <x:c t="n" s="0">
        <x:v>-30.06697</x:v>
      </x:c>
      <x:c t="n" s="0">
        <x:v>-29.16826</x:v>
      </x:c>
      <x:c t="n" s="0">
        <x:v>-27.97519</x:v>
      </x:c>
      <x:c t="n" s="0">
        <x:v>-27.20238</x:v>
      </x:c>
      <x:c t="n" s="0">
        <x:v>-15.10753</x:v>
      </x:c>
      <x:c t="n" s="0">
        <x:v>-8.60695</x:v>
      </x:c>
      <x:c t="n" s="0">
        <x:v>-4.62985</x:v>
      </x:c>
      <x:c t="n" s="0">
        <x:v>3.913155</x:v>
      </x:c>
      <x:c t="n" s="0">
        <x:v>12.08909</x:v>
      </x:c>
      <x:c t="n" s="0">
        <x:v>17.5666</x:v>
      </x:c>
      <x:c t="n" s="0">
        <x:v>18.57164</x:v>
      </x:c>
      <x:c t="n" s="0">
        <x:v>23.58623</x:v>
      </x:c>
      <x:c t="n" s="0">
        <x:v>23.21365</x:v>
      </x:c>
      <x:c t="n" s="0">
        <x:v>29.14733</x:v>
      </x:c>
      <x:c t="n" s="0">
        <x:v>22.36716</x:v>
      </x:c>
      <x:c t="n" s="0">
        <x:v>20.78566</x:v>
      </x:c>
      <x:c t="n" s="0">
        <x:v>22.9462</x:v>
      </x:c>
      <x:c t="n" s="0">
        <x:v>21.10421</x:v>
      </x:c>
      <x:c t="n" s="0">
        <x:v>23.5877</x:v>
      </x:c>
      <x:c t="n" s="0">
        <x:v>28.32249</x:v>
      </x:c>
      <x:c t="n" s="0">
        <x:v>28.65802</x:v>
      </x:c>
      <x:c t="n" s="0">
        <x:v>28.17833</x:v>
      </x:c>
      <x:c t="n" s="0">
        <x:v>27.34718</x:v>
      </x:c>
      <x:c t="n" s="0">
        <x:v>24.52245</x:v>
      </x:c>
      <x:c t="n" s="0">
        <x:v>22.64401</x:v>
      </x:c>
      <x:c t="n" s="0">
        <x:v>16.04144</x:v>
      </x:c>
      <x:c t="n" s="0">
        <x:v>18.05304</x:v>
      </x:c>
      <x:c t="n" s="0">
        <x:v>20.54095</x:v>
      </x:c>
      <x:c t="n" s="0">
        <x:v>21.55466</x:v>
      </x:c>
      <x:c t="n" s="0">
        <x:v>15.2066</x:v>
      </x:c>
      <x:c t="n" s="0">
        <x:v>5.503244</x:v>
      </x:c>
      <x:c t="n" s="0">
        <x:v>5.699332</x:v>
      </x:c>
      <x:c t="n" s="0">
        <x:v>3.936962</x:v>
      </x:c>
      <x:c t="n" s="0">
        <x:v>1.219437</x:v>
      </x:c>
      <x:c t="n" s="0">
        <x:v>4.097465</x:v>
      </x:c>
      <x:c t="n" s="0">
        <x:v>2.544955</x:v>
      </x:c>
      <x:c t="n" s="0">
        <x:v>-30.06697</x:v>
      </x:c>
      <x:c t="n" s="0">
        <x:v>-29.16826</x:v>
      </x:c>
      <x:c t="n" s="0">
        <x:v>-24.85685</x:v>
      </x:c>
      <x:c t="n" s="0">
        <x:v>-26.20119</x:v>
      </x:c>
      <x:c t="n" s="0">
        <x:v>-21.19495</x:v>
      </x:c>
      <x:c t="n" s="0">
        <x:v>-6.930683</x:v>
      </x:c>
      <x:c t="n" s="0">
        <x:v>-3.592158</x:v>
      </x:c>
      <x:c t="n" s="0">
        <x:v>4.054934</x:v>
      </x:c>
      <x:c t="n" s="0">
        <x:v>3.861453</x:v>
      </x:c>
      <x:c t="n" s="0">
        <x:v>16.97586</x:v>
      </x:c>
      <x:c t="n" s="0">
        <x:v>12.89226</x:v>
      </x:c>
      <x:c t="n" s="0">
        <x:v>22.44325</x:v>
      </x:c>
      <x:c t="n" s="0">
        <x:v>19.6222</x:v>
      </x:c>
      <x:c t="n" s="0">
        <x:v>29.88464</x:v>
      </x:c>
      <x:c t="n" s="0">
        <x:v>15.70551</x:v>
      </x:c>
      <x:c t="n" s="0">
        <x:v>23.4419</x:v>
      </x:c>
      <x:c t="n" s="0">
        <x:v>21.95048</x:v>
      </x:c>
      <x:c t="n" s="0">
        <x:v>19.40759</x:v>
      </x:c>
      <x:c t="n" s="0">
        <x:v>23.84094</x:v>
      </x:c>
      <x:c t="n" s="0">
        <x:v>25.79752</x:v>
      </x:c>
      <x:c t="n" s="0">
        <x:v>33.58117</x:v>
      </x:c>
      <x:c t="n" s="0">
        <x:v>31.90049</x:v>
      </x:c>
      <x:c t="n" s="0">
        <x:v>23.26874</x:v>
      </x:c>
      <x:c t="n" s="0">
        <x:v>19.6442</x:v>
      </x:c>
      <x:c t="n" s="0">
        <x:v>25.25243</x:v>
      </x:c>
      <x:c t="n" s="0">
        <x:v>13.1743</x:v>
      </x:c>
      <x:c t="n" s="0">
        <x:v>18.27753</x:v>
      </x:c>
      <x:c t="n" s="0">
        <x:v>19.88012</x:v>
      </x:c>
      <x:c t="n" s="0">
        <x:v>15.12306</x:v>
      </x:c>
      <x:c t="n" s="0">
        <x:v>10.39809</x:v>
      </x:c>
      <x:c t="n" s="0">
        <x:v>4.551255</x:v>
      </x:c>
      <x:c t="n" s="0">
        <x:v>8.522017</x:v>
      </x:c>
      <x:c t="n" s="0">
        <x:v>5.594165</x:v>
      </x:c>
      <x:c t="n" s="0">
        <x:v>1.257229</x:v>
      </x:c>
      <x:c t="n" s="0">
        <x:v>4.530735</x:v>
      </x:c>
      <x:c t="n" s="0">
        <x:v>2.628241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43946.3487731482</x:v>
      </x:c>
      <x:c t="n" s="7">
        <x:v>43946.3487731482</x:v>
      </x:c>
      <x:c t="n" s="0">
        <x:v>36.67653</x:v>
      </x:c>
      <x:c t="n" s="0">
        <x:v>54.20069</x:v>
      </x:c>
      <x:c t="n" s="0">
        <x:v>63.59909</x:v>
      </x:c>
      <x:c t="n" s="0">
        <x:v>68.2274</x:v>
      </x:c>
      <x:c t="n" s="0">
        <x:v>-30.06697</x:v>
      </x:c>
      <x:c t="n" s="0">
        <x:v>-29.16826</x:v>
      </x:c>
      <x:c t="n" s="0">
        <x:v>-27.35628</x:v>
      </x:c>
      <x:c t="n" s="0">
        <x:v>-27.20238</x:v>
      </x:c>
      <x:c t="n" s="0">
        <x:v>-15.60276</x:v>
      </x:c>
      <x:c t="n" s="0">
        <x:v>-8.318151</x:v>
      </x:c>
      <x:c t="n" s="0">
        <x:v>-4.462034</x:v>
      </x:c>
      <x:c t="n" s="0">
        <x:v>3.733886</x:v>
      </x:c>
      <x:c t="n" s="0">
        <x:v>11.51402</x:v>
      </x:c>
      <x:c t="n" s="0">
        <x:v>17.46127</x:v>
      </x:c>
      <x:c t="n" s="0">
        <x:v>18.2844</x:v>
      </x:c>
      <x:c t="n" s="0">
        <x:v>23.13726</x:v>
      </x:c>
      <x:c t="n" s="0">
        <x:v>22.98307</x:v>
      </x:c>
      <x:c t="n" s="0">
        <x:v>29.62326</x:v>
      </x:c>
      <x:c t="n" s="0">
        <x:v>21.76498</x:v>
      </x:c>
      <x:c t="n" s="0">
        <x:v>20.60055</x:v>
      </x:c>
      <x:c t="n" s="0">
        <x:v>23.36368</x:v>
      </x:c>
      <x:c t="n" s="0">
        <x:v>20.72628</x:v>
      </x:c>
      <x:c t="n" s="0">
        <x:v>23.22249</x:v>
      </x:c>
      <x:c t="n" s="0">
        <x:v>28.43088</x:v>
      </x:c>
      <x:c t="n" s="0">
        <x:v>29.35847</x:v>
      </x:c>
      <x:c t="n" s="0">
        <x:v>29.15312</x:v>
      </x:c>
      <x:c t="n" s="0">
        <x:v>26.98522</x:v>
      </x:c>
      <x:c t="n" s="0">
        <x:v>24.45936</x:v>
      </x:c>
      <x:c t="n" s="0">
        <x:v>22.64778</x:v>
      </x:c>
      <x:c t="n" s="0">
        <x:v>15.71863</x:v>
      </x:c>
      <x:c t="n" s="0">
        <x:v>17.87331</x:v>
      </x:c>
      <x:c t="n" s="0">
        <x:v>19.99429</x:v>
      </x:c>
      <x:c t="n" s="0">
        <x:v>21.10657</x:v>
      </x:c>
      <x:c t="n" s="0">
        <x:v>14.68064</x:v>
      </x:c>
      <x:c t="n" s="0">
        <x:v>5.407788</x:v>
      </x:c>
      <x:c t="n" s="0">
        <x:v>6.180733</x:v>
      </x:c>
      <x:c t="n" s="0">
        <x:v>4.10895</x:v>
      </x:c>
      <x:c t="n" s="0">
        <x:v>1.105031</x:v>
      </x:c>
      <x:c t="n" s="0">
        <x:v>4.250763</x:v>
      </x:c>
      <x:c t="n" s="0">
        <x:v>2.598267</x:v>
      </x:c>
      <x:c t="n" s="0">
        <x:v>-30.06697</x:v>
      </x:c>
      <x:c t="n" s="0">
        <x:v>-29.16826</x:v>
      </x:c>
      <x:c t="n" s="0">
        <x:v>-24.85685</x:v>
      </x:c>
      <x:c t="n" s="0">
        <x:v>-26.20119</x:v>
      </x:c>
      <x:c t="n" s="0">
        <x:v>-20.92794</x:v>
      </x:c>
      <x:c t="n" s="0">
        <x:v>-6.221931</x:v>
      </x:c>
      <x:c t="n" s="0">
        <x:v>-2.758247</x:v>
      </x:c>
      <x:c t="n" s="0">
        <x:v>1.324889</x:v>
      </x:c>
      <x:c t="n" s="0">
        <x:v>3.861453</x:v>
      </x:c>
      <x:c t="n" s="0">
        <x:v>16.78793</x:v>
      </x:c>
      <x:c t="n" s="0">
        <x:v>17.16285</x:v>
      </x:c>
      <x:c t="n" s="0">
        <x:v>18.73418</x:v>
      </x:c>
      <x:c t="n" s="0">
        <x:v>22.02921</x:v>
      </x:c>
      <x:c t="n" s="0">
        <x:v>32.58984</x:v>
      </x:c>
      <x:c t="n" s="0">
        <x:v>12.10622</x:v>
      </x:c>
      <x:c t="n" s="0">
        <x:v>20.09127</x:v>
      </x:c>
      <x:c t="n" s="0">
        <x:v>24.16631</x:v>
      </x:c>
      <x:c t="n" s="0">
        <x:v>15.51589</x:v>
      </x:c>
      <x:c t="n" s="0">
        <x:v>22.37942</x:v>
      </x:c>
      <x:c t="n" s="0">
        <x:v>30.5759</x:v>
      </x:c>
      <x:c t="n" s="0">
        <x:v>29.08589</x:v>
      </x:c>
      <x:c t="n" s="0">
        <x:v>31.32027</x:v>
      </x:c>
      <x:c t="n" s="0">
        <x:v>23.18613</x:v>
      </x:c>
      <x:c t="n" s="0">
        <x:v>24.77008</x:v>
      </x:c>
      <x:c t="n" s="0">
        <x:v>23.444</x:v>
      </x:c>
      <x:c t="n" s="0">
        <x:v>12.80193</x:v>
      </x:c>
      <x:c t="n" s="0">
        <x:v>11.69621</x:v>
      </x:c>
      <x:c t="n" s="0">
        <x:v>11.34587</x:v>
      </x:c>
      <x:c t="n" s="0">
        <x:v>16.00803</x:v>
      </x:c>
      <x:c t="n" s="0">
        <x:v>7.017588</x:v>
      </x:c>
      <x:c t="n" s="0">
        <x:v>3.941162</x:v>
      </x:c>
      <x:c t="n" s="0">
        <x:v>9.333052</x:v>
      </x:c>
      <x:c t="n" s="0">
        <x:v>4.633739</x:v>
      </x:c>
      <x:c t="n" s="0">
        <x:v>0.996248</x:v>
      </x:c>
      <x:c t="n" s="0">
        <x:v>4.367365</x:v>
      </x:c>
      <x:c t="n" s="0">
        <x:v>2.477152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43946.3487731482</x:v>
      </x:c>
      <x:c t="n" s="7">
        <x:v>43946.3487731482</x:v>
      </x:c>
      <x:c t="n" s="0">
        <x:v>35.35532</x:v>
      </x:c>
      <x:c t="n" s="0">
        <x:v>54.20069</x:v>
      </x:c>
      <x:c t="n" s="0">
        <x:v>56.72242</x:v>
      </x:c>
      <x:c t="n" s="0">
        <x:v>63.45619</x:v>
      </x:c>
      <x:c t="n" s="0">
        <x:v>-30.06697</x:v>
      </x:c>
      <x:c t="n" s="0">
        <x:v>-29.16826</x:v>
      </x:c>
      <x:c t="n" s="0">
        <x:v>-26.88976</x:v>
      </x:c>
      <x:c t="n" s="0">
        <x:v>-27.20238</x:v>
      </x:c>
      <x:c t="n" s="0">
        <x:v>-16.0756</x:v>
      </x:c>
      <x:c t="n" s="0">
        <x:v>-7.596357</x:v>
      </x:c>
      <x:c t="n" s="0">
        <x:v>-3.795835</x:v>
      </x:c>
      <x:c t="n" s="0">
        <x:v>3.455222</x:v>
      </x:c>
      <x:c t="n" s="0">
        <x:v>11.10622</x:v>
      </x:c>
      <x:c t="n" s="0">
        <x:v>17.36925</x:v>
      </x:c>
      <x:c t="n" s="0">
        <x:v>18.13766</x:v>
      </x:c>
      <x:c t="n" s="0">
        <x:v>22.71327</x:v>
      </x:c>
      <x:c t="n" s="0">
        <x:v>22.85622</x:v>
      </x:c>
      <x:c t="n" s="0">
        <x:v>30.27604</x:v>
      </x:c>
      <x:c t="n" s="0">
        <x:v>21.78753</x:v>
      </x:c>
      <x:c t="n" s="0">
        <x:v>20.6819</x:v>
      </x:c>
      <x:c t="n" s="0">
        <x:v>22.96424</x:v>
      </x:c>
      <x:c t="n" s="0">
        <x:v>21.00155</x:v>
      </x:c>
      <x:c t="n" s="0">
        <x:v>23.25383</x:v>
      </x:c>
      <x:c t="n" s="0">
        <x:v>28.39423</x:v>
      </x:c>
      <x:c t="n" s="0">
        <x:v>29.37199</x:v>
      </x:c>
      <x:c t="n" s="0">
        <x:v>29.45483</x:v>
      </x:c>
      <x:c t="n" s="0">
        <x:v>26.80307</x:v>
      </x:c>
      <x:c t="n" s="0">
        <x:v>24.41892</x:v>
      </x:c>
      <x:c t="n" s="0">
        <x:v>22.45443</x:v>
      </x:c>
      <x:c t="n" s="0">
        <x:v>15.2823</x:v>
      </x:c>
      <x:c t="n" s="0">
        <x:v>17.31268</x:v>
      </x:c>
      <x:c t="n" s="0">
        <x:v>19.47097</x:v>
      </x:c>
      <x:c t="n" s="0">
        <x:v>20.56122</x:v>
      </x:c>
      <x:c t="n" s="0">
        <x:v>14.11882</x:v>
      </x:c>
      <x:c t="n" s="0">
        <x:v>5.328896</x:v>
      </x:c>
      <x:c t="n" s="0">
        <x:v>6.67241</x:v>
      </x:c>
      <x:c t="n" s="0">
        <x:v>4.266422</x:v>
      </x:c>
      <x:c t="n" s="0">
        <x:v>1.055341</x:v>
      </x:c>
      <x:c t="n" s="0">
        <x:v>4.084251</x:v>
      </x:c>
      <x:c t="n" s="0">
        <x:v>2.555957</x:v>
      </x:c>
      <x:c t="n" s="0">
        <x:v>-30.06697</x:v>
      </x:c>
      <x:c t="n" s="0">
        <x:v>-29.16826</x:v>
      </x:c>
      <x:c t="n" s="0">
        <x:v>-24.85685</x:v>
      </x:c>
      <x:c t="n" s="0">
        <x:v>-26.20119</x:v>
      </x:c>
      <x:c t="n" s="0">
        <x:v>-20.92794</x:v>
      </x:c>
      <x:c t="n" s="0">
        <x:v>-4.603081</x:v>
      </x:c>
      <x:c t="n" s="0">
        <x:v>-0.9280631</x:v>
      </x:c>
      <x:c t="n" s="0">
        <x:v>1.324889</x:v>
      </x:c>
      <x:c t="n" s="0">
        <x:v>11.39368</x:v>
      </x:c>
      <x:c t="n" s="0">
        <x:v>16.78793</x:v>
      </x:c>
      <x:c t="n" s="0">
        <x:v>17.16285</x:v>
      </x:c>
      <x:c t="n" s="0">
        <x:v>19.0895</x:v>
      </x:c>
      <x:c t="n" s="0">
        <x:v>22.02921</x:v>
      </x:c>
      <x:c t="n" s="0">
        <x:v>32.41441</x:v>
      </x:c>
      <x:c t="n" s="0">
        <x:v>23.99141</x:v>
      </x:c>
      <x:c t="n" s="0">
        <x:v>22.85313</x:v>
      </x:c>
      <x:c t="n" s="0">
        <x:v>18.07797</x:v>
      </x:c>
      <x:c t="n" s="0">
        <x:v>25.59571</x:v>
      </x:c>
      <x:c t="n" s="0">
        <x:v>23.78118</x:v>
      </x:c>
      <x:c t="n" s="0">
        <x:v>26.52391</x:v>
      </x:c>
      <x:c t="n" s="0">
        <x:v>29.87156</x:v>
      </x:c>
      <x:c t="n" s="0">
        <x:v>32.38546</x:v>
      </x:c>
      <x:c t="n" s="0">
        <x:v>26.48167</x:v>
      </x:c>
      <x:c t="n" s="0">
        <x:v>23.24892</x:v>
      </x:c>
      <x:c t="n" s="0">
        <x:v>21.12172</x:v>
      </x:c>
      <x:c t="n" s="0">
        <x:v>10.91036</x:v>
      </x:c>
      <x:c t="n" s="0">
        <x:v>13.19917</x:v>
      </x:c>
      <x:c t="n" s="0">
        <x:v>12.69117</x:v>
      </x:c>
      <x:c t="n" s="0">
        <x:v>12.68501</x:v>
      </x:c>
      <x:c t="n" s="0">
        <x:v>6.24896</x:v>
      </x:c>
      <x:c t="n" s="0">
        <x:v>4.263682</x:v>
      </x:c>
      <x:c t="n" s="0">
        <x:v>6.797364</x:v>
      </x:c>
      <x:c t="n" s="0">
        <x:v>4.983882</x:v>
      </x:c>
      <x:c t="n" s="0">
        <x:v>1.157165</x:v>
      </x:c>
      <x:c t="n" s="0">
        <x:v>4.158116</x:v>
      </x:c>
      <x:c t="n" s="0">
        <x:v>2.688508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43946.3487731482</x:v>
      </x:c>
      <x:c t="n" s="7">
        <x:v>43946.3487731482</x:v>
      </x:c>
      <x:c t="n" s="0">
        <x:v>38.97386</x:v>
      </x:c>
      <x:c t="n" s="0">
        <x:v>54.20069</x:v>
      </x:c>
      <x:c t="n" s="0">
        <x:v>60.5447</x:v>
      </x:c>
      <x:c t="n" s="0">
        <x:v>67.71588</x:v>
      </x:c>
      <x:c t="n" s="0">
        <x:v>-30.06697</x:v>
      </x:c>
      <x:c t="n" s="0">
        <x:v>-29.16826</x:v>
      </x:c>
      <x:c t="n" s="0">
        <x:v>-26.52756</x:v>
      </x:c>
      <x:c t="n" s="0">
        <x:v>-27.17656</x:v>
      </x:c>
      <x:c t="n" s="0">
        <x:v>-16.52466</x:v>
      </x:c>
      <x:c t="n" s="0">
        <x:v>-7.008942</x:v>
      </x:c>
      <x:c t="n" s="0">
        <x:v>-3.239952</x:v>
      </x:c>
      <x:c t="n" s="0">
        <x:v>3.202205</x:v>
      </x:c>
      <x:c t="n" s="0">
        <x:v>11.66926</x:v>
      </x:c>
      <x:c t="n" s="0">
        <x:v>17.32878</x:v>
      </x:c>
      <x:c t="n" s="0">
        <x:v>18.00829</x:v>
      </x:c>
      <x:c t="n" s="0">
        <x:v>22.45779</x:v>
      </x:c>
      <x:c t="n" s="0">
        <x:v>23.01795</x:v>
      </x:c>
      <x:c t="n" s="0">
        <x:v>30.09067</x:v>
      </x:c>
      <x:c t="n" s="0">
        <x:v>22.31407</x:v>
      </x:c>
      <x:c t="n" s="0">
        <x:v>21.80273</x:v>
      </x:c>
      <x:c t="n" s="0">
        <x:v>22.44777</x:v>
      </x:c>
      <x:c t="n" s="0">
        <x:v>21.6881</x:v>
      </x:c>
      <x:c t="n" s="0">
        <x:v>23.05959</x:v>
      </x:c>
      <x:c t="n" s="0">
        <x:v>28.26461</x:v>
      </x:c>
      <x:c t="n" s="0">
        <x:v>29.36718</x:v>
      </x:c>
      <x:c t="n" s="0">
        <x:v>30.03583</x:v>
      </x:c>
      <x:c t="n" s="0">
        <x:v>26.45822</x:v>
      </x:c>
      <x:c t="n" s="0">
        <x:v>23.96284</x:v>
      </x:c>
      <x:c t="n" s="0">
        <x:v>22.468</x:v>
      </x:c>
      <x:c t="n" s="0">
        <x:v>15.15272</x:v>
      </x:c>
      <x:c t="n" s="0">
        <x:v>17.00586</x:v>
      </x:c>
      <x:c t="n" s="0">
        <x:v>19.28006</x:v>
      </x:c>
      <x:c t="n" s="0">
        <x:v>19.97061</x:v>
      </x:c>
      <x:c t="n" s="0">
        <x:v>13.69026</x:v>
      </x:c>
      <x:c t="n" s="0">
        <x:v>4.985188</x:v>
      </x:c>
      <x:c t="n" s="0">
        <x:v>6.570889</x:v>
      </x:c>
      <x:c t="n" s="0">
        <x:v>4.217984</x:v>
      </x:c>
      <x:c t="n" s="0">
        <x:v>1.243406</x:v>
      </x:c>
      <x:c t="n" s="0">
        <x:v>4.112756</x:v>
      </x:c>
      <x:c t="n" s="0">
        <x:v>2.599709</x:v>
      </x:c>
      <x:c t="n" s="0">
        <x:v>-30.06697</x:v>
      </x:c>
      <x:c t="n" s="0">
        <x:v>-29.16826</x:v>
      </x:c>
      <x:c t="n" s="0">
        <x:v>-24.85685</x:v>
      </x:c>
      <x:c t="n" s="0">
        <x:v>-26.20119</x:v>
      </x:c>
      <x:c t="n" s="0">
        <x:v>-20.92794</x:v>
      </x:c>
      <x:c t="n" s="0">
        <x:v>-4.603081</x:v>
      </x:c>
      <x:c t="n" s="0">
        <x:v>-0.9280631</x:v>
      </x:c>
      <x:c t="n" s="0">
        <x:v>1.324889</x:v>
      </x:c>
      <x:c t="n" s="0">
        <x:v>14.00271</x:v>
      </x:c>
      <x:c t="n" s="0">
        <x:v>17.45679</x:v>
      </x:c>
      <x:c t="n" s="0">
        <x:v>17.16285</x:v>
      </x:c>
      <x:c t="n" s="0">
        <x:v>20.99259</x:v>
      </x:c>
      <x:c t="n" s="0">
        <x:v>24.77667</x:v>
      </x:c>
      <x:c t="n" s="0">
        <x:v>26.00742</x:v>
      </x:c>
      <x:c t="n" s="0">
        <x:v>24.6573</x:v>
      </x:c>
      <x:c t="n" s="0">
        <x:v>25.33438</x:v>
      </x:c>
      <x:c t="n" s="0">
        <x:v>19.84859</x:v>
      </x:c>
      <x:c t="n" s="0">
        <x:v>19.365</x:v>
      </x:c>
      <x:c t="n" s="0">
        <x:v>20.76622</x:v>
      </x:c>
      <x:c t="n" s="0">
        <x:v>29.64293</x:v>
      </x:c>
      <x:c t="n" s="0">
        <x:v>28.36669</x:v>
      </x:c>
      <x:c t="n" s="0">
        <x:v>30.30278</x:v>
      </x:c>
      <x:c t="n" s="0">
        <x:v>27.81775</x:v>
      </x:c>
      <x:c t="n" s="0">
        <x:v>19.98448</x:v>
      </x:c>
      <x:c t="n" s="0">
        <x:v>20.80923</x:v>
      </x:c>
      <x:c t="n" s="0">
        <x:v>16.72468</x:v>
      </x:c>
      <x:c t="n" s="0">
        <x:v>13.67067</x:v>
      </x:c>
      <x:c t="n" s="0">
        <x:v>19.12552</x:v>
      </x:c>
      <x:c t="n" s="0">
        <x:v>12.323</x:v>
      </x:c>
      <x:c t="n" s="0">
        <x:v>10.88635</x:v>
      </x:c>
      <x:c t="n" s="0">
        <x:v>3.001849</x:v>
      </x:c>
      <x:c t="n" s="0">
        <x:v>4.784988</x:v>
      </x:c>
      <x:c t="n" s="0">
        <x:v>4.00302</x:v>
      </x:c>
      <x:c t="n" s="0">
        <x:v>1.971211</x:v>
      </x:c>
      <x:c t="n" s="0">
        <x:v>4.690451</x:v>
      </x:c>
      <x:c t="n" s="0">
        <x:v>2.571507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43946.3487731482</x:v>
      </x:c>
      <x:c t="n" s="7">
        <x:v>43946.3487731482</x:v>
      </x:c>
      <x:c t="n" s="0">
        <x:v>35.66117</x:v>
      </x:c>
      <x:c t="n" s="0">
        <x:v>54.20069</x:v>
      </x:c>
      <x:c t="n" s="0">
        <x:v>61.51138</x:v>
      </x:c>
      <x:c t="n" s="0">
        <x:v>65.67467</x:v>
      </x:c>
      <x:c t="n" s="0">
        <x:v>-30.06697</x:v>
      </x:c>
      <x:c t="n" s="0">
        <x:v>-29.16826</x:v>
      </x:c>
      <x:c t="n" s="0">
        <x:v>-25.98936</x:v>
      </x:c>
      <x:c t="n" s="0">
        <x:v>-26.53267</x:v>
      </x:c>
      <x:c t="n" s="0">
        <x:v>-16.94878</x:v>
      </x:c>
      <x:c t="n" s="0">
        <x:v>-6.56338</x:v>
      </x:c>
      <x:c t="n" s="0">
        <x:v>-2.815749</x:v>
      </x:c>
      <x:c t="n" s="0">
        <x:v>2.764143</x:v>
      </x:c>
      <x:c t="n" s="0">
        <x:v>12.09834</x:v>
      </x:c>
      <x:c t="n" s="0">
        <x:v>17.40303</x:v>
      </x:c>
      <x:c t="n" s="0">
        <x:v>18.10561</x:v>
      </x:c>
      <x:c t="n" s="0">
        <x:v>22.27235</x:v>
      </x:c>
      <x:c t="n" s="0">
        <x:v>23.38238</x:v>
      </x:c>
      <x:c t="n" s="0">
        <x:v>29.68602</x:v>
      </x:c>
      <x:c t="n" s="0">
        <x:v>22.81353</x:v>
      </x:c>
      <x:c t="n" s="0">
        <x:v>21.72125</x:v>
      </x:c>
      <x:c t="n" s="0">
        <x:v>22.40202</x:v>
      </x:c>
      <x:c t="n" s="0">
        <x:v>21.21994</x:v>
      </x:c>
      <x:c t="n" s="0">
        <x:v>22.74781</x:v>
      </x:c>
      <x:c t="n" s="0">
        <x:v>28.91943</x:v>
      </x:c>
      <x:c t="n" s="0">
        <x:v>29.17705</x:v>
      </x:c>
      <x:c t="n" s="0">
        <x:v>29.98307</x:v>
      </x:c>
      <x:c t="n" s="0">
        <x:v>26.60884</x:v>
      </x:c>
      <x:c t="n" s="0">
        <x:v>23.61776</x:v>
      </x:c>
      <x:c t="n" s="0">
        <x:v>22.15313</x:v>
      </x:c>
      <x:c t="n" s="0">
        <x:v>15.37196</x:v>
      </x:c>
      <x:c t="n" s="0">
        <x:v>16.64454</x:v>
      </x:c>
      <x:c t="n" s="0">
        <x:v>18.90855</x:v>
      </x:c>
      <x:c t="n" s="0">
        <x:v>19.38993</x:v>
      </x:c>
      <x:c t="n" s="0">
        <x:v>13.39356</x:v>
      </x:c>
      <x:c t="n" s="0">
        <x:v>4.780715</x:v>
      </x:c>
      <x:c t="n" s="0">
        <x:v>6.27363</x:v>
      </x:c>
      <x:c t="n" s="0">
        <x:v>4.170166</x:v>
      </x:c>
      <x:c t="n" s="0">
        <x:v>1.208438</x:v>
      </x:c>
      <x:c t="n" s="0">
        <x:v>4.297734</x:v>
      </x:c>
      <x:c t="n" s="0">
        <x:v>2.645447</x:v>
      </x:c>
      <x:c t="n" s="0">
        <x:v>-30.06697</x:v>
      </x:c>
      <x:c t="n" s="0">
        <x:v>-29.16826</x:v>
      </x:c>
      <x:c t="n" s="0">
        <x:v>-23.09742</x:v>
      </x:c>
      <x:c t="n" s="0">
        <x:v>-22.90585</x:v>
      </x:c>
      <x:c t="n" s="0">
        <x:v>-20.92794</x:v>
      </x:c>
      <x:c t="n" s="0">
        <x:v>-4.603081</x:v>
      </x:c>
      <x:c t="n" s="0">
        <x:v>-0.9280631</x:v>
      </x:c>
      <x:c t="n" s="0">
        <x:v>-5.54891</x:v>
      </x:c>
      <x:c t="n" s="0">
        <x:v>14.76929</x:v>
      </x:c>
      <x:c t="n" s="0">
        <x:v>17.81366</x:v>
      </x:c>
      <x:c t="n" s="0">
        <x:v>21.15593</x:v>
      </x:c>
      <x:c t="n" s="0">
        <x:v>20.99259</x:v>
      </x:c>
      <x:c t="n" s="0">
        <x:v>25.0582</x:v>
      </x:c>
      <x:c t="n" s="0">
        <x:v>25.23456</x:v>
      </x:c>
      <x:c t="n" s="0">
        <x:v>25.00206</x:v>
      </x:c>
      <x:c t="n" s="0">
        <x:v>17.41231</x:v>
      </x:c>
      <x:c t="n" s="0">
        <x:v>22.02618</x:v>
      </x:c>
      <x:c t="n" s="0">
        <x:v>17.35917</x:v>
      </x:c>
      <x:c t="n" s="0">
        <x:v>21.09806</x:v>
      </x:c>
      <x:c t="n" s="0">
        <x:v>30.36258</x:v>
      </x:c>
      <x:c t="n" s="0">
        <x:v>26.84941</x:v>
      </x:c>
      <x:c t="n" s="0">
        <x:v>29.87129</x:v>
      </x:c>
      <x:c t="n" s="0">
        <x:v>29.14629</x:v>
      </x:c>
      <x:c t="n" s="0">
        <x:v>19.96881</x:v>
      </x:c>
      <x:c t="n" s="0">
        <x:v>20.73479</x:v>
      </x:c>
      <x:c t="n" s="0">
        <x:v>13.81341</x:v>
      </x:c>
      <x:c t="n" s="0">
        <x:v>12.47034</x:v>
      </x:c>
      <x:c t="n" s="0">
        <x:v>12.20492</x:v>
      </x:c>
      <x:c t="n" s="0">
        <x:v>15.95325</x:v>
      </x:c>
      <x:c t="n" s="0">
        <x:v>10.01485</x:v>
      </x:c>
      <x:c t="n" s="0">
        <x:v>1.548425</x:v>
      </x:c>
      <x:c t="n" s="0">
        <x:v>5.336079</x:v>
      </x:c>
      <x:c t="n" s="0">
        <x:v>3.083278</x:v>
      </x:c>
      <x:c t="n" s="0">
        <x:v>1.228627</x:v>
      </x:c>
      <x:c t="n" s="0">
        <x:v>4.142404</x:v>
      </x:c>
      <x:c t="n" s="0">
        <x:v>2.912047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43946.3487731482</x:v>
      </x:c>
      <x:c t="n" s="7">
        <x:v>43946.3487731482</x:v>
      </x:c>
      <x:c t="n" s="0">
        <x:v>37.81423</x:v>
      </x:c>
      <x:c t="n" s="0">
        <x:v>54.20069</x:v>
      </x:c>
      <x:c t="n" s="0">
        <x:v>66.3847</x:v>
      </x:c>
      <x:c t="n" s="0">
        <x:v>70.06801</x:v>
      </x:c>
      <x:c t="n" s="0">
        <x:v>-30.06697</x:v>
      </x:c>
      <x:c t="n" s="0">
        <x:v>-29.16826</x:v>
      </x:c>
      <x:c t="n" s="0">
        <x:v>-25.3768</x:v>
      </x:c>
      <x:c t="n" s="0">
        <x:v>-25.68345</x:v>
      </x:c>
      <x:c t="n" s="0">
        <x:v>-17.34693</x:v>
      </x:c>
      <x:c t="n" s="0">
        <x:v>-6.216001</x:v>
      </x:c>
      <x:c t="n" s="0">
        <x:v>-2.483631</x:v>
      </x:c>
      <x:c t="n" s="0">
        <x:v>2.127542</x:v>
      </x:c>
      <x:c t="n" s="0">
        <x:v>13.3939</x:v>
      </x:c>
      <x:c t="n" s="0">
        <x:v>17.46544</x:v>
      </x:c>
      <x:c t="n" s="0">
        <x:v>19.33052</x:v>
      </x:c>
      <x:c t="n" s="0">
        <x:v>22.10745</x:v>
      </x:c>
      <x:c t="n" s="0">
        <x:v>23.58519</x:v>
      </x:c>
      <x:c t="n" s="0">
        <x:v>29.13356</x:v>
      </x:c>
      <x:c t="n" s="0">
        <x:v>23.13314</x:v>
      </x:c>
      <x:c t="n" s="0">
        <x:v>22.51007</x:v>
      </x:c>
      <x:c t="n" s="0">
        <x:v>22.64283</x:v>
      </x:c>
      <x:c t="n" s="0">
        <x:v>21.06412</x:v>
      </x:c>
      <x:c t="n" s="0">
        <x:v>22.965</x:v>
      </x:c>
      <x:c t="n" s="0">
        <x:v>29.06453</x:v>
      </x:c>
      <x:c t="n" s="0">
        <x:v>28.56012</x:v>
      </x:c>
      <x:c t="n" s="0">
        <x:v>29.68873</x:v>
      </x:c>
      <x:c t="n" s="0">
        <x:v>27.02764</x:v>
      </x:c>
      <x:c t="n" s="0">
        <x:v>24.32615</x:v>
      </x:c>
      <x:c t="n" s="0">
        <x:v>22.13424</x:v>
      </x:c>
      <x:c t="n" s="0">
        <x:v>15.51525</x:v>
      </x:c>
      <x:c t="n" s="0">
        <x:v>16.10925</x:v>
      </x:c>
      <x:c t="n" s="0">
        <x:v>18.38669</x:v>
      </x:c>
      <x:c t="n" s="0">
        <x:v>19.18482</x:v>
      </x:c>
      <x:c t="n" s="0">
        <x:v>12.87432</x:v>
      </x:c>
      <x:c t="n" s="0">
        <x:v>4.399733</x:v>
      </x:c>
      <x:c t="n" s="0">
        <x:v>6.471844</x:v>
      </x:c>
      <x:c t="n" s="0">
        <x:v>4.068672</x:v>
      </x:c>
      <x:c t="n" s="0">
        <x:v>1.217587</x:v>
      </x:c>
      <x:c t="n" s="0">
        <x:v>4.188992</x:v>
      </x:c>
      <x:c t="n" s="0">
        <x:v>2.672026</x:v>
      </x:c>
      <x:c t="n" s="0">
        <x:v>-30.06697</x:v>
      </x:c>
      <x:c t="n" s="0">
        <x:v>-29.16826</x:v>
      </x:c>
      <x:c t="n" s="0">
        <x:v>-22.89552</x:v>
      </x:c>
      <x:c t="n" s="0">
        <x:v>-22.58787</x:v>
      </x:c>
      <x:c t="n" s="0">
        <x:v>-18.93393</x:v>
      </x:c>
      <x:c t="n" s="0">
        <x:v>-4.603081</x:v>
      </x:c>
      <x:c t="n" s="0">
        <x:v>-2.654299</x:v>
      </x:c>
      <x:c t="n" s="0">
        <x:v>-9.042129</x:v>
      </x:c>
      <x:c t="n" s="0">
        <x:v>18.05855</x:v>
      </x:c>
      <x:c t="n" s="0">
        <x:v>17.81366</x:v>
      </x:c>
      <x:c t="n" s="0">
        <x:v>23.20054</x:v>
      </x:c>
      <x:c t="n" s="0">
        <x:v>20.99259</x:v>
      </x:c>
      <x:c t="n" s="0">
        <x:v>23.09057</x:v>
      </x:c>
      <x:c t="n" s="0">
        <x:v>21.42212</x:v>
      </x:c>
      <x:c t="n" s="0">
        <x:v>24.37564</x:v>
      </x:c>
      <x:c t="n" s="0">
        <x:v>27.124</x:v>
      </x:c>
      <x:c t="n" s="0">
        <x:v>25.04797</x:v>
      </x:c>
      <x:c t="n" s="0">
        <x:v>21.63941</x:v>
      </x:c>
      <x:c t="n" s="0">
        <x:v>23.59302</x:v>
      </x:c>
      <x:c t="n" s="0">
        <x:v>29.59674</x:v>
      </x:c>
      <x:c t="n" s="0">
        <x:v>19.49717</x:v>
      </x:c>
      <x:c t="n" s="0">
        <x:v>25.85695</x:v>
      </x:c>
      <x:c t="n" s="0">
        <x:v>25.94592</x:v>
      </x:c>
      <x:c t="n" s="0">
        <x:v>27.71155</x:v>
      </x:c>
      <x:c t="n" s="0">
        <x:v>21.42941</x:v>
      </x:c>
      <x:c t="n" s="0">
        <x:v>15.85117</x:v>
      </x:c>
      <x:c t="n" s="0">
        <x:v>10.45383</x:v>
      </x:c>
      <x:c t="n" s="0">
        <x:v>12.17162</x:v>
      </x:c>
      <x:c t="n" s="0">
        <x:v>15.44708</x:v>
      </x:c>
      <x:c t="n" s="0">
        <x:v>7.334102</x:v>
      </x:c>
      <x:c t="n" s="0">
        <x:v>1.695031</x:v>
      </x:c>
      <x:c t="n" s="0">
        <x:v>6.880179</x:v>
      </x:c>
      <x:c t="n" s="0">
        <x:v>3.317114</x:v>
      </x:c>
      <x:c t="n" s="0">
        <x:v>-0.07235294</x:v>
      </x:c>
      <x:c t="n" s="0">
        <x:v>2.925215</x:v>
      </x:c>
      <x:c t="n" s="0">
        <x:v>2.778251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43946.3487731482</x:v>
      </x:c>
      <x:c t="n" s="7">
        <x:v>43946.3487731482</x:v>
      </x:c>
      <x:c t="n" s="0">
        <x:v>36.12557</x:v>
      </x:c>
      <x:c t="n" s="0">
        <x:v>54.20069</x:v>
      </x:c>
      <x:c t="n" s="0">
        <x:v>63.16586</x:v>
      </x:c>
      <x:c t="n" s="0">
        <x:v>67.84952</x:v>
      </x:c>
      <x:c t="n" s="0">
        <x:v>-30.06697</x:v>
      </x:c>
      <x:c t="n" s="0">
        <x:v>-29.16826</x:v>
      </x:c>
      <x:c t="n" s="0">
        <x:v>-24.91436</x:v>
      </x:c>
      <x:c t="n" s="0">
        <x:v>-25.07038</x:v>
      </x:c>
      <x:c t="n" s="0">
        <x:v>-17.2718</x:v>
      </x:c>
      <x:c t="n" s="0">
        <x:v>-5.939855</x:v>
      </x:c>
      <x:c t="n" s="0">
        <x:v>-3.037791</x:v>
      </x:c>
      <x:c t="n" s="0">
        <x:v>1.495481</x:v>
      </x:c>
      <x:c t="n" s="0">
        <x:v>14.47054</x:v>
      </x:c>
      <x:c t="n" s="0">
        <x:v>17.09509</x:v>
      </x:c>
      <x:c t="n" s="0">
        <x:v>20.15797</x:v>
      </x:c>
      <x:c t="n" s="0">
        <x:v>21.69088</x:v>
      </x:c>
      <x:c t="n" s="0">
        <x:v>23.17384</x:v>
      </x:c>
      <x:c t="n" s="0">
        <x:v>28.74224</x:v>
      </x:c>
      <x:c t="n" s="0">
        <x:v>23.32032</x:v>
      </x:c>
      <x:c t="n" s="0">
        <x:v>23.85571</x:v>
      </x:c>
      <x:c t="n" s="0">
        <x:v>22.79657</x:v>
      </x:c>
      <x:c t="n" s="0">
        <x:v>21.51949</x:v>
      </x:c>
      <x:c t="n" s="0">
        <x:v>24.62847</x:v>
      </x:c>
      <x:c t="n" s="0">
        <x:v>28.81313</x:v>
      </x:c>
      <x:c t="n" s="0">
        <x:v>28.65884</x:v>
      </x:c>
      <x:c t="n" s="0">
        <x:v>29.88605</x:v>
      </x:c>
      <x:c t="n" s="0">
        <x:v>27.3161</x:v>
      </x:c>
      <x:c t="n" s="0">
        <x:v>24.13214</x:v>
      </x:c>
      <x:c t="n" s="0">
        <x:v>21.85146</x:v>
      </x:c>
      <x:c t="n" s="0">
        <x:v>15.13475</x:v>
      </x:c>
      <x:c t="n" s="0">
        <x:v>15.59892</x:v>
      </x:c>
      <x:c t="n" s="0">
        <x:v>17.87818</x:v>
      </x:c>
      <x:c t="n" s="0">
        <x:v>18.59499</x:v>
      </x:c>
      <x:c t="n" s="0">
        <x:v>12.34905</x:v>
      </x:c>
      <x:c t="n" s="0">
        <x:v>4.399819</x:v>
      </x:c>
      <x:c t="n" s="0">
        <x:v>6.385429</x:v>
      </x:c>
      <x:c t="n" s="0">
        <x:v>3.993598</x:v>
      </x:c>
      <x:c t="n" s="0">
        <x:v>1.069691</x:v>
      </x:c>
      <x:c t="n" s="0">
        <x:v>4.015149</x:v>
      </x:c>
      <x:c t="n" s="0">
        <x:v>2.713079</x:v>
      </x:c>
      <x:c t="n" s="0">
        <x:v>-30.06697</x:v>
      </x:c>
      <x:c t="n" s="0">
        <x:v>-29.16826</x:v>
      </x:c>
      <x:c t="n" s="0">
        <x:v>-22.89552</x:v>
      </x:c>
      <x:c t="n" s="0">
        <x:v>-22.58787</x:v>
      </x:c>
      <x:c t="n" s="0">
        <x:v>-16.85592</x:v>
      </x:c>
      <x:c t="n" s="0">
        <x:v>-4.603081</x:v>
      </x:c>
      <x:c t="n" s="0">
        <x:v>-9.946383</x:v>
      </x:c>
      <x:c t="n" s="0">
        <x:v>-10.04865</x:v>
      </x:c>
      <x:c t="n" s="0">
        <x:v>18.05855</x:v>
      </x:c>
      <x:c t="n" s="0">
        <x:v>6.674102</x:v>
      </x:c>
      <x:c t="n" s="0">
        <x:v>23.20054</x:v>
      </x:c>
      <x:c t="n" s="0">
        <x:v>13.91507</x:v>
      </x:c>
      <x:c t="n" s="0">
        <x:v>19.39359</x:v>
      </x:c>
      <x:c t="n" s="0">
        <x:v>29.41763</x:v>
      </x:c>
      <x:c t="n" s="0">
        <x:v>26.87349</x:v>
      </x:c>
      <x:c t="n" s="0">
        <x:v>28.41499</x:v>
      </x:c>
      <x:c t="n" s="0">
        <x:v>21.13301</x:v>
      </x:c>
      <x:c t="n" s="0">
        <x:v>22.05357</x:v>
      </x:c>
      <x:c t="n" s="0">
        <x:v>29.07291</x:v>
      </x:c>
      <x:c t="n" s="0">
        <x:v>29.15726</x:v>
      </x:c>
      <x:c t="n" s="0">
        <x:v>32.46806</x:v>
      </x:c>
      <x:c t="n" s="0">
        <x:v>30.42438</x:v>
      </x:c>
      <x:c t="n" s="0">
        <x:v>28.0417</x:v>
      </x:c>
      <x:c t="n" s="0">
        <x:v>19.5801</x:v>
      </x:c>
      <x:c t="n" s="0">
        <x:v>19.55871</x:v>
      </x:c>
      <x:c t="n" s="0">
        <x:v>13.47258</x:v>
      </x:c>
      <x:c t="n" s="0">
        <x:v>9.656295</x:v>
      </x:c>
      <x:c t="n" s="0">
        <x:v>12.70747</x:v>
      </x:c>
      <x:c t="n" s="0">
        <x:v>9.874599</x:v>
      </x:c>
      <x:c t="n" s="0">
        <x:v>6.218426</x:v>
      </x:c>
      <x:c t="n" s="0">
        <x:v>4.532567</x:v>
      </x:c>
      <x:c t="n" s="0">
        <x:v>5.773227</x:v>
      </x:c>
      <x:c t="n" s="0">
        <x:v>3.737788</x:v>
      </x:c>
      <x:c t="n" s="0">
        <x:v>1.153311</x:v>
      </x:c>
      <x:c t="n" s="0">
        <x:v>4.325934</x:v>
      </x:c>
      <x:c t="n" s="0">
        <x:v>3.004843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43946.3487731482</x:v>
      </x:c>
      <x:c t="n" s="7">
        <x:v>43946.3487731482</x:v>
      </x:c>
      <x:c t="n" s="0">
        <x:v>37.46373</x:v>
      </x:c>
      <x:c t="n" s="0">
        <x:v>54.20069</x:v>
      </x:c>
      <x:c t="n" s="0">
        <x:v>63.14149</x:v>
      </x:c>
      <x:c t="n" s="0">
        <x:v>66.64378</x:v>
      </x:c>
      <x:c t="n" s="0">
        <x:v>-30.06697</x:v>
      </x:c>
      <x:c t="n" s="0">
        <x:v>-29.16826</x:v>
      </x:c>
      <x:c t="n" s="0">
        <x:v>-24.55496</x:v>
      </x:c>
      <x:c t="n" s="0">
        <x:v>-24.60743</x:v>
      </x:c>
      <x:c t="n" s="0">
        <x:v>-17.20866</x:v>
      </x:c>
      <x:c t="n" s="0">
        <x:v>-5.717168</x:v>
      </x:c>
      <x:c t="n" s="0">
        <x:v>-3.574404</x:v>
      </x:c>
      <x:c t="n" s="0">
        <x:v>0.8484644</x:v>
      </x:c>
      <x:c t="n" s="0">
        <x:v>15.21692</x:v>
      </x:c>
      <x:c t="n" s="0">
        <x:v>16.47665</x:v>
      </x:c>
      <x:c t="n" s="0">
        <x:v>20.75797</x:v>
      </x:c>
      <x:c t="n" s="0">
        <x:v>21.12773</x:v>
      </x:c>
      <x:c t="n" s="0">
        <x:v>22.78878</x:v>
      </x:c>
      <x:c t="n" s="0">
        <x:v>29.41683</x:v>
      </x:c>
      <x:c t="n" s="0">
        <x:v>24.88243</x:v>
      </x:c>
      <x:c t="n" s="0">
        <x:v>24.37841</x:v>
      </x:c>
      <x:c t="n" s="0">
        <x:v>22.52071</x:v>
      </x:c>
      <x:c t="n" s="0">
        <x:v>21.50167</x:v>
      </x:c>
      <x:c t="n" s="0">
        <x:v>24.4908</x:v>
      </x:c>
      <x:c t="n" s="0">
        <x:v>29.19486</x:v>
      </x:c>
      <x:c t="n" s="0">
        <x:v>29.35239</x:v>
      </x:c>
      <x:c t="n" s="0">
        <x:v>29.44099</x:v>
      </x:c>
      <x:c t="n" s="0">
        <x:v>27.18338</x:v>
      </x:c>
      <x:c t="n" s="0">
        <x:v>24.04632</x:v>
      </x:c>
      <x:c t="n" s="0">
        <x:v>21.52464</x:v>
      </x:c>
      <x:c t="n" s="0">
        <x:v>14.90423</x:v>
      </x:c>
      <x:c t="n" s="0">
        <x:v>15.11563</x:v>
      </x:c>
      <x:c t="n" s="0">
        <x:v>17.33077</x:v>
      </x:c>
      <x:c t="n" s="0">
        <x:v>18.01786</x:v>
      </x:c>
      <x:c t="n" s="0">
        <x:v>11.88125</x:v>
      </x:c>
      <x:c t="n" s="0">
        <x:v>4.326011</x:v>
      </x:c>
      <x:c t="n" s="0">
        <x:v>6.169628</x:v>
      </x:c>
      <x:c t="n" s="0">
        <x:v>3.855503</x:v>
      </x:c>
      <x:c t="n" s="0">
        <x:v>0.9881959</x:v>
      </x:c>
      <x:c t="n" s="0">
        <x:v>4.108932</x:v>
      </x:c>
      <x:c t="n" s="0">
        <x:v>2.645731</x:v>
      </x:c>
      <x:c t="n" s="0">
        <x:v>-30.06697</x:v>
      </x:c>
      <x:c t="n" s="0">
        <x:v>-29.16826</x:v>
      </x:c>
      <x:c t="n" s="0">
        <x:v>-22.89552</x:v>
      </x:c>
      <x:c t="n" s="0">
        <x:v>-22.58787</x:v>
      </x:c>
      <x:c t="n" s="0">
        <x:v>-16.85592</x:v>
      </x:c>
      <x:c t="n" s="0">
        <x:v>-4.603081</x:v>
      </x:c>
      <x:c t="n" s="0">
        <x:v>-9.946383</x:v>
      </x:c>
      <x:c t="n" s="0">
        <x:v>-11.36113</x:v>
      </x:c>
      <x:c t="n" s="0">
        <x:v>18.05855</x:v>
      </x:c>
      <x:c t="n" s="0">
        <x:v>6.674102</x:v>
      </x:c>
      <x:c t="n" s="0">
        <x:v>23.20054</x:v>
      </x:c>
      <x:c t="n" s="0">
        <x:v>13.91507</x:v>
      </x:c>
      <x:c t="n" s="0">
        <x:v>18.77265</x:v>
      </x:c>
      <x:c t="n" s="0">
        <x:v>32.06898</x:v>
      </x:c>
      <x:c t="n" s="0">
        <x:v>29.30325</x:v>
      </x:c>
      <x:c t="n" s="0">
        <x:v>23.36367</x:v>
      </x:c>
      <x:c t="n" s="0">
        <x:v>20.81209</x:v>
      </x:c>
      <x:c t="n" s="0">
        <x:v>23.87929</x:v>
      </x:c>
      <x:c t="n" s="0">
        <x:v>24.53551</x:v>
      </x:c>
      <x:c t="n" s="0">
        <x:v>30.17042</x:v>
      </x:c>
      <x:c t="n" s="0">
        <x:v>28.75606</x:v>
      </x:c>
      <x:c t="n" s="0">
        <x:v>26.8709</x:v>
      </x:c>
      <x:c t="n" s="0">
        <x:v>25.30927</x:v>
      </x:c>
      <x:c t="n" s="0">
        <x:v>24.89919</x:v>
      </x:c>
      <x:c t="n" s="0">
        <x:v>18.37717</x:v>
      </x:c>
      <x:c t="n" s="0">
        <x:v>12.83447</x:v>
      </x:c>
      <x:c t="n" s="0">
        <x:v>9.68198</x:v>
      </x:c>
      <x:c t="n" s="0">
        <x:v>9.967531</x:v>
      </x:c>
      <x:c t="n" s="0">
        <x:v>9.904586</x:v>
      </x:c>
      <x:c t="n" s="0">
        <x:v>6.351718</x:v>
      </x:c>
      <x:c t="n" s="0">
        <x:v>3.691246</x:v>
      </x:c>
      <x:c t="n" s="0">
        <x:v>5.407009</x:v>
      </x:c>
      <x:c t="n" s="0">
        <x:v>3.927239</x:v>
      </x:c>
      <x:c t="n" s="0">
        <x:v>1.121919</x:v>
      </x:c>
      <x:c t="n" s="0">
        <x:v>4.776812</x:v>
      </x:c>
      <x:c t="n" s="0">
        <x:v>2.524072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43946.3487731482</x:v>
      </x:c>
      <x:c t="n" s="7">
        <x:v>43946.3487731482</x:v>
      </x:c>
      <x:c t="n" s="0">
        <x:v>37.40902</x:v>
      </x:c>
      <x:c t="n" s="0">
        <x:v>54.20069</x:v>
      </x:c>
      <x:c t="n" s="0">
        <x:v>61.75642</x:v>
      </x:c>
      <x:c t="n" s="0">
        <x:v>67.43559</x:v>
      </x:c>
      <x:c t="n" s="0">
        <x:v>-30.06697</x:v>
      </x:c>
      <x:c t="n" s="0">
        <x:v>-29.16826</x:v>
      </x:c>
      <x:c t="n" s="0">
        <x:v>-24.27004</x:v>
      </x:c>
      <x:c t="n" s="0">
        <x:v>-24.24787</x:v>
      </x:c>
      <x:c t="n" s="0">
        <x:v>-17.15543</x:v>
      </x:c>
      <x:c t="n" s="0">
        <x:v>-6.045239</x:v>
      </x:c>
      <x:c t="n" s="0">
        <x:v>-4.091836</x:v>
      </x:c>
      <x:c t="n" s="0">
        <x:v>0.2075665</x:v>
      </x:c>
      <x:c t="n" s="0">
        <x:v>15.59952</x:v>
      </x:c>
      <x:c t="n" s="0">
        <x:v>15.86835</x:v>
      </x:c>
      <x:c t="n" s="0">
        <x:v>20.67394</x:v>
      </x:c>
      <x:c t="n" s="0">
        <x:v>20.58122</x:v>
      </x:c>
      <x:c t="n" s="0">
        <x:v>22.31715</x:v>
      </x:c>
      <x:c t="n" s="0">
        <x:v>29.56399</x:v>
      </x:c>
      <x:c t="n" s="0">
        <x:v>25.89791</x:v>
      </x:c>
      <x:c t="n" s="0">
        <x:v>23.854</x:v>
      </x:c>
      <x:c t="n" s="0">
        <x:v>22.1731</x:v>
      </x:c>
      <x:c t="n" s="0">
        <x:v>21.49561</x:v>
      </x:c>
      <x:c t="n" s="0">
        <x:v>24.29569</x:v>
      </x:c>
      <x:c t="n" s="0">
        <x:v>28.88149</x:v>
      </x:c>
      <x:c t="n" s="0">
        <x:v>29.11769</x:v>
      </x:c>
      <x:c t="n" s="0">
        <x:v>29.59024</x:v>
      </x:c>
      <x:c t="n" s="0">
        <x:v>26.95625</x:v>
      </x:c>
      <x:c t="n" s="0">
        <x:v>24.17353</x:v>
      </x:c>
      <x:c t="n" s="0">
        <x:v>21.10427</x:v>
      </x:c>
      <x:c t="n" s="0">
        <x:v>14.86055</x:v>
      </x:c>
      <x:c t="n" s="0">
        <x:v>14.68606</x:v>
      </x:c>
      <x:c t="n" s="0">
        <x:v>16.81263</x:v>
      </x:c>
      <x:c t="n" s="0">
        <x:v>17.46646</x:v>
      </x:c>
      <x:c t="n" s="0">
        <x:v>11.33134</x:v>
      </x:c>
      <x:c t="n" s="0">
        <x:v>4.054186</x:v>
      </x:c>
      <x:c t="n" s="0">
        <x:v>6.232393</x:v>
      </x:c>
      <x:c t="n" s="0">
        <x:v>3.913825</x:v>
      </x:c>
      <x:c t="n" s="0">
        <x:v>1.267675</x:v>
      </x:c>
      <x:c t="n" s="0">
        <x:v>4.05068</x:v>
      </x:c>
      <x:c t="n" s="0">
        <x:v>2.592141</x:v>
      </x:c>
      <x:c t="n" s="0">
        <x:v>-30.06697</x:v>
      </x:c>
      <x:c t="n" s="0">
        <x:v>-29.16826</x:v>
      </x:c>
      <x:c t="n" s="0">
        <x:v>-22.89552</x:v>
      </x:c>
      <x:c t="n" s="0">
        <x:v>-22.58787</x:v>
      </x:c>
      <x:c t="n" s="0">
        <x:v>-16.85592</x:v>
      </x:c>
      <x:c t="n" s="0">
        <x:v>-17.7109</x:v>
      </x:c>
      <x:c t="n" s="0">
        <x:v>-9.946383</x:v>
      </x:c>
      <x:c t="n" s="0">
        <x:v>-11.36113</x:v>
      </x:c>
      <x:c t="n" s="0">
        <x:v>16.88563</x:v>
      </x:c>
      <x:c t="n" s="0">
        <x:v>6.674102</x:v>
      </x:c>
      <x:c t="n" s="0">
        <x:v>16.52686</x:v>
      </x:c>
      <x:c t="n" s="0">
        <x:v>19.03917</x:v>
      </x:c>
      <x:c t="n" s="0">
        <x:v>17.48737</x:v>
      </x:c>
      <x:c t="n" s="0">
        <x:v>27.79129</x:v>
      </x:c>
      <x:c t="n" s="0">
        <x:v>29.39277</x:v>
      </x:c>
      <x:c t="n" s="0">
        <x:v>18.7888</x:v>
      </x:c>
      <x:c t="n" s="0">
        <x:v>18.25442</x:v>
      </x:c>
      <x:c t="n" s="0">
        <x:v>19.73845</x:v>
      </x:c>
      <x:c t="n" s="0">
        <x:v>21.76185</x:v>
      </x:c>
      <x:c t="n" s="0">
        <x:v>28.27471</x:v>
      </x:c>
      <x:c t="n" s="0">
        <x:v>27.71025</x:v>
      </x:c>
      <x:c t="n" s="0">
        <x:v>30.45983</x:v>
      </x:c>
      <x:c t="n" s="0">
        <x:v>26.80759</x:v>
      </x:c>
      <x:c t="n" s="0">
        <x:v>25.89198</x:v>
      </x:c>
      <x:c t="n" s="0">
        <x:v>19.97075</x:v>
      </x:c>
      <x:c t="n" s="0">
        <x:v>15.98302</x:v>
      </x:c>
      <x:c t="n" s="0">
        <x:v>10.49269</x:v>
      </x:c>
      <x:c t="n" s="0">
        <x:v>11.97334</x:v>
      </x:c>
      <x:c t="n" s="0">
        <x:v>11.64016</x:v>
      </x:c>
      <x:c t="n" s="0">
        <x:v>5.177432</x:v>
      </x:c>
      <x:c t="n" s="0">
        <x:v>2.574405</x:v>
      </x:c>
      <x:c t="n" s="0">
        <x:v>6.374394</x:v>
      </x:c>
      <x:c t="n" s="0">
        <x:v>3.479596</x:v>
      </x:c>
      <x:c t="n" s="0">
        <x:v>1.519114</x:v>
      </x:c>
      <x:c t="n" s="0">
        <x:v>2.26578</x:v>
      </x:c>
      <x:c t="n" s="0">
        <x:v>1.469325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43946.3487731482</x:v>
      </x:c>
      <x:c t="n" s="7">
        <x:v>43946.3487731482</x:v>
      </x:c>
      <x:c t="n" s="0">
        <x:v>37.48604</x:v>
      </x:c>
      <x:c t="n" s="0">
        <x:v>54.20069</x:v>
      </x:c>
      <x:c t="n" s="0">
        <x:v>62.77885</x:v>
      </x:c>
      <x:c t="n" s="0">
        <x:v>68.10506</x:v>
      </x:c>
      <x:c t="n" s="0">
        <x:v>-30.06697</x:v>
      </x:c>
      <x:c t="n" s="0">
        <x:v>-29.16826</x:v>
      </x:c>
      <x:c t="n" s="0">
        <x:v>-24.04069</x:v>
      </x:c>
      <x:c t="n" s="0">
        <x:v>-23.96272</x:v>
      </x:c>
      <x:c t="n" s="0">
        <x:v>-17.11049</x:v>
      </x:c>
      <x:c t="n" s="0">
        <x:v>-6.680251</x:v>
      </x:c>
      <x:c t="n" s="0">
        <x:v>-4.588484</x:v>
      </x:c>
      <x:c t="n" s="0">
        <x:v>-0.426312</x:v>
      </x:c>
      <x:c t="n" s="0">
        <x:v>15.8127</x:v>
      </x:c>
      <x:c t="n" s="0">
        <x:v>15.60351</x:v>
      </x:c>
      <x:c t="n" s="0">
        <x:v>20.26532</x:v>
      </x:c>
      <x:c t="n" s="0">
        <x:v>21.13503</x:v>
      </x:c>
      <x:c t="n" s="0">
        <x:v>21.86936</x:v>
      </x:c>
      <x:c t="n" s="0">
        <x:v>29.09095</x:v>
      </x:c>
      <x:c t="n" s="0">
        <x:v>26.61834</x:v>
      </x:c>
      <x:c t="n" s="0">
        <x:v>23.46588</x:v>
      </x:c>
      <x:c t="n" s="0">
        <x:v>21.87248</x:v>
      </x:c>
      <x:c t="n" s="0">
        <x:v>21.6919</x:v>
      </x:c>
      <x:c t="n" s="0">
        <x:v>24.37107</x:v>
      </x:c>
      <x:c t="n" s="0">
        <x:v>29.11893</x:v>
      </x:c>
      <x:c t="n" s="0">
        <x:v>28.83066</x:v>
      </x:c>
      <x:c t="n" s="0">
        <x:v>29.36187</x:v>
      </x:c>
      <x:c t="n" s="0">
        <x:v>27.54308</x:v>
      </x:c>
      <x:c t="n" s="0">
        <x:v>24.38327</x:v>
      </x:c>
      <x:c t="n" s="0">
        <x:v>21.37844</x:v>
      </x:c>
      <x:c t="n" s="0">
        <x:v>14.8151</x:v>
      </x:c>
      <x:c t="n" s="0">
        <x:v>14.13759</x:v>
      </x:c>
      <x:c t="n" s="0">
        <x:v>16.76745</x:v>
      </x:c>
      <x:c t="n" s="0">
        <x:v>16.9225</x:v>
      </x:c>
      <x:c t="n" s="0">
        <x:v>10.86508</x:v>
      </x:c>
      <x:c t="n" s="0">
        <x:v>3.999989</x:v>
      </x:c>
      <x:c t="n" s="0">
        <x:v>6.269603</x:v>
      </x:c>
      <x:c t="n" s="0">
        <x:v>3.799277</x:v>
      </x:c>
      <x:c t="n" s="0">
        <x:v>1.167786</x:v>
      </x:c>
      <x:c t="n" s="0">
        <x:v>4.111073</x:v>
      </x:c>
      <x:c t="n" s="0">
        <x:v>2.434573</x:v>
      </x:c>
      <x:c t="n" s="0">
        <x:v>-30.06697</x:v>
      </x:c>
      <x:c t="n" s="0">
        <x:v>-29.16826</x:v>
      </x:c>
      <x:c t="n" s="0">
        <x:v>-22.5554</x:v>
      </x:c>
      <x:c t="n" s="0">
        <x:v>-23.66358</x:v>
      </x:c>
      <x:c t="n" s="0">
        <x:v>-16.85592</x:v>
      </x:c>
      <x:c t="n" s="0">
        <x:v>-17.7109</x:v>
      </x:c>
      <x:c t="n" s="0">
        <x:v>-9.946383</x:v>
      </x:c>
      <x:c t="n" s="0">
        <x:v>-5.948061</x:v>
      </x:c>
      <x:c t="n" s="0">
        <x:v>16.88563</x:v>
      </x:c>
      <x:c t="n" s="0">
        <x:v>15.50149</x:v>
      </x:c>
      <x:c t="n" s="0">
        <x:v>16.52686</x:v>
      </x:c>
      <x:c t="n" s="0">
        <x:v>23.92191</x:v>
      </x:c>
      <x:c t="n" s="0">
        <x:v>17.48737</x:v>
      </x:c>
      <x:c t="n" s="0">
        <x:v>24.23323</x:v>
      </x:c>
      <x:c t="n" s="0">
        <x:v>28.92614</x:v>
      </x:c>
      <x:c t="n" s="0">
        <x:v>20.99736</x:v>
      </x:c>
      <x:c t="n" s="0">
        <x:v>20.67839</x:v>
      </x:c>
      <x:c t="n" s="0">
        <x:v>21.80007</x:v>
      </x:c>
      <x:c t="n" s="0">
        <x:v>25.77801</x:v>
      </x:c>
      <x:c t="n" s="0">
        <x:v>28.52677</x:v>
      </x:c>
      <x:c t="n" s="0">
        <x:v>25.17859</x:v>
      </x:c>
      <x:c t="n" s="0">
        <x:v>26.90952</x:v>
      </x:c>
      <x:c t="n" s="0">
        <x:v>30.13981</x:v>
      </x:c>
      <x:c t="n" s="0">
        <x:v>25.06463</x:v>
      </x:c>
      <x:c t="n" s="0">
        <x:v>20.96919</x:v>
      </x:c>
      <x:c t="n" s="0">
        <x:v>11.69765</x:v>
      </x:c>
      <x:c t="n" s="0">
        <x:v>6.420238</x:v>
      </x:c>
      <x:c t="n" s="0">
        <x:v>19.92598</x:v>
      </x:c>
      <x:c t="n" s="0">
        <x:v>8.132511</x:v>
      </x:c>
      <x:c t="n" s="0">
        <x:v>5.258372</x:v>
      </x:c>
      <x:c t="n" s="0">
        <x:v>3.117629</x:v>
      </x:c>
      <x:c t="n" s="0">
        <x:v>5.908284</x:v>
      </x:c>
      <x:c t="n" s="0">
        <x:v>2.558887</x:v>
      </x:c>
      <x:c t="n" s="0">
        <x:v>0.7416369</x:v>
      </x:c>
      <x:c t="n" s="0">
        <x:v>4.180346</x:v>
      </x:c>
      <x:c t="n" s="0">
        <x:v>1.870638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43946.3487731482</x:v>
      </x:c>
      <x:c t="n" s="7">
        <x:v>43946.3487731482</x:v>
      </x:c>
      <x:c t="n" s="0">
        <x:v>36.09897</x:v>
      </x:c>
      <x:c t="n" s="0">
        <x:v>54.20069</x:v>
      </x:c>
      <x:c t="n" s="0">
        <x:v>61.33472</x:v>
      </x:c>
      <x:c t="n" s="0">
        <x:v>67.71588</x:v>
      </x:c>
      <x:c t="n" s="0">
        <x:v>-30.06697</x:v>
      </x:c>
      <x:c t="n" s="0">
        <x:v>-29.16826</x:v>
      </x:c>
      <x:c t="n" s="0">
        <x:v>-23.68547</x:v>
      </x:c>
      <x:c t="n" s="0">
        <x:v>-24.24507</x:v>
      </x:c>
      <x:c t="n" s="0">
        <x:v>-17.07248</x:v>
      </x:c>
      <x:c t="n" s="0">
        <x:v>-7.307399</x:v>
      </x:c>
      <x:c t="n" s="0">
        <x:v>-4.763035</x:v>
      </x:c>
      <x:c t="n" s="0">
        <x:v>-0.6785759</x:v>
      </x:c>
      <x:c t="n" s="0">
        <x:v>15.89311</x:v>
      </x:c>
      <x:c t="n" s="0">
        <x:v>15.66522</x:v>
      </x:c>
      <x:c t="n" s="0">
        <x:v>19.88307</x:v>
      </x:c>
      <x:c t="n" s="0">
        <x:v>21.67094</x:v>
      </x:c>
      <x:c t="n" s="0">
        <x:v>22.17422</x:v>
      </x:c>
      <x:c t="n" s="0">
        <x:v>28.74967</x:v>
      </x:c>
      <x:c t="n" s="0">
        <x:v>26.8526</x:v>
      </x:c>
      <x:c t="n" s="0">
        <x:v>23.28543</x:v>
      </x:c>
      <x:c t="n" s="0">
        <x:v>21.92091</x:v>
      </x:c>
      <x:c t="n" s="0">
        <x:v>21.53383</x:v>
      </x:c>
      <x:c t="n" s="0">
        <x:v>24.22138</x:v>
      </x:c>
      <x:c t="n" s="0">
        <x:v>28.87493</x:v>
      </x:c>
      <x:c t="n" s="0">
        <x:v>28.24002</x:v>
      </x:c>
      <x:c t="n" s="0">
        <x:v>29.33188</x:v>
      </x:c>
      <x:c t="n" s="0">
        <x:v>28.59438</x:v>
      </x:c>
      <x:c t="n" s="0">
        <x:v>24.87379</x:v>
      </x:c>
      <x:c t="n" s="0">
        <x:v>21.04786</x:v>
      </x:c>
      <x:c t="n" s="0">
        <x:v>14.63672</x:v>
      </x:c>
      <x:c t="n" s="0">
        <x:v>13.65395</x:v>
      </x:c>
      <x:c t="n" s="0">
        <x:v>18.17833</x:v>
      </x:c>
      <x:c t="n" s="0">
        <x:v>16.35271</x:v>
      </x:c>
      <x:c t="n" s="0">
        <x:v>10.31955</x:v>
      </x:c>
      <x:c t="n" s="0">
        <x:v>3.794405</x:v>
      </x:c>
      <x:c t="n" s="0">
        <x:v>6.098537</x:v>
      </x:c>
      <x:c t="n" s="0">
        <x:v>3.821638</x:v>
      </x:c>
      <x:c t="n" s="0">
        <x:v>1.144109</x:v>
      </x:c>
      <x:c t="n" s="0">
        <x:v>4.21231</x:v>
      </x:c>
      <x:c t="n" s="0">
        <x:v>2.510313</x:v>
      </x:c>
      <x:c t="n" s="0">
        <x:v>-30.06697</x:v>
      </x:c>
      <x:c t="n" s="0">
        <x:v>-29.16826</x:v>
      </x:c>
      <x:c t="n" s="0">
        <x:v>-22.04176</x:v>
      </x:c>
      <x:c t="n" s="0">
        <x:v>-26.40809</x:v>
      </x:c>
      <x:c t="n" s="0">
        <x:v>-16.85592</x:v>
      </x:c>
      <x:c t="n" s="0">
        <x:v>-17.7109</x:v>
      </x:c>
      <x:c t="n" s="0">
        <x:v>-3.361483</x:v>
      </x:c>
      <x:c t="n" s="0">
        <x:v>-2.548701</x:v>
      </x:c>
      <x:c t="n" s="0">
        <x:v>15.45621</x:v>
      </x:c>
      <x:c t="n" s="0">
        <x:v>16.00971</x:v>
      </x:c>
      <x:c t="n" s="0">
        <x:v>16.52686</x:v>
      </x:c>
      <x:c t="n" s="0">
        <x:v>23.92191</x:v>
      </x:c>
      <x:c t="n" s="0">
        <x:v>25.1461</x:v>
      </x:c>
      <x:c t="n" s="0">
        <x:v>26.63815</x:v>
      </x:c>
      <x:c t="n" s="0">
        <x:v>28.01608</x:v>
      </x:c>
      <x:c t="n" s="0">
        <x:v>24.05167</x:v>
      </x:c>
      <x:c t="n" s="0">
        <x:v>22.40732</x:v>
      </x:c>
      <x:c t="n" s="0">
        <x:v>20.88653</x:v>
      </x:c>
      <x:c t="n" s="0">
        <x:v>21.41912</x:v>
      </x:c>
      <x:c t="n" s="0">
        <x:v>29.07299</x:v>
      </x:c>
      <x:c t="n" s="0">
        <x:v>26.63175</x:v>
      </x:c>
      <x:c t="n" s="0">
        <x:v>29.9295</x:v>
      </x:c>
      <x:c t="n" s="0">
        <x:v>32.59904</x:v>
      </x:c>
      <x:c t="n" s="0">
        <x:v>25.92918</x:v>
      </x:c>
      <x:c t="n" s="0">
        <x:v>20.356</x:v>
      </x:c>
      <x:c t="n" s="0">
        <x:v>14.24924</x:v>
      </x:c>
      <x:c t="n" s="0">
        <x:v>9.545947</x:v>
      </x:c>
      <x:c t="n" s="0">
        <x:v>22.17612</x:v>
      </x:c>
      <x:c t="n" s="0">
        <x:v>9.248873</x:v>
      </x:c>
      <x:c t="n" s="0">
        <x:v>5.741801</x:v>
      </x:c>
      <x:c t="n" s="0">
        <x:v>2.95089</x:v>
      </x:c>
      <x:c t="n" s="0">
        <x:v>4.859623</x:v>
      </x:c>
      <x:c t="n" s="0">
        <x:v>4.471292</x:v>
      </x:c>
      <x:c t="n" s="0">
        <x:v>1.749205</x:v>
      </x:c>
      <x:c t="n" s="0">
        <x:v>5.233007</x:v>
      </x:c>
      <x:c t="n" s="0">
        <x:v>2.53577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43946.3487731482</x:v>
      </x:c>
      <x:c t="n" s="7">
        <x:v>43946.3487731482</x:v>
      </x:c>
      <x:c t="n" s="0">
        <x:v>37.35163</x:v>
      </x:c>
      <x:c t="n" s="0">
        <x:v>54.20069</x:v>
      </x:c>
      <x:c t="n" s="0">
        <x:v>61.04526</x:v>
      </x:c>
      <x:c t="n" s="0">
        <x:v>66.08861</x:v>
      </x:c>
      <x:c t="n" s="0">
        <x:v>-30.06697</x:v>
      </x:c>
      <x:c t="n" s="0">
        <x:v>-29.16826</x:v>
      </x:c>
      <x:c t="n" s="0">
        <x:v>-23.40347</x:v>
      </x:c>
      <x:c t="n" s="0">
        <x:v>-24.50167</x:v>
      </x:c>
      <x:c t="n" s="0">
        <x:v>-17.04027</x:v>
      </x:c>
      <x:c t="n" s="0">
        <x:v>-7.925586</x:v>
      </x:c>
      <x:c t="n" s="0">
        <x:v>-4.156091</x:v>
      </x:c>
      <x:c t="n" s="0">
        <x:v>-0.9062606</x:v>
      </x:c>
      <x:c t="n" s="0">
        <x:v>15.69386</x:v>
      </x:c>
      <x:c t="n" s="0">
        <x:v>15.71725</x:v>
      </x:c>
      <x:c t="n" s="0">
        <x:v>19.49514</x:v>
      </x:c>
      <x:c t="n" s="0">
        <x:v>22.08149</x:v>
      </x:c>
      <x:c t="n" s="0">
        <x:v>22.75622</x:v>
      </x:c>
      <x:c t="n" s="0">
        <x:v>28.49844</x:v>
      </x:c>
      <x:c t="n" s="0">
        <x:v>26.9049</x:v>
      </x:c>
      <x:c t="n" s="0">
        <x:v>23.8373</x:v>
      </x:c>
      <x:c t="n" s="0">
        <x:v>21.99116</x:v>
      </x:c>
      <x:c t="n" s="0">
        <x:v>21.33386</x:v>
      </x:c>
      <x:c t="n" s="0">
        <x:v>23.89954</x:v>
      </x:c>
      <x:c t="n" s="0">
        <x:v>28.69456</x:v>
      </x:c>
      <x:c t="n" s="0">
        <x:v>28.15714</x:v>
      </x:c>
      <x:c t="n" s="0">
        <x:v>29.25202</x:v>
      </x:c>
      <x:c t="n" s="0">
        <x:v>28.68648</x:v>
      </x:c>
      <x:c t="n" s="0">
        <x:v>24.71555</x:v>
      </x:c>
      <x:c t="n" s="0">
        <x:v>20.85114</x:v>
      </x:c>
      <x:c t="n" s="0">
        <x:v>14.37755</x:v>
      </x:c>
      <x:c t="n" s="0">
        <x:v>13.19071</x:v>
      </x:c>
      <x:c t="n" s="0">
        <x:v>20.46987</x:v>
      </x:c>
      <x:c t="n" s="0">
        <x:v>15.76603</x:v>
      </x:c>
      <x:c t="n" s="0">
        <x:v>9.984812</x:v>
      </x:c>
      <x:c t="n" s="0">
        <x:v>3.787743</x:v>
      </x:c>
      <x:c t="n" s="0">
        <x:v>6.108752</x:v>
      </x:c>
      <x:c t="n" s="0">
        <x:v>3.951662</x:v>
      </x:c>
      <x:c t="n" s="0">
        <x:v>1.306279</x:v>
      </x:c>
      <x:c t="n" s="0">
        <x:v>4.306012</x:v>
      </x:c>
      <x:c t="n" s="0">
        <x:v>2.555085</x:v>
      </x:c>
      <x:c t="n" s="0">
        <x:v>-30.06697</x:v>
      </x:c>
      <x:c t="n" s="0">
        <x:v>-29.16826</x:v>
      </x:c>
      <x:c t="n" s="0">
        <x:v>-22.04176</x:v>
      </x:c>
      <x:c t="n" s="0">
        <x:v>-26.40809</x:v>
      </x:c>
      <x:c t="n" s="0">
        <x:v>-17.31977</x:v>
      </x:c>
      <x:c t="n" s="0">
        <x:v>-17.7109</x:v>
      </x:c>
      <x:c t="n" s="0">
        <x:v>-1.693402</x:v>
      </x:c>
      <x:c t="n" s="0">
        <x:v>-2.124123</x:v>
      </x:c>
      <x:c t="n" s="0">
        <x:v>14.2993</x:v>
      </x:c>
      <x:c t="n" s="0">
        <x:v>15.65326</x:v>
      </x:c>
      <x:c t="n" s="0">
        <x:v>14.44284</x:v>
      </x:c>
      <x:c t="n" s="0">
        <x:v>23.64176</x:v>
      </x:c>
      <x:c t="n" s="0">
        <x:v>25.1461</x:v>
      </x:c>
      <x:c t="n" s="0">
        <x:v>25.96762</x:v>
      </x:c>
      <x:c t="n" s="0">
        <x:v>26.66935</x:v>
      </x:c>
      <x:c t="n" s="0">
        <x:v>26.4148</x:v>
      </x:c>
      <x:c t="n" s="0">
        <x:v>20.68341</x:v>
      </x:c>
      <x:c t="n" s="0">
        <x:v>18.09038</x:v>
      </x:c>
      <x:c t="n" s="0">
        <x:v>22.17633</x:v>
      </x:c>
      <x:c t="n" s="0">
        <x:v>23.11362</x:v>
      </x:c>
      <x:c t="n" s="0">
        <x:v>23.3944</x:v>
      </x:c>
      <x:c t="n" s="0">
        <x:v>27.02225</x:v>
      </x:c>
      <x:c t="n" s="0">
        <x:v>27.23894</x:v>
      </x:c>
      <x:c t="n" s="0">
        <x:v>24.69223</x:v>
      </x:c>
      <x:c t="n" s="0">
        <x:v>18.76622</x:v>
      </x:c>
      <x:c t="n" s="0">
        <x:v>10.27171</x:v>
      </x:c>
      <x:c t="n" s="0">
        <x:v>12.61205</x:v>
      </x:c>
      <x:c t="n" s="0">
        <x:v>28.67109</x:v>
      </x:c>
      <x:c t="n" s="0">
        <x:v>8.791182</x:v>
      </x:c>
      <x:c t="n" s="0">
        <x:v>7.445452</x:v>
      </x:c>
      <x:c t="n" s="0">
        <x:v>3.960249</x:v>
      </x:c>
      <x:c t="n" s="0">
        <x:v>7.093252</x:v>
      </x:c>
      <x:c t="n" s="0">
        <x:v>4.737533</x:v>
      </x:c>
      <x:c t="n" s="0">
        <x:v>1.390855</x:v>
      </x:c>
      <x:c t="n" s="0">
        <x:v>5.088233</x:v>
      </x:c>
      <x:c t="n" s="0">
        <x:v>3.630831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43946.3487731482</x:v>
      </x:c>
      <x:c t="n" s="7">
        <x:v>43946.3487731482</x:v>
      </x:c>
      <x:c t="n" s="0">
        <x:v>38.83981</x:v>
      </x:c>
      <x:c t="n" s="0">
        <x:v>54.20069</x:v>
      </x:c>
      <x:c t="n" s="0">
        <x:v>65.02583</x:v>
      </x:c>
      <x:c t="n" s="0">
        <x:v>70.44589</x:v>
      </x:c>
      <x:c t="n" s="0">
        <x:v>-30.06697</x:v>
      </x:c>
      <x:c t="n" s="0">
        <x:v>-29.16826</x:v>
      </x:c>
      <x:c t="n" s="0">
        <x:v>-23.17641</x:v>
      </x:c>
      <x:c t="n" s="0">
        <x:v>-24.73354</x:v>
      </x:c>
      <x:c t="n" s="0">
        <x:v>-17.44063</x:v>
      </x:c>
      <x:c t="n" s="0">
        <x:v>-8.533593</x:v>
      </x:c>
      <x:c t="n" s="0">
        <x:v>-3.697432</x:v>
      </x:c>
      <x:c t="n" s="0">
        <x:v>-0.8336609</x:v>
      </x:c>
      <x:c t="n" s="0">
        <x:v>15.51616</x:v>
      </x:c>
      <x:c t="n" s="0">
        <x:v>15.42494</x:v>
      </x:c>
      <x:c t="n" s="0">
        <x:v>18.89804</x:v>
      </x:c>
      <x:c t="n" s="0">
        <x:v>22.04581</x:v>
      </x:c>
      <x:c t="n" s="0">
        <x:v>22.68722</x:v>
      </x:c>
      <x:c t="n" s="0">
        <x:v>28.04593</x:v>
      </x:c>
      <x:c t="n" s="0">
        <x:v>26.88684</x:v>
      </x:c>
      <x:c t="n" s="0">
        <x:v>24.48101</x:v>
      </x:c>
      <x:c t="n" s="0">
        <x:v>21.43904</x:v>
      </x:c>
      <x:c t="n" s="0">
        <x:v>21.34107</x:v>
      </x:c>
      <x:c t="n" s="0">
        <x:v>23.83805</x:v>
      </x:c>
      <x:c t="n" s="0">
        <x:v>28.46584</x:v>
      </x:c>
      <x:c t="n" s="0">
        <x:v>28.04969</x:v>
      </x:c>
      <x:c t="n" s="0">
        <x:v>28.82724</x:v>
      </x:c>
      <x:c t="n" s="0">
        <x:v>28.39695</x:v>
      </x:c>
      <x:c t="n" s="0">
        <x:v>24.55367</x:v>
      </x:c>
      <x:c t="n" s="0">
        <x:v>20.57312</x:v>
      </x:c>
      <x:c t="n" s="0">
        <x:v>14.06877</x:v>
      </x:c>
      <x:c t="n" s="0">
        <x:v>15.5754</x:v>
      </x:c>
      <x:c t="n" s="0">
        <x:v>22.07999</x:v>
      </x:c>
      <x:c t="n" s="0">
        <x:v>15.25373</x:v>
      </x:c>
      <x:c t="n" s="0">
        <x:v>9.583798</x:v>
      </x:c>
      <x:c t="n" s="0">
        <x:v>3.814924</x:v>
      </x:c>
      <x:c t="n" s="0">
        <x:v>6.190544</x:v>
      </x:c>
      <x:c t="n" s="0">
        <x:v>3.919116</x:v>
      </x:c>
      <x:c t="n" s="0">
        <x:v>1.177175</x:v>
      </x:c>
      <x:c t="n" s="0">
        <x:v>4.199958</x:v>
      </x:c>
      <x:c t="n" s="0">
        <x:v>2.591816</x:v>
      </x:c>
      <x:c t="n" s="0">
        <x:v>-30.06697</x:v>
      </x:c>
      <x:c t="n" s="0">
        <x:v>-29.16826</x:v>
      </x:c>
      <x:c t="n" s="0">
        <x:v>-22.04176</x:v>
      </x:c>
      <x:c t="n" s="0">
        <x:v>-26.40809</x:v>
      </x:c>
      <x:c t="n" s="0">
        <x:v>-24.07745</x:v>
      </x:c>
      <x:c t="n" s="0">
        <x:v>-17.7109</x:v>
      </x:c>
      <x:c t="n" s="0">
        <x:v>-1.693402</x:v>
      </x:c>
      <x:c t="n" s="0">
        <x:v>0.05584765</x:v>
      </x:c>
      <x:c t="n" s="0">
        <x:v>14.2993</x:v>
      </x:c>
      <x:c t="n" s="0">
        <x:v>11.6873</x:v>
      </x:c>
      <x:c t="n" s="0">
        <x:v>10.2878</x:v>
      </x:c>
      <x:c t="n" s="0">
        <x:v>20.91368</x:v>
      </x:c>
      <x:c t="n" s="0">
        <x:v>17.76135</x:v>
      </x:c>
      <x:c t="n" s="0">
        <x:v>22.94985</x:v>
      </x:c>
      <x:c t="n" s="0">
        <x:v>27.06787</x:v>
      </x:c>
      <x:c t="n" s="0">
        <x:v>27.72988</x:v>
      </x:c>
      <x:c t="n" s="0">
        <x:v>16.30073</x:v>
      </x:c>
      <x:c t="n" s="0">
        <x:v>23.01517</x:v>
      </x:c>
      <x:c t="n" s="0">
        <x:v>21.37631</x:v>
      </x:c>
      <x:c t="n" s="0">
        <x:v>27.28704</x:v>
      </x:c>
      <x:c t="n" s="0">
        <x:v>27.45325</x:v>
      </x:c>
      <x:c t="n" s="0">
        <x:v>25.34244</x:v>
      </x:c>
      <x:c t="n" s="0">
        <x:v>26.8651</x:v>
      </x:c>
      <x:c t="n" s="0">
        <x:v>22.6022</x:v>
      </x:c>
      <x:c t="n" s="0">
        <x:v>17.61262</x:v>
      </x:c>
      <x:c t="n" s="0">
        <x:v>12.31748</x:v>
      </x:c>
      <x:c t="n" s="0">
        <x:v>23.15275</x:v>
      </x:c>
      <x:c t="n" s="0">
        <x:v>22.76359</x:v>
      </x:c>
      <x:c t="n" s="0">
        <x:v>8.462471</x:v>
      </x:c>
      <x:c t="n" s="0">
        <x:v>6.780029</x:v>
      </x:c>
      <x:c t="n" s="0">
        <x:v>3.546002</x:v>
      </x:c>
      <x:c t="n" s="0">
        <x:v>6.571919</x:v>
      </x:c>
      <x:c t="n" s="0">
        <x:v>4.081993</x:v>
      </x:c>
      <x:c t="n" s="0">
        <x:v>-0.1737286</x:v>
      </x:c>
      <x:c t="n" s="0">
        <x:v>2.153828</x:v>
      </x:c>
      <x:c t="n" s="0">
        <x:v>1.551341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43946.3487731482</x:v>
      </x:c>
      <x:c t="n" s="7">
        <x:v>43946.3487731482</x:v>
      </x:c>
      <x:c t="n" s="0">
        <x:v>39.7591</x:v>
      </x:c>
      <x:c t="n" s="0">
        <x:v>54.20069</x:v>
      </x:c>
      <x:c t="n" s="0">
        <x:v>65.96875</x:v>
      </x:c>
      <x:c t="n" s="0">
        <x:v>70.44589</x:v>
      </x:c>
      <x:c t="n" s="0">
        <x:v>-30.06697</x:v>
      </x:c>
      <x:c t="n" s="0">
        <x:v>-29.16826</x:v>
      </x:c>
      <x:c t="n" s="0">
        <x:v>-22.99154</x:v>
      </x:c>
      <x:c t="n" s="0">
        <x:v>-24.9418</x:v>
      </x:c>
      <x:c t="n" s="0">
        <x:v>-17.9679</x:v>
      </x:c>
      <x:c t="n" s="0">
        <x:v>-9.121799</x:v>
      </x:c>
      <x:c t="n" s="0">
        <x:v>-3.340756</x:v>
      </x:c>
      <x:c t="n" s="0">
        <x:v>-0.6919017</x:v>
      </x:c>
      <x:c t="n" s="0">
        <x:v>15.46036</x:v>
      </x:c>
      <x:c t="n" s="0">
        <x:v>15.04274</x:v>
      </x:c>
      <x:c t="n" s="0">
        <x:v>18.31378</x:v>
      </x:c>
      <x:c t="n" s="0">
        <x:v>21.89784</x:v>
      </x:c>
      <x:c t="n" s="0">
        <x:v>22.08718</x:v>
      </x:c>
      <x:c t="n" s="0">
        <x:v>27.80725</x:v>
      </x:c>
      <x:c t="n" s="0">
        <x:v>26.97095</x:v>
      </x:c>
      <x:c t="n" s="0">
        <x:v>25.81029</x:v>
      </x:c>
      <x:c t="n" s="0">
        <x:v>21.04842</x:v>
      </x:c>
      <x:c t="n" s="0">
        <x:v>21.08442</x:v>
      </x:c>
      <x:c t="n" s="0">
        <x:v>23.64063</x:v>
      </x:c>
      <x:c t="n" s="0">
        <x:v>28.20814</x:v>
      </x:c>
      <x:c t="n" s="0">
        <x:v>27.68919</x:v>
      </x:c>
      <x:c t="n" s="0">
        <x:v>28.88251</x:v>
      </x:c>
      <x:c t="n" s="0">
        <x:v>28.51932</x:v>
      </x:c>
      <x:c t="n" s="0">
        <x:v>24.4354</x:v>
      </x:c>
      <x:c t="n" s="0">
        <x:v>20.40379</x:v>
      </x:c>
      <x:c t="n" s="0">
        <x:v>14.12118</x:v>
      </x:c>
      <x:c t="n" s="0">
        <x:v>17.50174</x:v>
      </x:c>
      <x:c t="n" s="0">
        <x:v>22.82375</x:v>
      </x:c>
      <x:c t="n" s="0">
        <x:v>14.92184</x:v>
      </x:c>
      <x:c t="n" s="0">
        <x:v>12.19615</x:v>
      </x:c>
      <x:c t="n" s="0">
        <x:v>5.249453</x:v>
      </x:c>
      <x:c t="n" s="0">
        <x:v>6.912935</x:v>
      </x:c>
      <x:c t="n" s="0">
        <x:v>5.866077</x:v>
      </x:c>
      <x:c t="n" s="0">
        <x:v>1.18995</x:v>
      </x:c>
      <x:c t="n" s="0">
        <x:v>4.187502</x:v>
      </x:c>
      <x:c t="n" s="0">
        <x:v>2.578021</x:v>
      </x:c>
      <x:c t="n" s="0">
        <x:v>-30.06697</x:v>
      </x:c>
      <x:c t="n" s="0">
        <x:v>-29.16826</x:v>
      </x:c>
      <x:c t="n" s="0">
        <x:v>-22.04176</x:v>
      </x:c>
      <x:c t="n" s="0">
        <x:v>-26.40809</x:v>
      </x:c>
      <x:c t="n" s="0">
        <x:v>-24.07745</x:v>
      </x:c>
      <x:c t="n" s="0">
        <x:v>-16.39631</x:v>
      </x:c>
      <x:c t="n" s="0">
        <x:v>-1.693402</x:v>
      </x:c>
      <x:c t="n" s="0">
        <x:v>0.05584765</x:v>
      </x:c>
      <x:c t="n" s="0">
        <x:v>16.79365</x:v>
      </x:c>
      <x:c t="n" s="0">
        <x:v>11.6873</x:v>
      </x:c>
      <x:c t="n" s="0">
        <x:v>10.2878</x:v>
      </x:c>
      <x:c t="n" s="0">
        <x:v>20.91368</x:v>
      </x:c>
      <x:c t="n" s="0">
        <x:v>13.33101</x:v>
      </x:c>
      <x:c t="n" s="0">
        <x:v>29.86856</x:v>
      </x:c>
      <x:c t="n" s="0">
        <x:v>27.07253</x:v>
      </x:c>
      <x:c t="n" s="0">
        <x:v>30.44289</x:v>
      </x:c>
      <x:c t="n" s="0">
        <x:v>17.09953</x:v>
      </x:c>
      <x:c t="n" s="0">
        <x:v>15.46447</x:v>
      </x:c>
      <x:c t="n" s="0">
        <x:v>24.54246</x:v>
      </x:c>
      <x:c t="n" s="0">
        <x:v>26.18873</x:v>
      </x:c>
      <x:c t="n" s="0">
        <x:v>25.0215</x:v>
      </x:c>
      <x:c t="n" s="0">
        <x:v>29.52512</x:v>
      </x:c>
      <x:c t="n" s="0">
        <x:v>28.96384</x:v>
      </x:c>
      <x:c t="n" s="0">
        <x:v>22.78431</x:v>
      </x:c>
      <x:c t="n" s="0">
        <x:v>20.21862</x:v>
      </x:c>
      <x:c t="n" s="0">
        <x:v>16.16855</x:v>
      </x:c>
      <x:c t="n" s="0">
        <x:v>22.61353</x:v>
      </x:c>
      <x:c t="n" s="0">
        <x:v>27.74614</x:v>
      </x:c>
      <x:c t="n" s="0">
        <x:v>17.05069</x:v>
      </x:c>
      <x:c t="n" s="0">
        <x:v>21.40222</x:v>
      </x:c>
      <x:c t="n" s="0">
        <x:v>11.46025</x:v>
      </x:c>
      <x:c t="n" s="0">
        <x:v>11.39901</x:v>
      </x:c>
      <x:c t="n" s="0">
        <x:v>12.44924</x:v>
      </x:c>
      <x:c t="n" s="0">
        <x:v>1.774399</x:v>
      </x:c>
      <x:c t="n" s="0">
        <x:v>4.402368</x:v>
      </x:c>
      <x:c t="n" s="0">
        <x:v>3.910095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43946.3487731482</x:v>
      </x:c>
      <x:c t="n" s="7">
        <x:v>43946.3487731482</x:v>
      </x:c>
      <x:c t="n" s="0">
        <x:v>41.75146</x:v>
      </x:c>
      <x:c t="n" s="0">
        <x:v>54.20069</x:v>
      </x:c>
      <x:c t="n" s="0">
        <x:v>69.27156</x:v>
      </x:c>
      <x:c t="n" s="0">
        <x:v>72.2068</x:v>
      </x:c>
      <x:c t="n" s="0">
        <x:v>-30.06697</x:v>
      </x:c>
      <x:c t="n" s="0">
        <x:v>-29.16826</x:v>
      </x:c>
      <x:c t="n" s="0">
        <x:v>-22.8397</x:v>
      </x:c>
      <x:c t="n" s="0">
        <x:v>-25.128</x:v>
      </x:c>
      <x:c t="n" s="0">
        <x:v>-18.47519</x:v>
      </x:c>
      <x:c t="n" s="0">
        <x:v>-9.635212</x:v>
      </x:c>
      <x:c t="n" s="0">
        <x:v>-2.380749</x:v>
      </x:c>
      <x:c t="n" s="0">
        <x:v>-0.5743943</x:v>
      </x:c>
      <x:c t="n" s="0">
        <x:v>16.02619</x:v>
      </x:c>
      <x:c t="n" s="0">
        <x:v>14.6874</x:v>
      </x:c>
      <x:c t="n" s="0">
        <x:v>17.74389</x:v>
      </x:c>
      <x:c t="n" s="0">
        <x:v>21.76735</x:v>
      </x:c>
      <x:c t="n" s="0">
        <x:v>21.48761</x:v>
      </x:c>
      <x:c t="n" s="0">
        <x:v>28.86444</x:v>
      </x:c>
      <x:c t="n" s="0">
        <x:v>26.68977</x:v>
      </x:c>
      <x:c t="n" s="0">
        <x:v>26.2625</x:v>
      </x:c>
      <x:c t="n" s="0">
        <x:v>20.80441</x:v>
      </x:c>
      <x:c t="n" s="0">
        <x:v>20.77039</x:v>
      </x:c>
      <x:c t="n" s="0">
        <x:v>24.35994</x:v>
      </x:c>
      <x:c t="n" s="0">
        <x:v>27.86536</x:v>
      </x:c>
      <x:c t="n" s="0">
        <x:v>27.41072</x:v>
      </x:c>
      <x:c t="n" s="0">
        <x:v>28.46809</x:v>
      </x:c>
      <x:c t="n" s="0">
        <x:v>28.38888</x:v>
      </x:c>
      <x:c t="n" s="0">
        <x:v>24.18478</x:v>
      </x:c>
      <x:c t="n" s="0">
        <x:v>20.24997</x:v>
      </x:c>
      <x:c t="n" s="0">
        <x:v>15.59719</x:v>
      </x:c>
      <x:c t="n" s="0">
        <x:v>21.99689</x:v>
      </x:c>
      <x:c t="n" s="0">
        <x:v>24.33974</x:v>
      </x:c>
      <x:c t="n" s="0">
        <x:v>17.17079</x:v>
      </x:c>
      <x:c t="n" s="0">
        <x:v>17.57334</x:v>
      </x:c>
      <x:c t="n" s="0">
        <x:v>8.636519</x:v>
      </x:c>
      <x:c t="n" s="0">
        <x:v>10.77463</x:v>
      </x:c>
      <x:c t="n" s="0">
        <x:v>7.920029</x:v>
      </x:c>
      <x:c t="n" s="0">
        <x:v>1.388944</x:v>
      </x:c>
      <x:c t="n" s="0">
        <x:v>4.135338</x:v>
      </x:c>
      <x:c t="n" s="0">
        <x:v>2.823477</x:v>
      </x:c>
      <x:c t="n" s="0">
        <x:v>-30.06697</x:v>
      </x:c>
      <x:c t="n" s="0">
        <x:v>-29.16826</x:v>
      </x:c>
      <x:c t="n" s="0">
        <x:v>-22.04176</x:v>
      </x:c>
      <x:c t="n" s="0">
        <x:v>-26.40809</x:v>
      </x:c>
      <x:c t="n" s="0">
        <x:v>-24.07745</x:v>
      </x:c>
      <x:c t="n" s="0">
        <x:v>-15.38856</x:v>
      </x:c>
      <x:c t="n" s="0">
        <x:v>2.470236</x:v>
      </x:c>
      <x:c t="n" s="0">
        <x:v>0.05584765</x:v>
      </x:c>
      <x:c t="n" s="0">
        <x:v>18.36799</x:v>
      </x:c>
      <x:c t="n" s="0">
        <x:v>11.6873</x:v>
      </x:c>
      <x:c t="n" s="0">
        <x:v>10.2878</x:v>
      </x:c>
      <x:c t="n" s="0">
        <x:v>21.31329</x:v>
      </x:c>
      <x:c t="n" s="0">
        <x:v>10.62582</x:v>
      </x:c>
      <x:c t="n" s="0">
        <x:v>32.41332</x:v>
      </x:c>
      <x:c t="n" s="0">
        <x:v>23.03202</x:v>
      </x:c>
      <x:c t="n" s="0">
        <x:v>25.64603</x:v>
      </x:c>
      <x:c t="n" s="0">
        <x:v>20.45109</x:v>
      </x:c>
      <x:c t="n" s="0">
        <x:v>17.90067</x:v>
      </x:c>
      <x:c t="n" s="0">
        <x:v>26.73799</x:v>
      </x:c>
      <x:c t="n" s="0">
        <x:v>23.97104</x:v>
      </x:c>
      <x:c t="n" s="0">
        <x:v>27.89573</x:v>
      </x:c>
      <x:c t="n" s="0">
        <x:v>23.40629</x:v>
      </x:c>
      <x:c t="n" s="0">
        <x:v>28.47749</x:v>
      </x:c>
      <x:c t="n" s="0">
        <x:v>23.92994</x:v>
      </x:c>
      <x:c t="n" s="0">
        <x:v>19.67956</x:v>
      </x:c>
      <x:c t="n" s="0">
        <x:v>19.63038</x:v>
      </x:c>
      <x:c t="n" s="0">
        <x:v>31.50802</x:v>
      </x:c>
      <x:c t="n" s="0">
        <x:v>33.09895</x:v>
      </x:c>
      <x:c t="n" s="0">
        <x:v>26.45169</x:v>
      </x:c>
      <x:c t="n" s="0">
        <x:v>23.97096</x:v>
      </x:c>
      <x:c t="n" s="0">
        <x:v>14.69267</x:v>
      </x:c>
      <x:c t="n" s="0">
        <x:v>22.8186</x:v>
      </x:c>
      <x:c t="n" s="0">
        <x:v>12.91645</x:v>
      </x:c>
      <x:c t="n" s="0">
        <x:v>2.738602</x:v>
      </x:c>
      <x:c t="n" s="0">
        <x:v>3.712465</x:v>
      </x:c>
      <x:c t="n" s="0">
        <x:v>2.999249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43946.3487731482</x:v>
      </x:c>
      <x:c t="n" s="7">
        <x:v>43946.3487731482</x:v>
      </x:c>
      <x:c t="n" s="0">
        <x:v>44.11306</x:v>
      </x:c>
      <x:c t="n" s="0">
        <x:v>54.20069</x:v>
      </x:c>
      <x:c t="n" s="0">
        <x:v>60.85159</x:v>
      </x:c>
      <x:c t="n" s="0">
        <x:v>66.08861</x:v>
      </x:c>
      <x:c t="n" s="0">
        <x:v>-30.06697</x:v>
      </x:c>
      <x:c t="n" s="0">
        <x:v>-29.16826</x:v>
      </x:c>
      <x:c t="n" s="0">
        <x:v>-22.71393</x:v>
      </x:c>
      <x:c t="n" s="0">
        <x:v>-25.2937</x:v>
      </x:c>
      <x:c t="n" s="0">
        <x:v>-18.96095</x:v>
      </x:c>
      <x:c t="n" s="0">
        <x:v>-10.12752</x:v>
      </x:c>
      <x:c t="n" s="0">
        <x:v>-0.9451389</x:v>
      </x:c>
      <x:c t="n" s="0">
        <x:v>-0.9452245</x:v>
      </x:c>
      <x:c t="n" s="0">
        <x:v>16.45715</x:v>
      </x:c>
      <x:c t="n" s="0">
        <x:v>14.82942</x:v>
      </x:c>
      <x:c t="n" s="0">
        <x:v>17.30777</x:v>
      </x:c>
      <x:c t="n" s="0">
        <x:v>21.78803</x:v>
      </x:c>
      <x:c t="n" s="0">
        <x:v>20.81056</x:v>
      </x:c>
      <x:c t="n" s="0">
        <x:v>29.227</x:v>
      </x:c>
      <x:c t="n" s="0">
        <x:v>26.52213</x:v>
      </x:c>
      <x:c t="n" s="0">
        <x:v>26.01979</x:v>
      </x:c>
      <x:c t="n" s="0">
        <x:v>20.62925</x:v>
      </x:c>
      <x:c t="n" s="0">
        <x:v>20.68954</x:v>
      </x:c>
      <x:c t="n" s="0">
        <x:v>23.94565</x:v>
      </x:c>
      <x:c t="n" s="0">
        <x:v>27.59658</x:v>
      </x:c>
      <x:c t="n" s="0">
        <x:v>27.86512</x:v>
      </x:c>
      <x:c t="n" s="0">
        <x:v>28.22582</x:v>
      </x:c>
      <x:c t="n" s="0">
        <x:v>28.24273</x:v>
      </x:c>
      <x:c t="n" s="0">
        <x:v>24.15866</x:v>
      </x:c>
      <x:c t="n" s="0">
        <x:v>20.17517</x:v>
      </x:c>
      <x:c t="n" s="0">
        <x:v>15.56837</x:v>
      </x:c>
      <x:c t="n" s="0">
        <x:v>24.24078</x:v>
      </x:c>
      <x:c t="n" s="0">
        <x:v>31.59753</x:v>
      </x:c>
      <x:c t="n" s="0">
        <x:v>23.70737</x:v>
      </x:c>
      <x:c t="n" s="0">
        <x:v>18.05896</x:v>
      </x:c>
      <x:c t="n" s="0">
        <x:v>9.27486</x:v>
      </x:c>
      <x:c t="n" s="0">
        <x:v>17.17461</x:v>
      </x:c>
      <x:c t="n" s="0">
        <x:v>9.846443</x:v>
      </x:c>
      <x:c t="n" s="0">
        <x:v>1.492941</x:v>
      </x:c>
      <x:c t="n" s="0">
        <x:v>4.054574</x:v>
      </x:c>
      <x:c t="n" s="0">
        <x:v>2.755008</x:v>
      </x:c>
      <x:c t="n" s="0">
        <x:v>-30.06697</x:v>
      </x:c>
      <x:c t="n" s="0">
        <x:v>-29.16826</x:v>
      </x:c>
      <x:c t="n" s="0">
        <x:v>-21.96501</x:v>
      </x:c>
      <x:c t="n" s="0">
        <x:v>-26.71588</x:v>
      </x:c>
      <x:c t="n" s="0">
        <x:v>-24.07745</x:v>
      </x:c>
      <x:c t="n" s="0">
        <x:v>-15.38856</x:v>
      </x:c>
      <x:c t="n" s="0">
        <x:v>3.282045</x:v>
      </x:c>
      <x:c t="n" s="0">
        <x:v>-14.3445</x:v>
      </x:c>
      <x:c t="n" s="0">
        <x:v>18.07008</x:v>
      </x:c>
      <x:c t="n" s="0">
        <x:v>16.81052</x:v>
      </x:c>
      <x:c t="n" s="0">
        <x:v>14.15296</x:v>
      </x:c>
      <x:c t="n" s="0">
        <x:v>21.90707</x:v>
      </x:c>
      <x:c t="n" s="0">
        <x:v>1.951207</x:v>
      </x:c>
      <x:c t="n" s="0">
        <x:v>28.82928</x:v>
      </x:c>
      <x:c t="n" s="0">
        <x:v>27.34027</x:v>
      </x:c>
      <x:c t="n" s="0">
        <x:v>24.30246</x:v>
      </x:c>
      <x:c t="n" s="0">
        <x:v>17.55147</x:v>
      </x:c>
      <x:c t="n" s="0">
        <x:v>21.61039</x:v>
      </x:c>
      <x:c t="n" s="0">
        <x:v>20.23671</x:v>
      </x:c>
      <x:c t="n" s="0">
        <x:v>27.11791</x:v>
      </x:c>
      <x:c t="n" s="0">
        <x:v>30.83394</x:v>
      </x:c>
      <x:c t="n" s="0">
        <x:v>27.35836</x:v>
      </x:c>
      <x:c t="n" s="0">
        <x:v>23.2741</x:v>
      </x:c>
      <x:c t="n" s="0">
        <x:v>23.88718</x:v>
      </x:c>
      <x:c t="n" s="0">
        <x:v>19.44466</x:v>
      </x:c>
      <x:c t="n" s="0">
        <x:v>15.48398</x:v>
      </x:c>
      <x:c t="n" s="0">
        <x:v>22.83269</x:v>
      </x:c>
      <x:c t="n" s="0">
        <x:v>41.05584</x:v>
      </x:c>
      <x:c t="n" s="0">
        <x:v>32.49727</x:v>
      </x:c>
      <x:c t="n" s="0">
        <x:v>18.86221</x:v>
      </x:c>
      <x:c t="n" s="0">
        <x:v>12.12184</x:v>
      </x:c>
      <x:c t="n" s="0">
        <x:v>24.04783</x:v>
      </x:c>
      <x:c t="n" s="0">
        <x:v>15.59479</x:v>
      </x:c>
      <x:c t="n" s="0">
        <x:v>2.476563</x:v>
      </x:c>
      <x:c t="n" s="0">
        <x:v>3.605739</x:v>
      </x:c>
      <x:c t="n" s="0">
        <x:v>2.607747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43946.3487731482</x:v>
      </x:c>
      <x:c t="n" s="7">
        <x:v>43946.3487731482</x:v>
      </x:c>
      <x:c t="n" s="0">
        <x:v>43.51677</x:v>
      </x:c>
      <x:c t="n" s="0">
        <x:v>54.20069</x:v>
      </x:c>
      <x:c t="n" s="0">
        <x:v>57.60524</x:v>
      </x:c>
      <x:c t="n" s="0">
        <x:v>64.96886</x:v>
      </x:c>
      <x:c t="n" s="0">
        <x:v>-30.06697</x:v>
      </x:c>
      <x:c t="n" s="0">
        <x:v>-29.16826</x:v>
      </x:c>
      <x:c t="n" s="0">
        <x:v>-22.5313</x:v>
      </x:c>
      <x:c t="n" s="0">
        <x:v>-25.65801</x:v>
      </x:c>
      <x:c t="n" s="0">
        <x:v>-19.42368</x:v>
      </x:c>
      <x:c t="n" s="0">
        <x:v>-10.59723</x:v>
      </x:c>
      <x:c t="n" s="0">
        <x:v>-0.009554659</x:v>
      </x:c>
      <x:c t="n" s="0">
        <x:v>-1.596722</x:v>
      </x:c>
      <x:c t="n" s="0">
        <x:v>16.40808</x:v>
      </x:c>
      <x:c t="n" s="0">
        <x:v>15.18122</x:v>
      </x:c>
      <x:c t="n" s="0">
        <x:v>16.96741</x:v>
      </x:c>
      <x:c t="n" s="0">
        <x:v>21.80561</x:v>
      </x:c>
      <x:c t="n" s="0">
        <x:v>20.13491</x:v>
      </x:c>
      <x:c t="n" s="0">
        <x:v>28.91315</x:v>
      </x:c>
      <x:c t="n" s="0">
        <x:v>26.92336</x:v>
      </x:c>
      <x:c t="n" s="0">
        <x:v>25.75827</x:v>
      </x:c>
      <x:c t="n" s="0">
        <x:v>20.57312</x:v>
      </x:c>
      <x:c t="n" s="0">
        <x:v>21.10353</x:v>
      </x:c>
      <x:c t="n" s="0">
        <x:v>24.32919</x:v>
      </x:c>
      <x:c t="n" s="0">
        <x:v>29.19682</x:v>
      </x:c>
      <x:c t="n" s="0">
        <x:v>28.33152</x:v>
      </x:c>
      <x:c t="n" s="0">
        <x:v>28.83862</x:v>
      </x:c>
      <x:c t="n" s="0">
        <x:v>27.802</x:v>
      </x:c>
      <x:c t="n" s="0">
        <x:v>23.97177</x:v>
      </x:c>
      <x:c t="n" s="0">
        <x:v>20.27523</x:v>
      </x:c>
      <x:c t="n" s="0">
        <x:v>15.55268</x:v>
      </x:c>
      <x:c t="n" s="0">
        <x:v>25.21419</x:v>
      </x:c>
      <x:c t="n" s="0">
        <x:v>35.8106</x:v>
      </x:c>
      <x:c t="n" s="0">
        <x:v>26.27328</x:v>
      </x:c>
      <x:c t="n" s="0">
        <x:v>17.81258</x:v>
      </x:c>
      <x:c t="n" s="0">
        <x:v>10.05313</x:v>
      </x:c>
      <x:c t="n" s="0">
        <x:v>18.72548</x:v>
      </x:c>
      <x:c t="n" s="0">
        <x:v>10.83605</x:v>
      </x:c>
      <x:c t="n" s="0">
        <x:v>1.631294</x:v>
      </x:c>
      <x:c t="n" s="0">
        <x:v>4.0258</x:v>
      </x:c>
      <x:c t="n" s="0">
        <x:v>2.642464</x:v>
      </x:c>
      <x:c t="n" s="0">
        <x:v>-30.06697</x:v>
      </x:c>
      <x:c t="n" s="0">
        <x:v>-29.16826</x:v>
      </x:c>
      <x:c t="n" s="0">
        <x:v>-21.46269</x:v>
      </x:c>
      <x:c t="n" s="0">
        <x:v>-27.20238</x:v>
      </x:c>
      <x:c t="n" s="0">
        <x:v>-24.07745</x:v>
      </x:c>
      <x:c t="n" s="0">
        <x:v>-15.38856</x:v>
      </x:c>
      <x:c t="n" s="0">
        <x:v>3.282045</x:v>
      </x:c>
      <x:c t="n" s="0">
        <x:v>-14.3445</x:v>
      </x:c>
      <x:c t="n" s="0">
        <x:v>15.08546</x:v>
      </x:c>
      <x:c t="n" s="0">
        <x:v>16.81052</x:v>
      </x:c>
      <x:c t="n" s="0">
        <x:v>14.15296</x:v>
      </x:c>
      <x:c t="n" s="0">
        <x:v>21.90707</x:v>
      </x:c>
      <x:c t="n" s="0">
        <x:v>16.71249</x:v>
      </x:c>
      <x:c t="n" s="0">
        <x:v>26.40713</x:v>
      </x:c>
      <x:c t="n" s="0">
        <x:v>28.43936</x:v>
      </x:c>
      <x:c t="n" s="0">
        <x:v>22.92426</x:v>
      </x:c>
      <x:c t="n" s="0">
        <x:v>21.40929</x:v>
      </x:c>
      <x:c t="n" s="0">
        <x:v>24.01496</x:v>
      </x:c>
      <x:c t="n" s="0">
        <x:v>25.40173</x:v>
      </x:c>
      <x:c t="n" s="0">
        <x:v>34.57231</x:v>
      </x:c>
      <x:c t="n" s="0">
        <x:v>28.55947</x:v>
      </x:c>
      <x:c t="n" s="0">
        <x:v>31.09822</x:v>
      </x:c>
      <x:c t="n" s="0">
        <x:v>26.04738</x:v>
      </x:c>
      <x:c t="n" s="0">
        <x:v>20.48003</x:v>
      </x:c>
      <x:c t="n" s="0">
        <x:v>20.82437</x:v>
      </x:c>
      <x:c t="n" s="0">
        <x:v>14.13531</x:v>
      </x:c>
      <x:c t="n" s="0">
        <x:v>36.3685</x:v>
      </x:c>
      <x:c t="n" s="0">
        <x:v>41.90232</x:v>
      </x:c>
      <x:c t="n" s="0">
        <x:v>29.44891</x:v>
      </x:c>
      <x:c t="n" s="0">
        <x:v>16.48397</x:v>
      </x:c>
      <x:c t="n" s="0">
        <x:v>13.79355</x:v>
      </x:c>
      <x:c t="n" s="0">
        <x:v>21.95811</x:v>
      </x:c>
      <x:c t="n" s="0">
        <x:v>12.07567</x:v>
      </x:c>
      <x:c t="n" s="0">
        <x:v>2.47776</x:v>
      </x:c>
      <x:c t="n" s="0">
        <x:v>3.610345</x:v>
      </x:c>
      <x:c t="n" s="0">
        <x:v>2.266191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43946.3487731482</x:v>
      </x:c>
      <x:c t="n" s="7">
        <x:v>43946.3487731482</x:v>
      </x:c>
      <x:c t="n" s="0">
        <x:v>39.51519</x:v>
      </x:c>
      <x:c t="n" s="0">
        <x:v>54.20069</x:v>
      </x:c>
      <x:c t="n" s="0">
        <x:v>56.97176</x:v>
      </x:c>
      <x:c t="n" s="0">
        <x:v>64.42529</x:v>
      </x:c>
      <x:c t="n" s="0">
        <x:v>-30.06697</x:v>
      </x:c>
      <x:c t="n" s="0">
        <x:v>-29.16826</x:v>
      </x:c>
      <x:c t="n" s="0">
        <x:v>-22.35833</x:v>
      </x:c>
      <x:c t="n" s="0">
        <x:v>-26.07011</x:v>
      </x:c>
      <x:c t="n" s="0">
        <x:v>-19.8082</x:v>
      </x:c>
      <x:c t="n" s="0">
        <x:v>-11.04299</x:v>
      </x:c>
      <x:c t="n" s="0">
        <x:v>0.6556119</x:v>
      </x:c>
      <x:c t="n" s="0">
        <x:v>-2.007797</x:v>
      </x:c>
      <x:c t="n" s="0">
        <x:v>16.23837</x:v>
      </x:c>
      <x:c t="n" s="0">
        <x:v>15.46063</x:v>
      </x:c>
      <x:c t="n" s="0">
        <x:v>16.65401</x:v>
      </x:c>
      <x:c t="n" s="0">
        <x:v>21.82057</x:v>
      </x:c>
      <x:c t="n" s="0">
        <x:v>20.25206</x:v>
      </x:c>
      <x:c t="n" s="0">
        <x:v>28.48415</x:v>
      </x:c>
      <x:c t="n" s="0">
        <x:v>27.02862</x:v>
      </x:c>
      <x:c t="n" s="0">
        <x:v>25.32617</x:v>
      </x:c>
      <x:c t="n" s="0">
        <x:v>20.25722</x:v>
      </x:c>
      <x:c t="n" s="0">
        <x:v>21.27143</x:v>
      </x:c>
      <x:c t="n" s="0">
        <x:v>24.03591</x:v>
      </x:c>
      <x:c t="n" s="0">
        <x:v>30.2206</x:v>
      </x:c>
      <x:c t="n" s="0">
        <x:v>27.91393</x:v>
      </x:c>
      <x:c t="n" s="0">
        <x:v>28.37721</x:v>
      </x:c>
      <x:c t="n" s="0">
        <x:v>27.52162</x:v>
      </x:c>
      <x:c t="n" s="0">
        <x:v>23.62809</x:v>
      </x:c>
      <x:c t="n" s="0">
        <x:v>20.50684</x:v>
      </x:c>
      <x:c t="n" s="0">
        <x:v>15.33399</x:v>
      </x:c>
      <x:c t="n" s="0">
        <x:v>32.41486</x:v>
      </x:c>
      <x:c t="n" s="0">
        <x:v>36.27348</x:v>
      </x:c>
      <x:c t="n" s="0">
        <x:v>26.11833</x:v>
      </x:c>
      <x:c t="n" s="0">
        <x:v>17.77498</x:v>
      </x:c>
      <x:c t="n" s="0">
        <x:v>11.1887</x:v>
      </x:c>
      <x:c t="n" s="0">
        <x:v>19.04684</x:v>
      </x:c>
      <x:c t="n" s="0">
        <x:v>10.46174</x:v>
      </x:c>
      <x:c t="n" s="0">
        <x:v>1.827049</x:v>
      </x:c>
      <x:c t="n" s="0">
        <x:v>4.013052</x:v>
      </x:c>
      <x:c t="n" s="0">
        <x:v>2.650255</x:v>
      </x:c>
      <x:c t="n" s="0">
        <x:v>-30.06697</x:v>
      </x:c>
      <x:c t="n" s="0">
        <x:v>-29.16826</x:v>
      </x:c>
      <x:c t="n" s="0">
        <x:v>-21.46269</x:v>
      </x:c>
      <x:c t="n" s="0">
        <x:v>-27.20238</x:v>
      </x:c>
      <x:c t="n" s="0">
        <x:v>-22.22326</x:v>
      </x:c>
      <x:c t="n" s="0">
        <x:v>-15.38856</x:v>
      </x:c>
      <x:c t="n" s="0">
        <x:v>3.282045</x:v>
      </x:c>
      <x:c t="n" s="0">
        <x:v>-2.42034</x:v>
      </x:c>
      <x:c t="n" s="0">
        <x:v>15.08546</x:v>
      </x:c>
      <x:c t="n" s="0">
        <x:v>18.60237</x:v>
      </x:c>
      <x:c t="n" s="0">
        <x:v>14.15296</x:v>
      </x:c>
      <x:c t="n" s="0">
        <x:v>21.91917</x:v>
      </x:c>
      <x:c t="n" s="0">
        <x:v>20.88053</x:v>
      </x:c>
      <x:c t="n" s="0">
        <x:v>22.74234</x:v>
      </x:c>
      <x:c t="n" s="0">
        <x:v>27.42376</x:v>
      </x:c>
      <x:c t="n" s="0">
        <x:v>19.15287</x:v>
      </x:c>
      <x:c t="n" s="0">
        <x:v>15.13864</x:v>
      </x:c>
      <x:c t="n" s="0">
        <x:v>19.01673</x:v>
      </x:c>
      <x:c t="n" s="0">
        <x:v>26.97698</x:v>
      </x:c>
      <x:c t="n" s="0">
        <x:v>33.18535</x:v>
      </x:c>
      <x:c t="n" s="0">
        <x:v>18.77735</x:v>
      </x:c>
      <x:c t="n" s="0">
        <x:v>22.25617</x:v>
      </x:c>
      <x:c t="n" s="0">
        <x:v>24.50109</x:v>
      </x:c>
      <x:c t="n" s="0">
        <x:v>22.17697</x:v>
      </x:c>
      <x:c t="n" s="0">
        <x:v>21.40002</x:v>
      </x:c>
      <x:c t="n" s="0">
        <x:v>13.3738</x:v>
      </x:c>
      <x:c t="n" s="0">
        <x:v>39.01727</x:v>
      </x:c>
      <x:c t="n" s="0">
        <x:v>35.74245</x:v>
      </x:c>
      <x:c t="n" s="0">
        <x:v>23.47147</x:v>
      </x:c>
      <x:c t="n" s="0">
        <x:v>17.78292</x:v>
      </x:c>
      <x:c t="n" s="0">
        <x:v>13.602</x:v>
      </x:c>
      <x:c t="n" s="0">
        <x:v>20.29147</x:v>
      </x:c>
      <x:c t="n" s="0">
        <x:v>5.150656</x:v>
      </x:c>
      <x:c t="n" s="0">
        <x:v>2.448549</x:v>
      </x:c>
      <x:c t="n" s="0">
        <x:v>4.509471</x:v>
      </x:c>
      <x:c t="n" s="0">
        <x:v>1.794032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43946.3487731482</x:v>
      </x:c>
      <x:c t="n" s="7">
        <x:v>43946.3487731482</x:v>
      </x:c>
      <x:c t="n" s="0">
        <x:v>36.35738</x:v>
      </x:c>
      <x:c t="n" s="0">
        <x:v>54.20069</x:v>
      </x:c>
      <x:c t="n" s="0">
        <x:v>57.70182</x:v>
      </x:c>
      <x:c t="n" s="0">
        <x:v>65.2171</x:v>
      </x:c>
      <x:c t="n" s="0">
        <x:v>-30.06697</x:v>
      </x:c>
      <x:c t="n" s="0">
        <x:v>-29.16826</x:v>
      </x:c>
      <x:c t="n" s="0">
        <x:v>-22.21584</x:v>
      </x:c>
      <x:c t="n" s="0">
        <x:v>-26.45589</x:v>
      </x:c>
      <x:c t="n" s="0">
        <x:v>-20.00748</x:v>
      </x:c>
      <x:c t="n" s="0">
        <x:v>-11.46362</x:v>
      </x:c>
      <x:c t="n" s="0">
        <x:v>1.152745</x:v>
      </x:c>
      <x:c t="n" s="0">
        <x:v>-1.749392</x:v>
      </x:c>
      <x:c t="n" s="0">
        <x:v>16.08798</x:v>
      </x:c>
      <x:c t="n" s="0">
        <x:v>16.96119</x:v>
      </x:c>
      <x:c t="n" s="0">
        <x:v>16.49744</x:v>
      </x:c>
      <x:c t="n" s="0">
        <x:v>21.83966</x:v>
      </x:c>
      <x:c t="n" s="0">
        <x:v>20.34966</x:v>
      </x:c>
      <x:c t="n" s="0">
        <x:v>27.99236</x:v>
      </x:c>
      <x:c t="n" s="0">
        <x:v>27.00598</x:v>
      </x:c>
      <x:c t="n" s="0">
        <x:v>24.67134</x:v>
      </x:c>
      <x:c t="n" s="0">
        <x:v>20.34364</x:v>
      </x:c>
      <x:c t="n" s="0">
        <x:v>21.2685</x:v>
      </x:c>
      <x:c t="n" s="0">
        <x:v>25.48273</x:v>
      </x:c>
      <x:c t="n" s="0">
        <x:v>30.55208</x:v>
      </x:c>
      <x:c t="n" s="0">
        <x:v>28.1128</x:v>
      </x:c>
      <x:c t="n" s="0">
        <x:v>27.87915</x:v>
      </x:c>
      <x:c t="n" s="0">
        <x:v>27.24326</x:v>
      </x:c>
      <x:c t="n" s="0">
        <x:v>23.88436</x:v>
      </x:c>
      <x:c t="n" s="0">
        <x:v>20.49052</x:v>
      </x:c>
      <x:c t="n" s="0">
        <x:v>15.49514</x:v>
      </x:c>
      <x:c t="n" s="0">
        <x:v>32.7338</x:v>
      </x:c>
      <x:c t="n" s="0">
        <x:v>35.80567</x:v>
      </x:c>
      <x:c t="n" s="0">
        <x:v>25.5702</x:v>
      </x:c>
      <x:c t="n" s="0">
        <x:v>17.43003</x:v>
      </x:c>
      <x:c t="n" s="0">
        <x:v>10.8163</x:v>
      </x:c>
      <x:c t="n" s="0">
        <x:v>19.05025</x:v>
      </x:c>
      <x:c t="n" s="0">
        <x:v>9.97379</x:v>
      </x:c>
      <x:c t="n" s="0">
        <x:v>1.786255</x:v>
      </x:c>
      <x:c t="n" s="0">
        <x:v>3.999818</x:v>
      </x:c>
      <x:c t="n" s="0">
        <x:v>2.55943</x:v>
      </x:c>
      <x:c t="n" s="0">
        <x:v>-30.06697</x:v>
      </x:c>
      <x:c t="n" s="0">
        <x:v>-29.16826</x:v>
      </x:c>
      <x:c t="n" s="0">
        <x:v>-21.46269</x:v>
      </x:c>
      <x:c t="n" s="0">
        <x:v>-27.20238</x:v>
      </x:c>
      <x:c t="n" s="0">
        <x:v>-21.40079</x:v>
      </x:c>
      <x:c t="n" s="0">
        <x:v>-15.38856</x:v>
      </x:c>
      <x:c t="n" s="0">
        <x:v>3.282045</x:v>
      </x:c>
      <x:c t="n" s="0">
        <x:v>-0.484988</x:v>
      </x:c>
      <x:c t="n" s="0">
        <x:v>15.08546</x:v>
      </x:c>
      <x:c t="n" s="0">
        <x:v>21.64339</x:v>
      </x:c>
      <x:c t="n" s="0">
        <x:v>17.76588</x:v>
      </x:c>
      <x:c t="n" s="0">
        <x:v>21.95527</x:v>
      </x:c>
      <x:c t="n" s="0">
        <x:v>20.88053</x:v>
      </x:c>
      <x:c t="n" s="0">
        <x:v>23.05666</x:v>
      </x:c>
      <x:c t="n" s="0">
        <x:v>25.98605</x:v>
      </x:c>
      <x:c t="n" s="0">
        <x:v>17.03959</x:v>
      </x:c>
      <x:c t="n" s="0">
        <x:v>21.05402</x:v>
      </x:c>
      <x:c t="n" s="0">
        <x:v>20.93214</x:v>
      </x:c>
      <x:c t="n" s="0">
        <x:v>29.0076</x:v>
      </x:c>
      <x:c t="n" s="0">
        <x:v>31.92882</x:v>
      </x:c>
      <x:c t="n" s="0">
        <x:v>29.2294</x:v>
      </x:c>
      <x:c t="n" s="0">
        <x:v>27.8846</x:v>
      </x:c>
      <x:c t="n" s="0">
        <x:v>23.56245</x:v>
      </x:c>
      <x:c t="n" s="0">
        <x:v>24.99194</x:v>
      </x:c>
      <x:c t="n" s="0">
        <x:v>19.92375</x:v>
      </x:c>
      <x:c t="n" s="0">
        <x:v>17.37135</x:v>
      </x:c>
      <x:c t="n" s="0">
        <x:v>30.66239</x:v>
      </x:c>
      <x:c t="n" s="0">
        <x:v>26.50055</x:v>
      </x:c>
      <x:c t="n" s="0">
        <x:v>18.33232</x:v>
      </x:c>
      <x:c t="n" s="0">
        <x:v>10.75881</x:v>
      </x:c>
      <x:c t="n" s="0">
        <x:v>7.093163</x:v>
      </x:c>
      <x:c t="n" s="0">
        <x:v>17.5552</x:v>
      </x:c>
      <x:c t="n" s="0">
        <x:v>4.740551</x:v>
      </x:c>
      <x:c t="n" s="0">
        <x:v>1.103207</x:v>
      </x:c>
      <x:c t="n" s="0">
        <x:v>3.702524</x:v>
      </x:c>
      <x:c t="n" s="0">
        <x:v>2.099759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43946.3487731482</x:v>
      </x:c>
      <x:c t="n" s="7">
        <x:v>43946.3487731482</x:v>
      </x:c>
      <x:c t="n" s="0">
        <x:v>37.89359</x:v>
      </x:c>
      <x:c t="n" s="0">
        <x:v>54.20069</x:v>
      </x:c>
      <x:c t="n" s="0">
        <x:v>56.87103</x:v>
      </x:c>
      <x:c t="n" s="0">
        <x:v>66.64378</x:v>
      </x:c>
      <x:c t="n" s="0">
        <x:v>-30.06697</x:v>
      </x:c>
      <x:c t="n" s="0">
        <x:v>-29.16826</x:v>
      </x:c>
      <x:c t="n" s="0">
        <x:v>-22.09765</x:v>
      </x:c>
      <x:c t="n" s="0">
        <x:v>-26.81478</x:v>
      </x:c>
      <x:c t="n" s="0">
        <x:v>-20.18526</x:v>
      </x:c>
      <x:c t="n" s="0">
        <x:v>-11.85822</x:v>
      </x:c>
      <x:c t="n" s="0">
        <x:v>1.453332</x:v>
      </x:c>
      <x:c t="n" s="0">
        <x:v>-1.540261</x:v>
      </x:c>
      <x:c t="n" s="0">
        <x:v>15.68319</x:v>
      </x:c>
      <x:c t="n" s="0">
        <x:v>18.04368</x:v>
      </x:c>
      <x:c t="n" s="0">
        <x:v>17.14174</x:v>
      </x:c>
      <x:c t="n" s="0">
        <x:v>21.85673</x:v>
      </x:c>
      <x:c t="n" s="0">
        <x:v>20.35094</x:v>
      </x:c>
      <x:c t="n" s="0">
        <x:v>27.57877</x:v>
      </x:c>
      <x:c t="n" s="0">
        <x:v>26.74773</x:v>
      </x:c>
      <x:c t="n" s="0">
        <x:v>24.25948</x:v>
      </x:c>
      <x:c t="n" s="0">
        <x:v>20.06694</x:v>
      </x:c>
      <x:c t="n" s="0">
        <x:v>20.88189</x:v>
      </x:c>
      <x:c t="n" s="0">
        <x:v>25.43737</x:v>
      </x:c>
      <x:c t="n" s="0">
        <x:v>30.38649</x:v>
      </x:c>
      <x:c t="n" s="0">
        <x:v>27.918</x:v>
      </x:c>
      <x:c t="n" s="0">
        <x:v>28.17947</x:v>
      </x:c>
      <x:c t="n" s="0">
        <x:v>26.81427</x:v>
      </x:c>
      <x:c t="n" s="0">
        <x:v>23.73199</x:v>
      </x:c>
      <x:c t="n" s="0">
        <x:v>20.59094</x:v>
      </x:c>
      <x:c t="n" s="0">
        <x:v>15.25442</x:v>
      </x:c>
      <x:c t="n" s="0">
        <x:v>32.16383</x:v>
      </x:c>
      <x:c t="n" s="0">
        <x:v>35.18922</x:v>
      </x:c>
      <x:c t="n" s="0">
        <x:v>24.9877</x:v>
      </x:c>
      <x:c t="n" s="0">
        <x:v>16.8206</x:v>
      </x:c>
      <x:c t="n" s="0">
        <x:v>10.47047</x:v>
      </x:c>
      <x:c t="n" s="0">
        <x:v>20.63641</x:v>
      </x:c>
      <x:c t="n" s="0">
        <x:v>9.477236</x:v>
      </x:c>
      <x:c t="n" s="0">
        <x:v>1.70539</x:v>
      </x:c>
      <x:c t="n" s="0">
        <x:v>4.001503</x:v>
      </x:c>
      <x:c t="n" s="0">
        <x:v>2.53675</x:v>
      </x:c>
      <x:c t="n" s="0">
        <x:v>-30.06697</x:v>
      </x:c>
      <x:c t="n" s="0">
        <x:v>-29.16826</x:v>
      </x:c>
      <x:c t="n" s="0">
        <x:v>-21.46269</x:v>
      </x:c>
      <x:c t="n" s="0">
        <x:v>-27.20238</x:v>
      </x:c>
      <x:c t="n" s="0">
        <x:v>-21.40079</x:v>
      </x:c>
      <x:c t="n" s="0">
        <x:v>-14.43705</x:v>
      </x:c>
      <x:c t="n" s="0">
        <x:v>2.652002</x:v>
      </x:c>
      <x:c t="n" s="0">
        <x:v>-0.484988</x:v>
      </x:c>
      <x:c t="n" s="0">
        <x:v>8.306437</x:v>
      </x:c>
      <x:c t="n" s="0">
        <x:v>21.64339</x:v>
      </x:c>
      <x:c t="n" s="0">
        <x:v>19.71042</x:v>
      </x:c>
      <x:c t="n" s="0">
        <x:v>21.95527</x:v>
      </x:c>
      <x:c t="n" s="0">
        <x:v>20.03949</x:v>
      </x:c>
      <x:c t="n" s="0">
        <x:v>23.88254</x:v>
      </x:c>
      <x:c t="n" s="0">
        <x:v>26.05508</x:v>
      </x:c>
      <x:c t="n" s="0">
        <x:v>20.29485</x:v>
      </x:c>
      <x:c t="n" s="0">
        <x:v>19.97942</x:v>
      </x:c>
      <x:c t="n" s="0">
        <x:v>17.42285</x:v>
      </x:c>
      <x:c t="n" s="0">
        <x:v>20.23888</x:v>
      </x:c>
      <x:c t="n" s="0">
        <x:v>27.60291</x:v>
      </x:c>
      <x:c t="n" s="0">
        <x:v>27.93806</x:v>
      </x:c>
      <x:c t="n" s="0">
        <x:v>27.93618</x:v>
      </x:c>
      <x:c t="n" s="0">
        <x:v>21.8866</x:v>
      </x:c>
      <x:c t="n" s="0">
        <x:v>22.76827</x:v>
      </x:c>
      <x:c t="n" s="0">
        <x:v>20.66019</x:v>
      </x:c>
      <x:c t="n" s="0">
        <x:v>10.22022</x:v>
      </x:c>
      <x:c t="n" s="0">
        <x:v>27.14651</x:v>
      </x:c>
      <x:c t="n" s="0">
        <x:v>24.5503</x:v>
      </x:c>
      <x:c t="n" s="0">
        <x:v>18.04488</x:v>
      </x:c>
      <x:c t="n" s="0">
        <x:v>8.943265</x:v>
      </x:c>
      <x:c t="n" s="0">
        <x:v>6.428747</x:v>
      </x:c>
      <x:c t="n" s="0">
        <x:v>25.6955</x:v>
      </x:c>
      <x:c t="n" s="0">
        <x:v>3.731902</x:v>
      </x:c>
      <x:c t="n" s="0">
        <x:v>0.7182899</x:v>
      </x:c>
      <x:c t="n" s="0">
        <x:v>4.152984</x:v>
      </x:c>
      <x:c t="n" s="0">
        <x:v>3.071969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43946.3487731482</x:v>
      </x:c>
      <x:c t="n" s="7">
        <x:v>43946.3487731482</x:v>
      </x:c>
      <x:c t="n" s="0">
        <x:v>37.27122</x:v>
      </x:c>
      <x:c t="n" s="0">
        <x:v>54.20069</x:v>
      </x:c>
      <x:c t="n" s="0">
        <x:v>64.25478</x:v>
      </x:c>
      <x:c t="n" s="0">
        <x:v>67.71588</x:v>
      </x:c>
      <x:c t="n" s="0">
        <x:v>-30.06697</x:v>
      </x:c>
      <x:c t="n" s="0">
        <x:v>-29.16826</x:v>
      </x:c>
      <x:c t="n" s="0">
        <x:v>-21.99926</x:v>
      </x:c>
      <x:c t="n" s="0">
        <x:v>-27.14667</x:v>
      </x:c>
      <x:c t="n" s="0">
        <x:v>-20.34307</x:v>
      </x:c>
      <x:c t="n" s="0">
        <x:v>-11.96899</x:v>
      </x:c>
      <x:c t="n" s="0">
        <x:v>1.650304</x:v>
      </x:c>
      <x:c t="n" s="0">
        <x:v>-1.285039</x:v>
      </x:c>
      <x:c t="n" s="0">
        <x:v>15.13162</x:v>
      </x:c>
      <x:c t="n" s="0">
        <x:v>18.79336</x:v>
      </x:c>
      <x:c t="n" s="0">
        <x:v>17.62518</x:v>
      </x:c>
      <x:c t="n" s="0">
        <x:v>21.87961</x:v>
      </x:c>
      <x:c t="n" s="0">
        <x:v>20.30685</x:v>
      </x:c>
      <x:c t="n" s="0">
        <x:v>27.16488</x:v>
      </x:c>
      <x:c t="n" s="0">
        <x:v>26.98656</x:v>
      </x:c>
      <x:c t="n" s="0">
        <x:v>23.83294</x:v>
      </x:c>
      <x:c t="n" s="0">
        <x:v>20.53036</x:v>
      </x:c>
      <x:c t="n" s="0">
        <x:v>20.45568</x:v>
      </x:c>
      <x:c t="n" s="0">
        <x:v>25.13666</x:v>
      </x:c>
      <x:c t="n" s="0">
        <x:v>30.11509</x:v>
      </x:c>
      <x:c t="n" s="0">
        <x:v>27.58177</x:v>
      </x:c>
      <x:c t="n" s="0">
        <x:v>28.20022</x:v>
      </x:c>
      <x:c t="n" s="0">
        <x:v>26.36011</x:v>
      </x:c>
      <x:c t="n" s="0">
        <x:v>23.55121</x:v>
      </x:c>
      <x:c t="n" s="0">
        <x:v>20.18034</x:v>
      </x:c>
      <x:c t="n" s="0">
        <x:v>15.30938</x:v>
      </x:c>
      <x:c t="n" s="0">
        <x:v>31.64592</x:v>
      </x:c>
      <x:c t="n" s="0">
        <x:v>34.54679</x:v>
      </x:c>
      <x:c t="n" s="0">
        <x:v>24.40757</x:v>
      </x:c>
      <x:c t="n" s="0">
        <x:v>16.25003</x:v>
      </x:c>
      <x:c t="n" s="0">
        <x:v>10.04271</x:v>
      </x:c>
      <x:c t="n" s="0">
        <x:v>20.62428</x:v>
      </x:c>
      <x:c t="n" s="0">
        <x:v>8.96303</x:v>
      </x:c>
      <x:c t="n" s="0">
        <x:v>1.595878</x:v>
      </x:c>
      <x:c t="n" s="0">
        <x:v>4.013257</x:v>
      </x:c>
      <x:c t="n" s="0">
        <x:v>2.594022</x:v>
      </x:c>
      <x:c t="n" s="0">
        <x:v>-30.06697</x:v>
      </x:c>
      <x:c t="n" s="0">
        <x:v>-29.16826</x:v>
      </x:c>
      <x:c t="n" s="0">
        <x:v>-21.46269</x:v>
      </x:c>
      <x:c t="n" s="0">
        <x:v>-27.20238</x:v>
      </x:c>
      <x:c t="n" s="0">
        <x:v>-21.40079</x:v>
      </x:c>
      <x:c t="n" s="0">
        <x:v>-12.42236</x:v>
      </x:c>
      <x:c t="n" s="0">
        <x:v>2.652002</x:v>
      </x:c>
      <x:c t="n" s="0">
        <x:v>1.004553</x:v>
      </x:c>
      <x:c t="n" s="0">
        <x:v>8.306437</x:v>
      </x:c>
      <x:c t="n" s="0">
        <x:v>21.31124</x:v>
      </x:c>
      <x:c t="n" s="0">
        <x:v>19.71042</x:v>
      </x:c>
      <x:c t="n" s="0">
        <x:v>22.16043</x:v>
      </x:c>
      <x:c t="n" s="0">
        <x:v>20.03949</x:v>
      </x:c>
      <x:c t="n" s="0">
        <x:v>21.40561</x:v>
      </x:c>
      <x:c t="n" s="0">
        <x:v>28.46688</x:v>
      </x:c>
      <x:c t="n" s="0">
        <x:v>19.64844</x:v>
      </x:c>
      <x:c t="n" s="0">
        <x:v>22.4613</x:v>
      </x:c>
      <x:c t="n" s="0">
        <x:v>17.06911</x:v>
      </x:c>
      <x:c t="n" s="0">
        <x:v>23.51343</x:v>
      </x:c>
      <x:c t="n" s="0">
        <x:v>28.726</x:v>
      </x:c>
      <x:c t="n" s="0">
        <x:v>22.77971</x:v>
      </x:c>
      <x:c t="n" s="0">
        <x:v>29.43937</x:v>
      </x:c>
      <x:c t="n" s="0">
        <x:v>25.33471</x:v>
      </x:c>
      <x:c t="n" s="0">
        <x:v>22.99188</x:v>
      </x:c>
      <x:c t="n" s="0">
        <x:v>16.28852</x:v>
      </x:c>
      <x:c t="n" s="0">
        <x:v>15.51176</x:v>
      </x:c>
      <x:c t="n" s="0">
        <x:v>21.92171</x:v>
      </x:c>
      <x:c t="n" s="0">
        <x:v>22.30429</x:v>
      </x:c>
      <x:c t="n" s="0">
        <x:v>15.20931</x:v>
      </x:c>
      <x:c t="n" s="0">
        <x:v>7.116817</x:v>
      </x:c>
      <x:c t="n" s="0">
        <x:v>7.605401</x:v>
      </x:c>
      <x:c t="n" s="0">
        <x:v>16.46719</x:v>
      </x:c>
      <x:c t="n" s="0">
        <x:v>3.368036</x:v>
      </x:c>
      <x:c t="n" s="0">
        <x:v>1.987647</x:v>
      </x:c>
      <x:c t="n" s="0">
        <x:v>3.351919</x:v>
      </x:c>
      <x:c t="n" s="0">
        <x:v>2.123198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43946.3487731482</x:v>
      </x:c>
      <x:c t="n" s="7">
        <x:v>43946.3487731482</x:v>
      </x:c>
      <x:c t="n" s="0">
        <x:v>37.73495</x:v>
      </x:c>
      <x:c t="n" s="0">
        <x:v>54.20069</x:v>
      </x:c>
      <x:c t="n" s="0">
        <x:v>62.14644</x:v>
      </x:c>
      <x:c t="n" s="0">
        <x:v>66.64378</x:v>
      </x:c>
      <x:c t="n" s="0">
        <x:v>-30.06697</x:v>
      </x:c>
      <x:c t="n" s="0">
        <x:v>-29.16826</x:v>
      </x:c>
      <x:c t="n" s="0">
        <x:v>-21.90895</x:v>
      </x:c>
      <x:c t="n" s="0">
        <x:v>-27.20238</x:v>
      </x:c>
      <x:c t="n" s="0">
        <x:v>-20.48251</x:v>
      </x:c>
      <x:c t="n" s="0">
        <x:v>-12.03232</x:v>
      </x:c>
      <x:c t="n" s="0">
        <x:v>1.811727</x:v>
      </x:c>
      <x:c t="n" s="0">
        <x:v>-0.5915462</x:v>
      </x:c>
      <x:c t="n" s="0">
        <x:v>14.66418</x:v>
      </x:c>
      <x:c t="n" s="0">
        <x:v>18.83088</x:v>
      </x:c>
      <x:c t="n" s="0">
        <x:v>17.99931</x:v>
      </x:c>
      <x:c t="n" s="0">
        <x:v>21.95255</x:v>
      </x:c>
      <x:c t="n" s="0">
        <x:v>21.15623</x:v>
      </x:c>
      <x:c t="n" s="0">
        <x:v>26.5249</x:v>
      </x:c>
      <x:c t="n" s="0">
        <x:v>27.11697</x:v>
      </x:c>
      <x:c t="n" s="0">
        <x:v>23.40013</x:v>
      </x:c>
      <x:c t="n" s="0">
        <x:v>20.73727</x:v>
      </x:c>
      <x:c t="n" s="0">
        <x:v>20.58115</x:v>
      </x:c>
      <x:c t="n" s="0">
        <x:v>24.61989</x:v>
      </x:c>
      <x:c t="n" s="0">
        <x:v>30.32569</x:v>
      </x:c>
      <x:c t="n" s="0">
        <x:v>27.59203</x:v>
      </x:c>
      <x:c t="n" s="0">
        <x:v>28.43</x:v>
      </x:c>
      <x:c t="n" s="0">
        <x:v>26.59441</x:v>
      </x:c>
      <x:c t="n" s="0">
        <x:v>23.25748</x:v>
      </x:c>
      <x:c t="n" s="0">
        <x:v>19.99788</x:v>
      </x:c>
      <x:c t="n" s="0">
        <x:v>15.45659</x:v>
      </x:c>
      <x:c t="n" s="0">
        <x:v>31.00662</x:v>
      </x:c>
      <x:c t="n" s="0">
        <x:v>33.91297</x:v>
      </x:c>
      <x:c t="n" s="0">
        <x:v>23.86742</x:v>
      </x:c>
      <x:c t="n" s="0">
        <x:v>15.68216</x:v>
      </x:c>
      <x:c t="n" s="0">
        <x:v>9.681768</x:v>
      </x:c>
      <x:c t="n" s="0">
        <x:v>20.24612</x:v>
      </x:c>
      <x:c t="n" s="0">
        <x:v>8.52126</x:v>
      </x:c>
      <x:c t="n" s="0">
        <x:v>1.648778</x:v>
      </x:c>
      <x:c t="n" s="0">
        <x:v>3.771221</x:v>
      </x:c>
      <x:c t="n" s="0">
        <x:v>2.526395</x:v>
      </x:c>
      <x:c t="n" s="0">
        <x:v>-30.06697</x:v>
      </x:c>
      <x:c t="n" s="0">
        <x:v>-29.16826</x:v>
      </x:c>
      <x:c t="n" s="0">
        <x:v>-21.36928</x:v>
      </x:c>
      <x:c t="n" s="0">
        <x:v>-27.20238</x:v>
      </x:c>
      <x:c t="n" s="0">
        <x:v>-21.40079</x:v>
      </x:c>
      <x:c t="n" s="0">
        <x:v>-12.42236</x:v>
      </x:c>
      <x:c t="n" s="0">
        <x:v>2.652002</x:v>
      </x:c>
      <x:c t="n" s="0">
        <x:v>2.111619</x:v>
      </x:c>
      <x:c t="n" s="0">
        <x:v>10.99086</x:v>
      </x:c>
      <x:c t="n" s="0">
        <x:v>17.78151</x:v>
      </x:c>
      <x:c t="n" s="0">
        <x:v>19.71042</x:v>
      </x:c>
      <x:c t="n" s="0">
        <x:v>22.35633</x:v>
      </x:c>
      <x:c t="n" s="0">
        <x:v>25.78729</x:v>
      </x:c>
      <x:c t="n" s="0">
        <x:v>15.04439</x:v>
      </x:c>
      <x:c t="n" s="0">
        <x:v>27.11554</x:v>
      </x:c>
      <x:c t="n" s="0">
        <x:v>19.13085</x:v>
      </x:c>
      <x:c t="n" s="0">
        <x:v>19.7588</x:v>
      </x:c>
      <x:c t="n" s="0">
        <x:v>23.35003</x:v>
      </x:c>
      <x:c t="n" s="0">
        <x:v>16.46352</x:v>
      </x:c>
      <x:c t="n" s="0">
        <x:v>31.19787</x:v>
      </x:c>
      <x:c t="n" s="0">
        <x:v>27.35022</x:v>
      </x:c>
      <x:c t="n" s="0">
        <x:v>27.97376</x:v>
      </x:c>
      <x:c t="n" s="0">
        <x:v>26.07922</x:v>
      </x:c>
      <x:c t="n" s="0">
        <x:v>18.61423</x:v>
      </x:c>
      <x:c t="n" s="0">
        <x:v>21.05451</x:v>
      </x:c>
      <x:c t="n" s="0">
        <x:v>16.26796</x:v>
      </x:c>
      <x:c t="n" s="0">
        <x:v>18.24303</x:v>
      </x:c>
      <x:c t="n" s="0">
        <x:v>23.18279</x:v>
      </x:c>
      <x:c t="n" s="0">
        <x:v>17.3227</x:v>
      </x:c>
      <x:c t="n" s="0">
        <x:v>7.851521</x:v>
      </x:c>
      <x:c t="n" s="0">
        <x:v>4.782519</x:v>
      </x:c>
      <x:c t="n" s="0">
        <x:v>18.85388</x:v>
      </x:c>
      <x:c t="n" s="0">
        <x:v>4.017916</x:v>
      </x:c>
      <x:c t="n" s="0">
        <x:v>0.6301897</x:v>
      </x:c>
      <x:c t="n" s="0">
        <x:v>3.24776</x:v>
      </x:c>
      <x:c t="n" s="0">
        <x:v>2.575629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43946.3487731482</x:v>
      </x:c>
      <x:c t="n" s="7">
        <x:v>43946.3487731482</x:v>
      </x:c>
      <x:c t="n" s="0">
        <x:v>35.55598</x:v>
      </x:c>
      <x:c t="n" s="0">
        <x:v>54.20069</x:v>
      </x:c>
      <x:c t="n" s="0">
        <x:v>65.55705</x:v>
      </x:c>
      <x:c t="n" s="0">
        <x:v>68.46221</x:v>
      </x:c>
      <x:c t="n" s="0">
        <x:v>-30.06697</x:v>
      </x:c>
      <x:c t="n" s="0">
        <x:v>-29.16826</x:v>
      </x:c>
      <x:c t="n" s="0">
        <x:v>-21.82113</x:v>
      </x:c>
      <x:c t="n" s="0">
        <x:v>-27.20238</x:v>
      </x:c>
      <x:c t="n" s="0">
        <x:v>-20.60519</x:v>
      </x:c>
      <x:c t="n" s="0">
        <x:v>-12.08715</x:v>
      </x:c>
      <x:c t="n" s="0">
        <x:v>1.94499</x:v>
      </x:c>
      <x:c t="n" s="0">
        <x:v>-0.07600096</x:v>
      </x:c>
      <x:c t="n" s="0">
        <x:v>14.33173</x:v>
      </x:c>
      <x:c t="n" s="0">
        <x:v>18.69262</x:v>
      </x:c>
      <x:c t="n" s="0">
        <x:v>18.10436</x:v>
      </x:c>
      <x:c t="n" s="0">
        <x:v>22.01388</x:v>
      </x:c>
      <x:c t="n" s="0">
        <x:v>22.37017</x:v>
      </x:c>
      <x:c t="n" s="0">
        <x:v>25.94453</x:v>
      </x:c>
      <x:c t="n" s="0">
        <x:v>27.03896</x:v>
      </x:c>
      <x:c t="n" s="0">
        <x:v>23.64288</x:v>
      </x:c>
      <x:c t="n" s="0">
        <x:v>20.16289</x:v>
      </x:c>
      <x:c t="n" s="0">
        <x:v>20.77298</x:v>
      </x:c>
      <x:c t="n" s="0">
        <x:v>24.02941</x:v>
      </x:c>
      <x:c t="n" s="0">
        <x:v>30.02221</x:v>
      </x:c>
      <x:c t="n" s="0">
        <x:v>27.25163</x:v>
      </x:c>
      <x:c t="n" s="0">
        <x:v>28.33277</x:v>
      </x:c>
      <x:c t="n" s="0">
        <x:v>26.49845</x:v>
      </x:c>
      <x:c t="n" s="0">
        <x:v>22.90573</x:v>
      </x:c>
      <x:c t="n" s="0">
        <x:v>20.29226</x:v>
      </x:c>
      <x:c t="n" s="0">
        <x:v>15.21567</x:v>
      </x:c>
      <x:c t="n" s="0">
        <x:v>30.35191</x:v>
      </x:c>
      <x:c t="n" s="0">
        <x:v>33.25011</x:v>
      </x:c>
      <x:c t="n" s="0">
        <x:v>23.30471</x:v>
      </x:c>
      <x:c t="n" s="0">
        <x:v>15.08304</x:v>
      </x:c>
      <x:c t="n" s="0">
        <x:v>9.416651</x:v>
      </x:c>
      <x:c t="n" s="0">
        <x:v>20.25907</x:v>
      </x:c>
      <x:c t="n" s="0">
        <x:v>8.152698</x:v>
      </x:c>
      <x:c t="n" s="0">
        <x:v>1.4254</x:v>
      </x:c>
      <x:c t="n" s="0">
        <x:v>3.799814</x:v>
      </x:c>
      <x:c t="n" s="0">
        <x:v>2.57829</x:v>
      </x:c>
      <x:c t="n" s="0">
        <x:v>-30.06697</x:v>
      </x:c>
      <x:c t="n" s="0">
        <x:v>-29.16826</x:v>
      </x:c>
      <x:c t="n" s="0">
        <x:v>-21.33858</x:v>
      </x:c>
      <x:c t="n" s="0">
        <x:v>-27.20238</x:v>
      </x:c>
      <x:c t="n" s="0">
        <x:v>-21.40079</x:v>
      </x:c>
      <x:c t="n" s="0">
        <x:v>-12.42236</x:v>
      </x:c>
      <x:c t="n" s="0">
        <x:v>2.325503</x:v>
      </x:c>
      <x:c t="n" s="0">
        <x:v>1.776742</x:v>
      </x:c>
      <x:c t="n" s="0">
        <x:v>11.61171</x:v>
      </x:c>
      <x:c t="n" s="0">
        <x:v>17.78151</x:v>
      </x:c>
      <x:c t="n" s="0">
        <x:v>17.78689</x:v>
      </x:c>
      <x:c t="n" s="0">
        <x:v>22.35633</x:v>
      </x:c>
      <x:c t="n" s="0">
        <x:v>26.22024</x:v>
      </x:c>
      <x:c t="n" s="0">
        <x:v>19.71027</x:v>
      </x:c>
      <x:c t="n" s="0">
        <x:v>25.24516</x:v>
      </x:c>
      <x:c t="n" s="0">
        <x:v>26.32054</x:v>
      </x:c>
      <x:c t="n" s="0">
        <x:v>12.54266</x:v>
      </x:c>
      <x:c t="n" s="0">
        <x:v>22.15427</x:v>
      </x:c>
      <x:c t="n" s="0">
        <x:v>19.93558</x:v>
      </x:c>
      <x:c t="n" s="0">
        <x:v>28.41068</x:v>
      </x:c>
      <x:c t="n" s="0">
        <x:v>22.86551</x:v>
      </x:c>
      <x:c t="n" s="0">
        <x:v>27.00679</x:v>
      </x:c>
      <x:c t="n" s="0">
        <x:v>26.321</x:v>
      </x:c>
      <x:c t="n" s="0">
        <x:v>20.28345</x:v>
      </x:c>
      <x:c t="n" s="0">
        <x:v>21.75144</x:v>
      </x:c>
      <x:c t="n" s="0">
        <x:v>14.57114</x:v>
      </x:c>
      <x:c t="n" s="0">
        <x:v>16.79921</x:v>
      </x:c>
      <x:c t="n" s="0">
        <x:v>16.55604</x:v>
      </x:c>
      <x:c t="n" s="0">
        <x:v>15.71257</x:v>
      </x:c>
      <x:c t="n" s="0">
        <x:v>6.857574</x:v>
      </x:c>
      <x:c t="n" s="0">
        <x:v>6.913964</x:v>
      </x:c>
      <x:c t="n" s="0">
        <x:v>22.09438</x:v>
      </x:c>
      <x:c t="n" s="0">
        <x:v>5.690837</x:v>
      </x:c>
      <x:c t="n" s="0">
        <x:v>0.3567041</x:v>
      </x:c>
      <x:c t="n" s="0">
        <x:v>3.953937</x:v>
      </x:c>
      <x:c t="n" s="0">
        <x:v>3.013249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43946.3487731482</x:v>
      </x:c>
      <x:c t="n" s="7">
        <x:v>43946.3487731482</x:v>
      </x:c>
      <x:c t="n" s="0">
        <x:v>35.30199</x:v>
      </x:c>
      <x:c t="n" s="0">
        <x:v>54.20069</x:v>
      </x:c>
      <x:c t="n" s="0">
        <x:v>57.21214</x:v>
      </x:c>
      <x:c t="n" s="0">
        <x:v>63.0783</x:v>
      </x:c>
      <x:c t="n" s="0">
        <x:v>-30.06697</x:v>
      </x:c>
      <x:c t="n" s="0">
        <x:v>-29.16826</x:v>
      </x:c>
      <x:c t="n" s="0">
        <x:v>-21.74736</x:v>
      </x:c>
      <x:c t="n" s="0">
        <x:v>-27.20238</x:v>
      </x:c>
      <x:c t="n" s="0">
        <x:v>-20.71287</x:v>
      </x:c>
      <x:c t="n" s="0">
        <x:v>-12.13453</x:v>
      </x:c>
      <x:c t="n" s="0">
        <x:v>1.720896</x:v>
      </x:c>
      <x:c t="n" s="0">
        <x:v>-0.1375024</x:v>
      </x:c>
      <x:c t="n" s="0">
        <x:v>14.02616</x:v>
      </x:c>
      <x:c t="n" s="0">
        <x:v>18.57096</x:v>
      </x:c>
      <x:c t="n" s="0">
        <x:v>18.01178</x:v>
      </x:c>
      <x:c t="n" s="0">
        <x:v>22.06559</x:v>
      </x:c>
      <x:c t="n" s="0">
        <x:v>23.06065</x:v>
      </x:c>
      <x:c t="n" s="0">
        <x:v>25.46951</x:v>
      </x:c>
      <x:c t="n" s="0">
        <x:v>26.55274</x:v>
      </x:c>
      <x:c t="n" s="0">
        <x:v>24.43029</x:v>
      </x:c>
      <x:c t="n" s="0">
        <x:v>19.63873</x:v>
      </x:c>
      <x:c t="n" s="0">
        <x:v>21.95743</x:v>
      </x:c>
      <x:c t="n" s="0">
        <x:v>24.12743</x:v>
      </x:c>
      <x:c t="n" s="0">
        <x:v>30.2654</x:v>
      </x:c>
      <x:c t="n" s="0">
        <x:v>26.61909</x:v>
      </x:c>
      <x:c t="n" s="0">
        <x:v>27.97998</x:v>
      </x:c>
      <x:c t="n" s="0">
        <x:v>26.30188</x:v>
      </x:c>
      <x:c t="n" s="0">
        <x:v>22.68063</x:v>
      </x:c>
      <x:c t="n" s="0">
        <x:v>20.92469</x:v>
      </x:c>
      <x:c t="n" s="0">
        <x:v>15.21906</x:v>
      </x:c>
      <x:c t="n" s="0">
        <x:v>29.69607</x:v>
      </x:c>
      <x:c t="n" s="0">
        <x:v>32.58727</x:v>
      </x:c>
      <x:c t="n" s="0">
        <x:v>22.67753</x:v>
      </x:c>
      <x:c t="n" s="0">
        <x:v>14.49362</x:v>
      </x:c>
      <x:c t="n" s="0">
        <x:v>8.891173</x:v>
      </x:c>
      <x:c t="n" s="0">
        <x:v>20.76599</x:v>
      </x:c>
      <x:c t="n" s="0">
        <x:v>7.73005</x:v>
      </x:c>
      <x:c t="n" s="0">
        <x:v>1.483893</x:v>
      </x:c>
      <x:c t="n" s="0">
        <x:v>3.995495</x:v>
      </x:c>
      <x:c t="n" s="0">
        <x:v>2.726538</x:v>
      </x:c>
      <x:c t="n" s="0">
        <x:v>-30.06697</x:v>
      </x:c>
      <x:c t="n" s="0">
        <x:v>-29.16826</x:v>
      </x:c>
      <x:c t="n" s="0">
        <x:v>-21.33858</x:v>
      </x:c>
      <x:c t="n" s="0">
        <x:v>-27.20238</x:v>
      </x:c>
      <x:c t="n" s="0">
        <x:v>-18.50944</x:v>
      </x:c>
      <x:c t="n" s="0">
        <x:v>-12.42236</x:v>
      </x:c>
      <x:c t="n" s="0">
        <x:v>-1.109112</x:v>
      </x:c>
      <x:c t="n" s="0">
        <x:v>-1.799744</x:v>
      </x:c>
      <x:c t="n" s="0">
        <x:v>11.61171</x:v>
      </x:c>
      <x:c t="n" s="0">
        <x:v>17.23574</x:v>
      </x:c>
      <x:c t="n" s="0">
        <x:v>17.42663</x:v>
      </x:c>
      <x:c t="n" s="0">
        <x:v>22.50451</x:v>
      </x:c>
      <x:c t="n" s="0">
        <x:v>24.15068</x:v>
      </x:c>
      <x:c t="n" s="0">
        <x:v>20.57207</x:v>
      </x:c>
      <x:c t="n" s="0">
        <x:v>21.42338</x:v>
      </x:c>
      <x:c t="n" s="0">
        <x:v>27.97238</x:v>
      </x:c>
      <x:c t="n" s="0">
        <x:v>14.38823</x:v>
      </x:c>
      <x:c t="n" s="0">
        <x:v>24.56907</x:v>
      </x:c>
      <x:c t="n" s="0">
        <x:v>24.13538</x:v>
      </x:c>
      <x:c t="n" s="0">
        <x:v>31.76068</x:v>
      </x:c>
      <x:c t="n" s="0">
        <x:v>18.96622</x:v>
      </x:c>
      <x:c t="n" s="0">
        <x:v>25.5346</x:v>
      </x:c>
      <x:c t="n" s="0">
        <x:v>23.94128</x:v>
      </x:c>
      <x:c t="n" s="0">
        <x:v>21.56487</x:v>
      </x:c>
      <x:c t="n" s="0">
        <x:v>22.61343</x:v>
      </x:c>
      <x:c t="n" s="0">
        <x:v>13.78283</x:v>
      </x:c>
      <x:c t="n" s="0">
        <x:v>15.68291</x:v>
      </x:c>
      <x:c t="n" s="0">
        <x:v>18.52973</x:v>
      </x:c>
      <x:c t="n" s="0">
        <x:v>14.15434</x:v>
      </x:c>
      <x:c t="n" s="0">
        <x:v>6.272854</x:v>
      </x:c>
      <x:c t="n" s="0">
        <x:v>3.080411</x:v>
      </x:c>
      <x:c t="n" s="0">
        <x:v>20.70081</x:v>
      </x:c>
      <x:c t="n" s="0">
        <x:v>2.710838</x:v>
      </x:c>
      <x:c t="n" s="0">
        <x:v>2.849711</x:v>
      </x:c>
      <x:c t="n" s="0">
        <x:v>4.890234</x:v>
      </x:c>
      <x:c t="n" s="0">
        <x:v>3.323806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43946.3487731482</x:v>
      </x:c>
      <x:c t="n" s="7">
        <x:v>43946.3487731482</x:v>
      </x:c>
      <x:c t="n" s="0">
        <x:v>38.2974</x:v>
      </x:c>
      <x:c t="n" s="0">
        <x:v>54.20069</x:v>
      </x:c>
      <x:c t="n" s="0">
        <x:v>59.80426</x:v>
      </x:c>
      <x:c t="n" s="0">
        <x:v>64.96886</x:v>
      </x:c>
      <x:c t="n" s="0">
        <x:v>-30.06697</x:v>
      </x:c>
      <x:c t="n" s="0">
        <x:v>-29.16826</x:v>
      </x:c>
      <x:c t="n" s="0">
        <x:v>-21.68548</x:v>
      </x:c>
      <x:c t="n" s="0">
        <x:v>-27.20238</x:v>
      </x:c>
      <x:c t="n" s="0">
        <x:v>-19.59738</x:v>
      </x:c>
      <x:c t="n" s="0">
        <x:v>-12.1754</x:v>
      </x:c>
      <x:c t="n" s="0">
        <x:v>1.406218</x:v>
      </x:c>
      <x:c t="n" s="0">
        <x:v>-0.3439436</x:v>
      </x:c>
      <x:c t="n" s="0">
        <x:v>13.68199</x:v>
      </x:c>
      <x:c t="n" s="0">
        <x:v>18.29024</x:v>
      </x:c>
      <x:c t="n" s="0">
        <x:v>17.93112</x:v>
      </x:c>
      <x:c t="n" s="0">
        <x:v>22.17093</x:v>
      </x:c>
      <x:c t="n" s="0">
        <x:v>22.73194</x:v>
      </x:c>
      <x:c t="n" s="0">
        <x:v>25.73066</x:v>
      </x:c>
      <x:c t="n" s="0">
        <x:v>26.21036</x:v>
      </x:c>
      <x:c t="n" s="0">
        <x:v>24.93788</x:v>
      </x:c>
      <x:c t="n" s="0">
        <x:v>19.1436</x:v>
      </x:c>
      <x:c t="n" s="0">
        <x:v>21.61763</x:v>
      </x:c>
      <x:c t="n" s="0">
        <x:v>24.1466</x:v>
      </x:c>
      <x:c t="n" s="0">
        <x:v>30.35474</x:v>
      </x:c>
      <x:c t="n" s="0">
        <x:v>26.26696</x:v>
      </x:c>
      <x:c t="n" s="0">
        <x:v>27.91766</x:v>
      </x:c>
      <x:c t="n" s="0">
        <x:v>25.90141</x:v>
      </x:c>
      <x:c t="n" s="0">
        <x:v>22.5848</x:v>
      </x:c>
      <x:c t="n" s="0">
        <x:v>20.63834</x:v>
      </x:c>
      <x:c t="n" s="0">
        <x:v>14.82634</x:v>
      </x:c>
      <x:c t="n" s="0">
        <x:v>29.03186</x:v>
      </x:c>
      <x:c t="n" s="0">
        <x:v>31.92077</x:v>
      </x:c>
      <x:c t="n" s="0">
        <x:v>22.097</x:v>
      </x:c>
      <x:c t="n" s="0">
        <x:v>13.96335</x:v>
      </x:c>
      <x:c t="n" s="0">
        <x:v>8.630218</x:v>
      </x:c>
      <x:c t="n" s="0">
        <x:v>20.31393</x:v>
      </x:c>
      <x:c t="n" s="0">
        <x:v>7.356079</x:v>
      </x:c>
      <x:c t="n" s="0">
        <x:v>1.529008</x:v>
      </x:c>
      <x:c t="n" s="0">
        <x:v>4.052237</x:v>
      </x:c>
      <x:c t="n" s="0">
        <x:v>2.739254</x:v>
      </x:c>
      <x:c t="n" s="0">
        <x:v>-30.06697</x:v>
      </x:c>
      <x:c t="n" s="0">
        <x:v>-29.16826</x:v>
      </x:c>
      <x:c t="n" s="0">
        <x:v>-21.33858</x:v>
      </x:c>
      <x:c t="n" s="0">
        <x:v>-27.20238</x:v>
      </x:c>
      <x:c t="n" s="0">
        <x:v>-15.93219</x:v>
      </x:c>
      <x:c t="n" s="0">
        <x:v>-12.42236</x:v>
      </x:c>
      <x:c t="n" s="0">
        <x:v>-1.109112</x:v>
      </x:c>
      <x:c t="n" s="0">
        <x:v>-1.799744</x:v>
      </x:c>
      <x:c t="n" s="0">
        <x:v>9.446753</x:v>
      </x:c>
      <x:c t="n" s="0">
        <x:v>16.13895</x:v>
      </x:c>
      <x:c t="n" s="0">
        <x:v>17.42663</x:v>
      </x:c>
      <x:c t="n" s="0">
        <x:v>22.74077</x:v>
      </x:c>
      <x:c t="n" s="0">
        <x:v>20.05596</x:v>
      </x:c>
      <x:c t="n" s="0">
        <x:v>28.55468</x:v>
      </x:c>
      <x:c t="n" s="0">
        <x:v>24.60082</x:v>
      </x:c>
      <x:c t="n" s="0">
        <x:v>25.84312</x:v>
      </x:c>
      <x:c t="n" s="0">
        <x:v>12.92917</x:v>
      </x:c>
      <x:c t="n" s="0">
        <x:v>19.77447</x:v>
      </x:c>
      <x:c t="n" s="0">
        <x:v>25.03701</x:v>
      </x:c>
      <x:c t="n" s="0">
        <x:v>30.51892</x:v>
      </x:c>
      <x:c t="n" s="0">
        <x:v>27.32187</x:v>
      </x:c>
      <x:c t="n" s="0">
        <x:v>29.21763</x:v>
      </x:c>
      <x:c t="n" s="0">
        <x:v>25.31217</x:v>
      </x:c>
      <x:c t="n" s="0">
        <x:v>23.09443</x:v>
      </x:c>
      <x:c t="n" s="0">
        <x:v>18.57352</x:v>
      </x:c>
      <x:c t="n" s="0">
        <x:v>11.42115</x:v>
      </x:c>
      <x:c t="n" s="0">
        <x:v>14.60939</x:v>
      </x:c>
      <x:c t="n" s="0">
        <x:v>15.20842</x:v>
      </x:c>
      <x:c t="n" s="0">
        <x:v>11.385</x:v>
      </x:c>
      <x:c t="n" s="0">
        <x:v>9.398466</x:v>
      </x:c>
      <x:c t="n" s="0">
        <x:v>7.472798</x:v>
      </x:c>
      <x:c t="n" s="0">
        <x:v>16.2497</x:v>
      </x:c>
      <x:c t="n" s="0">
        <x:v>4.806468</x:v>
      </x:c>
      <x:c t="n" s="0">
        <x:v>0.7838895</x:v>
      </x:c>
      <x:c t="n" s="0">
        <x:v>3.972636</x:v>
      </x:c>
      <x:c t="n" s="0">
        <x:v>3.416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43946.3487731482</x:v>
      </x:c>
      <x:c t="n" s="7">
        <x:v>43946.3487731482</x:v>
      </x:c>
      <x:c t="n" s="0">
        <x:v>36.61993</x:v>
      </x:c>
      <x:c t="n" s="0">
        <x:v>54.20069</x:v>
      </x:c>
      <x:c t="n" s="0">
        <x:v>47.05715</x:v>
      </x:c>
      <x:c t="n" s="0">
        <x:v>57.43559</x:v>
      </x:c>
      <x:c t="n" s="0">
        <x:v>-30.06697</x:v>
      </x:c>
      <x:c t="n" s="0">
        <x:v>-29.16826</x:v>
      </x:c>
      <x:c t="n" s="0">
        <x:v>-21.63331</x:v>
      </x:c>
      <x:c t="n" s="0">
        <x:v>-27.20238</x:v>
      </x:c>
      <x:c t="n" s="0">
        <x:v>-18.82934</x:v>
      </x:c>
      <x:c t="n" s="0">
        <x:v>-11.80192</x:v>
      </x:c>
      <x:c t="n" s="0">
        <x:v>1.118154</x:v>
      </x:c>
      <x:c t="n" s="0">
        <x:v>-0.528368</x:v>
      </x:c>
      <x:c t="n" s="0">
        <x:v>13.16479</x:v>
      </x:c>
      <x:c t="n" s="0">
        <x:v>18.03524</x:v>
      </x:c>
      <x:c t="n" s="0">
        <x:v>17.86103</x:v>
      </x:c>
      <x:c t="n" s="0">
        <x:v>22.25892</x:v>
      </x:c>
      <x:c t="n" s="0">
        <x:v>22.43007</x:v>
      </x:c>
      <x:c t="n" s="0">
        <x:v>26.27571</x:v>
      </x:c>
      <x:c t="n" s="0">
        <x:v>26.08802</x:v>
      </x:c>
      <x:c t="n" s="0">
        <x:v>24.76586</x:v>
      </x:c>
      <x:c t="n" s="0">
        <x:v>18.55207</x:v>
      </x:c>
      <x:c t="n" s="0">
        <x:v>21.97613</x:v>
      </x:c>
      <x:c t="n" s="0">
        <x:v>23.93026</x:v>
      </x:c>
      <x:c t="n" s="0">
        <x:v>30.4447</x:v>
      </x:c>
      <x:c t="n" s="0">
        <x:v>26.59002</x:v>
      </x:c>
      <x:c t="n" s="0">
        <x:v>28.21585</x:v>
      </x:c>
      <x:c t="n" s="0">
        <x:v>25.76718</x:v>
      </x:c>
      <x:c t="n" s="0">
        <x:v>23.02744</x:v>
      </x:c>
      <x:c t="n" s="0">
        <x:v>20.44442</x:v>
      </x:c>
      <x:c t="n" s="0">
        <x:v>14.72822</x:v>
      </x:c>
      <x:c t="n" s="0">
        <x:v>28.36653</x:v>
      </x:c>
      <x:c t="n" s="0">
        <x:v>31.24716</x:v>
      </x:c>
      <x:c t="n" s="0">
        <x:v>21.45136</x:v>
      </x:c>
      <x:c t="n" s="0">
        <x:v>13.49973</x:v>
      </x:c>
      <x:c t="n" s="0">
        <x:v>8.283508</x:v>
      </x:c>
      <x:c t="n" s="0">
        <x:v>19.85542</x:v>
      </x:c>
      <x:c t="n" s="0">
        <x:v>7.021093</x:v>
      </x:c>
      <x:c t="n" s="0">
        <x:v>1.474166</x:v>
      </x:c>
      <x:c t="n" s="0">
        <x:v>3.84703</x:v>
      </x:c>
      <x:c t="n" s="0">
        <x:v>2.772912</x:v>
      </x:c>
      <x:c t="n" s="0">
        <x:v>-30.06697</x:v>
      </x:c>
      <x:c t="n" s="0">
        <x:v>-29.16826</x:v>
      </x:c>
      <x:c t="n" s="0">
        <x:v>-21.33858</x:v>
      </x:c>
      <x:c t="n" s="0">
        <x:v>-27.20238</x:v>
      </x:c>
      <x:c t="n" s="0">
        <x:v>-15.93219</x:v>
      </x:c>
      <x:c t="n" s="0">
        <x:v>-8.707253</x:v>
      </x:c>
      <x:c t="n" s="0">
        <x:v>-1.109112</x:v>
      </x:c>
      <x:c t="n" s="0">
        <x:v>-1.799744</x:v>
      </x:c>
      <x:c t="n" s="0">
        <x:v>7.316038</x:v>
      </x:c>
      <x:c t="n" s="0">
        <x:v>16.13895</x:v>
      </x:c>
      <x:c t="n" s="0">
        <x:v>15.55418</x:v>
      </x:c>
      <x:c t="n" s="0">
        <x:v>22.74077</x:v>
      </x:c>
      <x:c t="n" s="0">
        <x:v>23.95571</x:v>
      </x:c>
      <x:c t="n" s="0">
        <x:v>28.94787</x:v>
      </x:c>
      <x:c t="n" s="0">
        <x:v>24.09554</x:v>
      </x:c>
      <x:c t="n" s="0">
        <x:v>21.4874</x:v>
      </x:c>
      <x:c t="n" s="0">
        <x:v>7.982938</x:v>
      </x:c>
      <x:c t="n" s="0">
        <x:v>23.11024</x:v>
      </x:c>
      <x:c t="n" s="0">
        <x:v>20.54898</x:v>
      </x:c>
      <x:c t="n" s="0">
        <x:v>29.40086</x:v>
      </x:c>
      <x:c t="n" s="0">
        <x:v>26.25638</x:v>
      </x:c>
      <x:c t="n" s="0">
        <x:v>29.37111</x:v>
      </x:c>
      <x:c t="n" s="0">
        <x:v>27.14905</x:v>
      </x:c>
      <x:c t="n" s="0">
        <x:v>24.84235</x:v>
      </x:c>
      <x:c t="n" s="0">
        <x:v>21.56297</x:v>
      </x:c>
      <x:c t="n" s="0">
        <x:v>15.41498</x:v>
      </x:c>
      <x:c t="n" s="0">
        <x:v>13.81707</x:v>
      </x:c>
      <x:c t="n" s="0">
        <x:v>12.69995</x:v>
      </x:c>
      <x:c t="n" s="0">
        <x:v>9.487342</x:v>
      </x:c>
      <x:c t="n" s="0">
        <x:v>7.107095</x:v>
      </x:c>
      <x:c t="n" s="0">
        <x:v>5.058458</x:v>
      </x:c>
      <x:c t="n" s="0">
        <x:v>14.37462</x:v>
      </x:c>
      <x:c t="n" s="0">
        <x:v>5.091</x:v>
      </x:c>
      <x:c t="n" s="0">
        <x:v>0.6172431</x:v>
      </x:c>
      <x:c t="n" s="0">
        <x:v>2.605474</x:v>
      </x:c>
      <x:c t="n" s="0">
        <x:v>2.095768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43946.3487731482</x:v>
      </x:c>
      <x:c t="n" s="7">
        <x:v>43946.3487731482</x:v>
      </x:c>
      <x:c t="n" s="0">
        <x:v>36.02483</x:v>
      </x:c>
      <x:c t="n" s="0">
        <x:v>54.20069</x:v>
      </x:c>
      <x:c t="n" s="0">
        <x:v>53.88055</x:v>
      </x:c>
      <x:c t="n" s="0">
        <x:v>61.69528</x:v>
      </x:c>
      <x:c t="n" s="0">
        <x:v>-30.06697</x:v>
      </x:c>
      <x:c t="n" s="0">
        <x:v>-29.16826</x:v>
      </x:c>
      <x:c t="n" s="0">
        <x:v>-21.58926</x:v>
      </x:c>
      <x:c t="n" s="0">
        <x:v>-27.20238</x:v>
      </x:c>
      <x:c t="n" s="0">
        <x:v>-18.26625</x:v>
      </x:c>
      <x:c t="n" s="0">
        <x:v>-10.97858</x:v>
      </x:c>
      <x:c t="n" s="0">
        <x:v>0.8560455</x:v>
      </x:c>
      <x:c t="n" s="0">
        <x:v>-0.7862285</x:v>
      </x:c>
      <x:c t="n" s="0">
        <x:v>12.6684</x:v>
      </x:c>
      <x:c t="n" s="0">
        <x:v>17.80495</x:v>
      </x:c>
      <x:c t="n" s="0">
        <x:v>17.21986</x:v>
      </x:c>
      <x:c t="n" s="0">
        <x:v>22.283</x:v>
      </x:c>
      <x:c t="n" s="0">
        <x:v>23.45544</x:v>
      </x:c>
      <x:c t="n" s="0">
        <x:v>27.00682</x:v>
      </x:c>
      <x:c t="n" s="0">
        <x:v>25.61806</x:v>
      </x:c>
      <x:c t="n" s="0">
        <x:v>24.25239</x:v>
      </x:c>
      <x:c t="n" s="0">
        <x:v>18.8418</x:v>
      </x:c>
      <x:c t="n" s="0">
        <x:v>21.88011</x:v>
      </x:c>
      <x:c t="n" s="0">
        <x:v>23.53002</x:v>
      </x:c>
      <x:c t="n" s="0">
        <x:v>29.83673</x:v>
      </x:c>
      <x:c t="n" s="0">
        <x:v>26.49245</x:v>
      </x:c>
      <x:c t="n" s="0">
        <x:v>28.05852</x:v>
      </x:c>
      <x:c t="n" s="0">
        <x:v>26.14639</x:v>
      </x:c>
      <x:c t="n" s="0">
        <x:v>23.65598</x:v>
      </x:c>
      <x:c t="n" s="0">
        <x:v>20.66193</x:v>
      </x:c>
      <x:c t="n" s="0">
        <x:v>14.49795</x:v>
      </x:c>
      <x:c t="n" s="0">
        <x:v>27.69727</x:v>
      </x:c>
      <x:c t="n" s="0">
        <x:v>30.5692</x:v>
      </x:c>
      <x:c t="n" s="0">
        <x:v>20.80396</x:v>
      </x:c>
      <x:c t="n" s="0">
        <x:v>12.96697</x:v>
      </x:c>
      <x:c t="n" s="0">
        <x:v>7.939563</x:v>
      </x:c>
      <x:c t="n" s="0">
        <x:v>19.28001</x:v>
      </x:c>
      <x:c t="n" s="0">
        <x:v>6.866134</x:v>
      </x:c>
      <x:c t="n" s="0">
        <x:v>1.4757</x:v>
      </x:c>
      <x:c t="n" s="0">
        <x:v>3.873569</x:v>
      </x:c>
      <x:c t="n" s="0">
        <x:v>2.746133</x:v>
      </x:c>
      <x:c t="n" s="0">
        <x:v>-30.06697</x:v>
      </x:c>
      <x:c t="n" s="0">
        <x:v>-29.16826</x:v>
      </x:c>
      <x:c t="n" s="0">
        <x:v>-21.33858</x:v>
      </x:c>
      <x:c t="n" s="0">
        <x:v>-27.20238</x:v>
      </x:c>
      <x:c t="n" s="0">
        <x:v>-15.93219</x:v>
      </x:c>
      <x:c t="n" s="0">
        <x:v>-7.945823</x:v>
      </x:c>
      <x:c t="n" s="0">
        <x:v>-1.109112</x:v>
      </x:c>
      <x:c t="n" s="0">
        <x:v>-3.311275</x:v>
      </x:c>
      <x:c t="n" s="0">
        <x:v>10.15559</x:v>
      </x:c>
      <x:c t="n" s="0">
        <x:v>17.01393</x:v>
      </x:c>
      <x:c t="n" s="0">
        <x:v>5.62448</x:v>
      </x:c>
      <x:c t="n" s="0">
        <x:v>21.94568</x:v>
      </x:c>
      <x:c t="n" s="0">
        <x:v>26.93913</x:v>
      </x:c>
      <x:c t="n" s="0">
        <x:v>29.95047</x:v>
      </x:c>
      <x:c t="n" s="0">
        <x:v>20.82143</x:v>
      </x:c>
      <x:c t="n" s="0">
        <x:v>21.12825</x:v>
      </x:c>
      <x:c t="n" s="0">
        <x:v>22.79969</x:v>
      </x:c>
      <x:c t="n" s="0">
        <x:v>22.70257</x:v>
      </x:c>
      <x:c t="n" s="0">
        <x:v>19.07112</x:v>
      </x:c>
      <x:c t="n" s="0">
        <x:v>24.20043</x:v>
      </x:c>
      <x:c t="n" s="0">
        <x:v>25.10213</x:v>
      </x:c>
      <x:c t="n" s="0">
        <x:v>28.03824</x:v>
      </x:c>
      <x:c t="n" s="0">
        <x:v>25.14493</x:v>
      </x:c>
      <x:c t="n" s="0">
        <x:v>25.09989</x:v>
      </x:c>
      <x:c t="n" s="0">
        <x:v>21.6228</x:v>
      </x:c>
      <x:c t="n" s="0">
        <x:v>13.61012</x:v>
      </x:c>
      <x:c t="n" s="0">
        <x:v>9.526016</x:v>
      </x:c>
      <x:c t="n" s="0">
        <x:v>11.76666</x:v>
      </x:c>
      <x:c t="n" s="0">
        <x:v>9.793925</x:v>
      </x:c>
      <x:c t="n" s="0">
        <x:v>6.137844</x:v>
      </x:c>
      <x:c t="n" s="0">
        <x:v>4.054241</x:v>
      </x:c>
      <x:c t="n" s="0">
        <x:v>8.90585</x:v>
      </x:c>
      <x:c t="n" s="0">
        <x:v>4.957986</x:v>
      </x:c>
      <x:c t="n" s="0">
        <x:v>1.445342</x:v>
      </x:c>
      <x:c t="n" s="0">
        <x:v>4.338572</x:v>
      </x:c>
      <x:c t="n" s="0">
        <x:v>3.221638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43946.3487731482</x:v>
      </x:c>
      <x:c t="n" s="7">
        <x:v>43946.3487731482</x:v>
      </x:c>
      <x:c t="n" s="0">
        <x:v>36.10892</x:v>
      </x:c>
      <x:c t="n" s="0">
        <x:v>54.20069</x:v>
      </x:c>
      <x:c t="n" s="0">
        <x:v>59.07081</x:v>
      </x:c>
      <x:c t="n" s="0">
        <x:v>65.2171</x:v>
      </x:c>
      <x:c t="n" s="0">
        <x:v>-30.06697</x:v>
      </x:c>
      <x:c t="n" s="0">
        <x:v>-29.16826</x:v>
      </x:c>
      <x:c t="n" s="0">
        <x:v>-21.56961</x:v>
      </x:c>
      <x:c t="n" s="0">
        <x:v>-27.20238</x:v>
      </x:c>
      <x:c t="n" s="0">
        <x:v>-17.83714</x:v>
      </x:c>
      <x:c t="n" s="0">
        <x:v>-10.38112</x:v>
      </x:c>
      <x:c t="n" s="0">
        <x:v>0.5655593</x:v>
      </x:c>
      <x:c t="n" s="0">
        <x:v>-1.075142</x:v>
      </x:c>
      <x:c t="n" s="0">
        <x:v>12.8195</x:v>
      </x:c>
      <x:c t="n" s="0">
        <x:v>17.94153</x:v>
      </x:c>
      <x:c t="n" s="0">
        <x:v>16.58567</x:v>
      </x:c>
      <x:c t="n" s="0">
        <x:v>22.16328</x:v>
      </x:c>
      <x:c t="n" s="0">
        <x:v>24.17278</x:v>
      </x:c>
      <x:c t="n" s="0">
        <x:v>27.5674</x:v>
      </x:c>
      <x:c t="n" s="0">
        <x:v>25.96516</x:v>
      </x:c>
      <x:c t="n" s="0">
        <x:v>24.11667</x:v>
      </x:c>
      <x:c t="n" s="0">
        <x:v>20.63126</x:v>
      </x:c>
      <x:c t="n" s="0">
        <x:v>21.65983</x:v>
      </x:c>
      <x:c t="n" s="0">
        <x:v>24.43658</x:v>
      </x:c>
      <x:c t="n" s="0">
        <x:v>29.50653</x:v>
      </x:c>
      <x:c t="n" s="0">
        <x:v>26.23988</x:v>
      </x:c>
      <x:c t="n" s="0">
        <x:v>28.54952</x:v>
      </x:c>
      <x:c t="n" s="0">
        <x:v>26.54293</x:v>
      </x:c>
      <x:c t="n" s="0">
        <x:v>23.86671</x:v>
      </x:c>
      <x:c t="n" s="0">
        <x:v>20.74332</x:v>
      </x:c>
      <x:c t="n" s="0">
        <x:v>14.64423</x:v>
      </x:c>
      <x:c t="n" s="0">
        <x:v>27.02258</x:v>
      </x:c>
      <x:c t="n" s="0">
        <x:v>29.89397</x:v>
      </x:c>
      <x:c t="n" s="0">
        <x:v>20.18008</x:v>
      </x:c>
      <x:c t="n" s="0">
        <x:v>12.57242</x:v>
      </x:c>
      <x:c t="n" s="0">
        <x:v>7.612274</x:v>
      </x:c>
      <x:c t="n" s="0">
        <x:v>18.64454</x:v>
      </x:c>
      <x:c t="n" s="0">
        <x:v>6.627917</x:v>
      </x:c>
      <x:c t="n" s="0">
        <x:v>1.426301</x:v>
      </x:c>
      <x:c t="n" s="0">
        <x:v>4.014248</x:v>
      </x:c>
      <x:c t="n" s="0">
        <x:v>2.838434</x:v>
      </x:c>
      <x:c t="n" s="0">
        <x:v>-30.06697</x:v>
      </x:c>
      <x:c t="n" s="0">
        <x:v>-29.16826</x:v>
      </x:c>
      <x:c t="n" s="0">
        <x:v>-21.78811</x:v>
      </x:c>
      <x:c t="n" s="0">
        <x:v>-27.20238</x:v>
      </x:c>
      <x:c t="n" s="0">
        <x:v>-15.93219</x:v>
      </x:c>
      <x:c t="n" s="0">
        <x:v>-7.945823</x:v>
      </x:c>
      <x:c t="n" s="0">
        <x:v>-3.830848</x:v>
      </x:c>
      <x:c t="n" s="0">
        <x:v>-3.311275</x:v>
      </x:c>
      <x:c t="n" s="0">
        <x:v>14.02922</x:v>
      </x:c>
      <x:c t="n" s="0">
        <x:v>18.91002</x:v>
      </x:c>
      <x:c t="n" s="0">
        <x:v>5.62448</x:v>
      </x:c>
      <x:c t="n" s="0">
        <x:v>21.38783</x:v>
      </x:c>
      <x:c t="n" s="0">
        <x:v>26.64586</x:v>
      </x:c>
      <x:c t="n" s="0">
        <x:v>29.73333</x:v>
      </x:c>
      <x:c t="n" s="0">
        <x:v>29.4503</x:v>
      </x:c>
      <x:c t="n" s="0">
        <x:v>24.20733</x:v>
      </x:c>
      <x:c t="n" s="0">
        <x:v>26.40064</x:v>
      </x:c>
      <x:c t="n" s="0">
        <x:v>16.63173</x:v>
      </x:c>
      <x:c t="n" s="0">
        <x:v>27.46197</x:v>
      </x:c>
      <x:c t="n" s="0">
        <x:v>28.06876</x:v>
      </x:c>
      <x:c t="n" s="0">
        <x:v>26.19337</x:v>
      </x:c>
      <x:c t="n" s="0">
        <x:v>30.3163</x:v>
      </x:c>
      <x:c t="n" s="0">
        <x:v>29.14827</x:v>
      </x:c>
      <x:c t="n" s="0">
        <x:v>26.31264</x:v>
      </x:c>
      <x:c t="n" s="0">
        <x:v>18.19723</x:v>
      </x:c>
      <x:c t="n" s="0">
        <x:v>15.56074</x:v>
      </x:c>
      <x:c t="n" s="0">
        <x:v>9.98134</x:v>
      </x:c>
      <x:c t="n" s="0">
        <x:v>11.90653</x:v>
      </x:c>
      <x:c t="n" s="0">
        <x:v>10.85548</x:v>
      </x:c>
      <x:c t="n" s="0">
        <x:v>11.84872</x:v>
      </x:c>
      <x:c t="n" s="0">
        <x:v>5.306326</x:v>
      </x:c>
      <x:c t="n" s="0">
        <x:v>6.984696</x:v>
      </x:c>
      <x:c t="n" s="0">
        <x:v>4.98793</x:v>
      </x:c>
      <x:c t="n" s="0">
        <x:v>1.040642</x:v>
      </x:c>
      <x:c t="n" s="0">
        <x:v>4.807444</x:v>
      </x:c>
      <x:c t="n" s="0">
        <x:v>2.729494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43946.3487847222</x:v>
      </x:c>
      <x:c t="n" s="7">
        <x:v>43946.3487847222</x:v>
      </x:c>
      <x:c t="n" s="0">
        <x:v>39.45635</x:v>
      </x:c>
      <x:c t="n" s="0">
        <x:v>54.20069</x:v>
      </x:c>
      <x:c t="n" s="0">
        <x:v>57.81165</x:v>
      </x:c>
      <x:c t="n" s="0">
        <x:v>66.97801</x:v>
      </x:c>
      <x:c t="n" s="0">
        <x:v>-30.06697</x:v>
      </x:c>
      <x:c t="n" s="0">
        <x:v>-29.16826</x:v>
      </x:c>
      <x:c t="n" s="0">
        <x:v>-21.6678</x:v>
      </x:c>
      <x:c t="n" s="0">
        <x:v>-27.20238</x:v>
      </x:c>
      <x:c t="n" s="0">
        <x:v>-17.50151</x:v>
      </x:c>
      <x:c t="n" s="0">
        <x:v>-9.928798</x:v>
      </x:c>
      <x:c t="n" s="0">
        <x:v>-0.08519832</x:v>
      </x:c>
      <x:c t="n" s="0">
        <x:v>-0.8887413</x:v>
      </x:c>
      <x:c t="n" s="0">
        <x:v>13.01851</x:v>
      </x:c>
      <x:c t="n" s="0">
        <x:v>18.09709</x:v>
      </x:c>
      <x:c t="n" s="0">
        <x:v>15.95946</x:v>
      </x:c>
      <x:c t="n" s="0">
        <x:v>22.05836</x:v>
      </x:c>
      <x:c t="n" s="0">
        <x:v>24.25788</x:v>
      </x:c>
      <x:c t="n" s="0">
        <x:v>27.90994</x:v>
      </x:c>
      <x:c t="n" s="0">
        <x:v>26.67455</x:v>
      </x:c>
      <x:c t="n" s="0">
        <x:v>24.34259</x:v>
      </x:c>
      <x:c t="n" s="0">
        <x:v>22.44974</x:v>
      </x:c>
      <x:c t="n" s="0">
        <x:v>21.30434</x:v>
      </x:c>
      <x:c t="n" s="0">
        <x:v>23.87668</x:v>
      </x:c>
      <x:c t="n" s="0">
        <x:v>29.40571</x:v>
      </x:c>
      <x:c t="n" s="0">
        <x:v>26.89514</x:v>
      </x:c>
      <x:c t="n" s="0">
        <x:v>28.80927</x:v>
      </x:c>
      <x:c t="n" s="0">
        <x:v>26.51764</x:v>
      </x:c>
      <x:c t="n" s="0">
        <x:v>23.78782</x:v>
      </x:c>
      <x:c t="n" s="0">
        <x:v>20.44037</x:v>
      </x:c>
      <x:c t="n" s="0">
        <x:v>14.65748</x:v>
      </x:c>
      <x:c t="n" s="0">
        <x:v>26.36486</x:v>
      </x:c>
      <x:c t="n" s="0">
        <x:v>29.22129</x:v>
      </x:c>
      <x:c t="n" s="0">
        <x:v>19.66392</x:v>
      </x:c>
      <x:c t="n" s="0">
        <x:v>12.46642</x:v>
      </x:c>
      <x:c t="n" s="0">
        <x:v>7.309608</x:v>
      </x:c>
      <x:c t="n" s="0">
        <x:v>18.00079</x:v>
      </x:c>
      <x:c t="n" s="0">
        <x:v>6.350746</x:v>
      </x:c>
      <x:c t="n" s="0">
        <x:v>1.363716</x:v>
      </x:c>
      <x:c t="n" s="0">
        <x:v>3.990343</x:v>
      </x:c>
      <x:c t="n" s="0">
        <x:v>2.787145</x:v>
      </x:c>
      <x:c t="n" s="0">
        <x:v>-30.06697</x:v>
      </x:c>
      <x:c t="n" s="0">
        <x:v>-29.16826</x:v>
      </x:c>
      <x:c t="n" s="0">
        <x:v>-22.28959</x:v>
      </x:c>
      <x:c t="n" s="0">
        <x:v>-27.20238</x:v>
      </x:c>
      <x:c t="n" s="0">
        <x:v>-15.93219</x:v>
      </x:c>
      <x:c t="n" s="0">
        <x:v>-7.945823</x:v>
      </x:c>
      <x:c t="n" s="0">
        <x:v>-12.73945</x:v>
      </x:c>
      <x:c t="n" s="0">
        <x:v>2.457035</x:v>
      </x:c>
      <x:c t="n" s="0">
        <x:v>14.02922</x:v>
      </x:c>
      <x:c t="n" s="0">
        <x:v>18.91002</x:v>
      </x:c>
      <x:c t="n" s="0">
        <x:v>5.62448</x:v>
      </x:c>
      <x:c t="n" s="0">
        <x:v>21.38783</x:v>
      </x:c>
      <x:c t="n" s="0">
        <x:v>23.72989</x:v>
      </x:c>
      <x:c t="n" s="0">
        <x:v>29.50475</x:v>
      </x:c>
      <x:c t="n" s="0">
        <x:v>27.48892</x:v>
      </x:c>
      <x:c t="n" s="0">
        <x:v>24.87367</x:v>
      </x:c>
      <x:c t="n" s="0">
        <x:v>25.40246</x:v>
      </x:c>
      <x:c t="n" s="0">
        <x:v>18.03469</x:v>
      </x:c>
      <x:c t="n" s="0">
        <x:v>21.19831</x:v>
      </x:c>
      <x:c t="n" s="0">
        <x:v>26.34599</x:v>
      </x:c>
      <x:c t="n" s="0">
        <x:v>28.46566</x:v>
      </x:c>
      <x:c t="n" s="0">
        <x:v>29.28624</x:v>
      </x:c>
      <x:c t="n" s="0">
        <x:v>24.85131</x:v>
      </x:c>
      <x:c t="n" s="0">
        <x:v>21.7678</x:v>
      </x:c>
      <x:c t="n" s="0">
        <x:v>20.97985</x:v>
      </x:c>
      <x:c t="n" s="0">
        <x:v>13.70514</x:v>
      </x:c>
      <x:c t="n" s="0">
        <x:v>12.51666</x:v>
      </x:c>
      <x:c t="n" s="0">
        <x:v>14.20491</x:v>
      </x:c>
      <x:c t="n" s="0">
        <x:v>12.77151</x:v>
      </x:c>
      <x:c t="n" s="0">
        <x:v>9.08829</x:v>
      </x:c>
      <x:c t="n" s="0">
        <x:v>4.332869</x:v>
      </x:c>
      <x:c t="n" s="0">
        <x:v>7.0536</x:v>
      </x:c>
      <x:c t="n" s="0">
        <x:v>4.900408</x:v>
      </x:c>
      <x:c t="n" s="0">
        <x:v>1.019725</x:v>
      </x:c>
      <x:c t="n" s="0">
        <x:v>3.332849</x:v>
      </x:c>
      <x:c t="n" s="0">
        <x:v>3.287066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43946.3487847222</x:v>
      </x:c>
      <x:c t="n" s="7">
        <x:v>43946.3487847222</x:v>
      </x:c>
      <x:c t="n" s="0">
        <x:v>36.94818</x:v>
      </x:c>
      <x:c t="n" s="0">
        <x:v>54.20069</x:v>
      </x:c>
      <x:c t="n" s="0">
        <x:v>58.23188</x:v>
      </x:c>
      <x:c t="n" s="0">
        <x:v>66.97801</x:v>
      </x:c>
      <x:c t="n" s="0">
        <x:v>-30.06697</x:v>
      </x:c>
      <x:c t="n" s="0">
        <x:v>-29.16826</x:v>
      </x:c>
      <x:c t="n" s="0">
        <x:v>-21.75345</x:v>
      </x:c>
      <x:c t="n" s="0">
        <x:v>-27.20238</x:v>
      </x:c>
      <x:c t="n" s="0">
        <x:v>-17.28632</x:v>
      </x:c>
      <x:c t="n" s="0">
        <x:v>-9.576616</x:v>
      </x:c>
      <x:c t="n" s="0">
        <x:v>-0.7303975</x:v>
      </x:c>
      <x:c t="n" s="0">
        <x:v>0.2790661</x:v>
      </x:c>
      <x:c t="n" s="0">
        <x:v>13.18153</x:v>
      </x:c>
      <x:c t="n" s="0">
        <x:v>18.14677</x:v>
      </x:c>
      <x:c t="n" s="0">
        <x:v>15.69089</x:v>
      </x:c>
      <x:c t="n" s="0">
        <x:v>21.95861</x:v>
      </x:c>
      <x:c t="n" s="0">
        <x:v>24.1847</x:v>
      </x:c>
      <x:c t="n" s="0">
        <x:v>28.27923</x:v>
      </x:c>
      <x:c t="n" s="0">
        <x:v>26.19516</x:v>
      </x:c>
      <x:c t="n" s="0">
        <x:v>24.15359</x:v>
      </x:c>
      <x:c t="n" s="0">
        <x:v>21.82957</x:v>
      </x:c>
      <x:c t="n" s="0">
        <x:v>21.36418</x:v>
      </x:c>
      <x:c t="n" s="0">
        <x:v>24.1802</x:v>
      </x:c>
      <x:c t="n" s="0">
        <x:v>29.04485</x:v>
      </x:c>
      <x:c t="n" s="0">
        <x:v>26.93341</x:v>
      </x:c>
      <x:c t="n" s="0">
        <x:v>28.63479</x:v>
      </x:c>
      <x:c t="n" s="0">
        <x:v>26.5176</x:v>
      </x:c>
      <x:c t="n" s="0">
        <x:v>23.61174</x:v>
      </x:c>
      <x:c t="n" s="0">
        <x:v>20.40456</x:v>
      </x:c>
      <x:c t="n" s="0">
        <x:v>14.58382</x:v>
      </x:c>
      <x:c t="n" s="0">
        <x:v>25.69668</x:v>
      </x:c>
      <x:c t="n" s="0">
        <x:v>28.55902</x:v>
      </x:c>
      <x:c t="n" s="0">
        <x:v>19.05069</x:v>
      </x:c>
      <x:c t="n" s="0">
        <x:v>12.01429</x:v>
      </x:c>
      <x:c t="n" s="0">
        <x:v>6.876959</x:v>
      </x:c>
      <x:c t="n" s="0">
        <x:v>17.36451</x:v>
      </x:c>
      <x:c t="n" s="0">
        <x:v>6.159224</x:v>
      </x:c>
      <x:c t="n" s="0">
        <x:v>1.232344</x:v>
      </x:c>
      <x:c t="n" s="0">
        <x:v>3.949199</x:v>
      </x:c>
      <x:c t="n" s="0">
        <x:v>2.922678</x:v>
      </x:c>
      <x:c t="n" s="0">
        <x:v>-30.06697</x:v>
      </x:c>
      <x:c t="n" s="0">
        <x:v>-29.16826</x:v>
      </x:c>
      <x:c t="n" s="0">
        <x:v>-22.28959</x:v>
      </x:c>
      <x:c t="n" s="0">
        <x:v>-27.20238</x:v>
      </x:c>
      <x:c t="n" s="0">
        <x:v>-16.40065</x:v>
      </x:c>
      <x:c t="n" s="0">
        <x:v>-7.945823</x:v>
      </x:c>
      <x:c t="n" s="0">
        <x:v>-12.73945</x:v>
      </x:c>
      <x:c t="n" s="0">
        <x:v>4.043759</x:v>
      </x:c>
      <x:c t="n" s="0">
        <x:v>14.47114</x:v>
      </x:c>
      <x:c t="n" s="0">
        <x:v>16.73708</x:v>
      </x:c>
      <x:c t="n" s="0">
        <x:v>15.63817</x:v>
      </x:c>
      <x:c t="n" s="0">
        <x:v>21.14476</x:v>
      </x:c>
      <x:c t="n" s="0">
        <x:v>23.72989</x:v>
      </x:c>
      <x:c t="n" s="0">
        <x:v>30.35698</x:v>
      </x:c>
      <x:c t="n" s="0">
        <x:v>21.20888</x:v>
      </x:c>
      <x:c t="n" s="0">
        <x:v>21.90906</x:v>
      </x:c>
      <x:c t="n" s="0">
        <x:v>9.58965</x:v>
      </x:c>
      <x:c t="n" s="0">
        <x:v>23.04813</x:v>
      </x:c>
      <x:c t="n" s="0">
        <x:v>26.87914</x:v>
      </x:c>
      <x:c t="n" s="0">
        <x:v>27.11366</x:v>
      </x:c>
      <x:c t="n" s="0">
        <x:v>29.99261</x:v>
      </x:c>
      <x:c t="n" s="0">
        <x:v>28.86467</x:v>
      </x:c>
      <x:c t="n" s="0">
        <x:v>25.54742</x:v>
      </x:c>
      <x:c t="n" s="0">
        <x:v>22.74006</x:v>
      </x:c>
      <x:c t="n" s="0">
        <x:v>16.95603</x:v>
      </x:c>
      <x:c t="n" s="0">
        <x:v>13.54917</x:v>
      </x:c>
      <x:c t="n" s="0">
        <x:v>9.861773</x:v>
      </x:c>
      <x:c t="n" s="0">
        <x:v>11.3201</x:v>
      </x:c>
      <x:c t="n" s="0">
        <x:v>11.13834</x:v>
      </x:c>
      <x:c t="n" s="0">
        <x:v>6.621602</x:v>
      </x:c>
      <x:c t="n" s="0">
        <x:v>2.270473</x:v>
      </x:c>
      <x:c t="n" s="0">
        <x:v>4.794801</x:v>
      </x:c>
      <x:c t="n" s="0">
        <x:v>3.510015</x:v>
      </x:c>
      <x:c t="n" s="0">
        <x:v>1.585306</x:v>
      </x:c>
      <x:c t="n" s="0">
        <x:v>4.076806</x:v>
      </x:c>
      <x:c t="n" s="0">
        <x:v>2.631557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43946.3487847222</x:v>
      </x:c>
      <x:c t="n" s="7">
        <x:v>43946.3487847222</x:v>
      </x:c>
      <x:c t="n" s="0">
        <x:v>35.74154</x:v>
      </x:c>
      <x:c t="n" s="0">
        <x:v>54.20069</x:v>
      </x:c>
      <x:c t="n" s="0">
        <x:v>61.16969</x:v>
      </x:c>
      <x:c t="n" s="0">
        <x:v>68.10506</x:v>
      </x:c>
      <x:c t="n" s="0">
        <x:v>-30.06697</x:v>
      </x:c>
      <x:c t="n" s="0">
        <x:v>-29.16826</x:v>
      </x:c>
      <x:c t="n" s="0">
        <x:v>-21.82803</x:v>
      </x:c>
      <x:c t="n" s="0">
        <x:v>-27.20238</x:v>
      </x:c>
      <x:c t="n" s="0">
        <x:v>-17.15758</x:v>
      </x:c>
      <x:c t="n" s="0">
        <x:v>-9.296922</x:v>
      </x:c>
      <x:c t="n" s="0">
        <x:v>-1.369209</x:v>
      </x:c>
      <x:c t="n" s="0">
        <x:v>1.0758</x:v>
      </x:c>
      <x:c t="n" s="0">
        <x:v>13.77988</x:v>
      </x:c>
      <x:c t="n" s="0">
        <x:v>17.64569</x:v>
      </x:c>
      <x:c t="n" s="0">
        <x:v>15.76319</x:v>
      </x:c>
      <x:c t="n" s="0">
        <x:v>21.81776</x:v>
      </x:c>
      <x:c t="n" s="0">
        <x:v>23.85196</x:v>
      </x:c>
      <x:c t="n" s="0">
        <x:v>28.70714</x:v>
      </x:c>
      <x:c t="n" s="0">
        <x:v>26.16611</x:v>
      </x:c>
      <x:c t="n" s="0">
        <x:v>23.66962</x:v>
      </x:c>
      <x:c t="n" s="0">
        <x:v>21.33632</x:v>
      </x:c>
      <x:c t="n" s="0">
        <x:v>21.563</x:v>
      </x:c>
      <x:c t="n" s="0">
        <x:v>24.17157</x:v>
      </x:c>
      <x:c t="n" s="0">
        <x:v>28.55451</x:v>
      </x:c>
      <x:c t="n" s="0">
        <x:v>27.127</x:v>
      </x:c>
      <x:c t="n" s="0">
        <x:v>29.11153</x:v>
      </x:c>
      <x:c t="n" s="0">
        <x:v>26.33777</x:v>
      </x:c>
      <x:c t="n" s="0">
        <x:v>23.7125</x:v>
      </x:c>
      <x:c t="n" s="0">
        <x:v>20.85771</x:v>
      </x:c>
      <x:c t="n" s="0">
        <x:v>14.30327</x:v>
      </x:c>
      <x:c t="n" s="0">
        <x:v>25.03187</x:v>
      </x:c>
      <x:c t="n" s="0">
        <x:v>27.90875</x:v>
      </x:c>
      <x:c t="n" s="0">
        <x:v>18.48016</x:v>
      </x:c>
      <x:c t="n" s="0">
        <x:v>11.48541</x:v>
      </x:c>
      <x:c t="n" s="0">
        <x:v>6.569257</x:v>
      </x:c>
      <x:c t="n" s="0">
        <x:v>16.73833</x:v>
      </x:c>
      <x:c t="n" s="0">
        <x:v>5.951113</x:v>
      </x:c>
      <x:c t="n" s="0">
        <x:v>1.447013</x:v>
      </x:c>
      <x:c t="n" s="0">
        <x:v>4.008942</x:v>
      </x:c>
      <x:c t="n" s="0">
        <x:v>2.77242</x:v>
      </x:c>
      <x:c t="n" s="0">
        <x:v>-30.06697</x:v>
      </x:c>
      <x:c t="n" s="0">
        <x:v>-29.16826</x:v>
      </x:c>
      <x:c t="n" s="0">
        <x:v>-22.28959</x:v>
      </x:c>
      <x:c t="n" s="0">
        <x:v>-27.20238</x:v>
      </x:c>
      <x:c t="n" s="0">
        <x:v>-16.4719</x:v>
      </x:c>
      <x:c t="n" s="0">
        <x:v>-7.945823</x:v>
      </x:c>
      <x:c t="n" s="0">
        <x:v>-12.73945</x:v>
      </x:c>
      <x:c t="n" s="0">
        <x:v>4.043759</x:v>
      </x:c>
      <x:c t="n" s="0">
        <x:v>16.71709</x:v>
      </x:c>
      <x:c t="n" s="0">
        <x:v>12.18666</x:v>
      </x:c>
      <x:c t="n" s="0">
        <x:v>16.16364</x:v>
      </x:c>
      <x:c t="n" s="0">
        <x:v>20.88728</x:v>
      </x:c>
      <x:c t="n" s="0">
        <x:v>17.55594</x:v>
      </x:c>
      <x:c t="n" s="0">
        <x:v>30.60756</x:v>
      </x:c>
      <x:c t="n" s="0">
        <x:v>27.62484</x:v>
      </x:c>
      <x:c t="n" s="0">
        <x:v>16.20199</x:v>
      </x:c>
      <x:c t="n" s="0">
        <x:v>19.7618</x:v>
      </x:c>
      <x:c t="n" s="0">
        <x:v>21.0908</x:v>
      </x:c>
      <x:c t="n" s="0">
        <x:v>21.18795</x:v>
      </x:c>
      <x:c t="n" s="0">
        <x:v>22.04308</x:v>
      </x:c>
      <x:c t="n" s="0">
        <x:v>23.89616</x:v>
      </x:c>
      <x:c t="n" s="0">
        <x:v>31.58313</x:v>
      </x:c>
      <x:c t="n" s="0">
        <x:v>27.21246</x:v>
      </x:c>
      <x:c t="n" s="0">
        <x:v>24.82799</x:v>
      </x:c>
      <x:c t="n" s="0">
        <x:v>23.09074</x:v>
      </x:c>
      <x:c t="n" s="0">
        <x:v>15.1308</x:v>
      </x:c>
      <x:c t="n" s="0">
        <x:v>11.17415</x:v>
      </x:c>
      <x:c t="n" s="0">
        <x:v>15.96819</x:v>
      </x:c>
      <x:c t="n" s="0">
        <x:v>12.82281</x:v>
      </x:c>
      <x:c t="n" s="0">
        <x:v>6.289467</x:v>
      </x:c>
      <x:c t="n" s="0">
        <x:v>5.45604</x:v>
      </x:c>
      <x:c t="n" s="0">
        <x:v>6.071682</x:v>
      </x:c>
      <x:c t="n" s="0">
        <x:v>4.854846</x:v>
      </x:c>
      <x:c t="n" s="0">
        <x:v>2.555705</x:v>
      </x:c>
      <x:c t="n" s="0">
        <x:v>5.32764</x:v>
      </x:c>
      <x:c t="n" s="0">
        <x:v>2.356229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43946.3487847222</x:v>
      </x:c>
      <x:c t="n" s="7">
        <x:v>43946.3487847222</x:v>
      </x:c>
      <x:c t="n" s="0">
        <x:v>36.35372</x:v>
      </x:c>
      <x:c t="n" s="0">
        <x:v>54.20069</x:v>
      </x:c>
      <x:c t="n" s="0">
        <x:v>51.45919</x:v>
      </x:c>
      <x:c t="n" s="0">
        <x:v>59.65408</x:v>
      </x:c>
      <x:c t="n" s="0">
        <x:v>-30.06697</x:v>
      </x:c>
      <x:c t="n" s="0">
        <x:v>-29.16826</x:v>
      </x:c>
      <x:c t="n" s="0">
        <x:v>-21.89266</x:v>
      </x:c>
      <x:c t="n" s="0">
        <x:v>-27.20238</x:v>
      </x:c>
      <x:c t="n" s="0">
        <x:v>-17.05054</x:v>
      </x:c>
      <x:c t="n" s="0">
        <x:v>-9.177356</x:v>
      </x:c>
      <x:c t="n" s="0">
        <x:v>-1.870718</x:v>
      </x:c>
      <x:c t="n" s="0">
        <x:v>1.749656</x:v>
      </x:c>
      <x:c t="n" s="0">
        <x:v>14.35313</x:v>
      </x:c>
      <x:c t="n" s="0">
        <x:v>17.16662</x:v>
      </x:c>
      <x:c t="n" s="0">
        <x:v>15.824</x:v>
      </x:c>
      <x:c t="n" s="0">
        <x:v>21.69374</x:v>
      </x:c>
      <x:c t="n" s="0">
        <x:v>23.26157</x:v>
      </x:c>
      <x:c t="n" s="0">
        <x:v>28.55592</x:v>
      </x:c>
      <x:c t="n" s="0">
        <x:v>26.43998</x:v>
      </x:c>
      <x:c t="n" s="0">
        <x:v>23.7592</x:v>
      </x:c>
      <x:c t="n" s="0">
        <x:v>21.37122</x:v>
      </x:c>
      <x:c t="n" s="0">
        <x:v>21.0836</x:v>
      </x:c>
      <x:c t="n" s="0">
        <x:v>24.8919</x:v>
      </x:c>
      <x:c t="n" s="0">
        <x:v>28.06271</x:v>
      </x:c>
      <x:c t="n" s="0">
        <x:v>27.57667</x:v>
      </x:c>
      <x:c t="n" s="0">
        <x:v>29.40887</x:v>
      </x:c>
      <x:c t="n" s="0">
        <x:v>26.56689</x:v>
      </x:c>
      <x:c t="n" s="0">
        <x:v>24.16641</x:v>
      </x:c>
      <x:c t="n" s="0">
        <x:v>20.96479</x:v>
      </x:c>
      <x:c t="n" s="0">
        <x:v>14.57008</x:v>
      </x:c>
      <x:c t="n" s="0">
        <x:v>24.37947</x:v>
      </x:c>
      <x:c t="n" s="0">
        <x:v>27.25617</x:v>
      </x:c>
      <x:c t="n" s="0">
        <x:v>17.99506</x:v>
      </x:c>
      <x:c t="n" s="0">
        <x:v>11.06741</x:v>
      </x:c>
      <x:c t="n" s="0">
        <x:v>6.359745</x:v>
      </x:c>
      <x:c t="n" s="0">
        <x:v>16.0991</x:v>
      </x:c>
      <x:c t="n" s="0">
        <x:v>5.65482</x:v>
      </x:c>
      <x:c t="n" s="0">
        <x:v>1.657616</x:v>
      </x:c>
      <x:c t="n" s="0">
        <x:v>4.23178</x:v>
      </x:c>
      <x:c t="n" s="0">
        <x:v>2.658448</x:v>
      </x:c>
      <x:c t="n" s="0">
        <x:v>-30.06697</x:v>
      </x:c>
      <x:c t="n" s="0">
        <x:v>-29.16826</x:v>
      </x:c>
      <x:c t="n" s="0">
        <x:v>-22.28959</x:v>
      </x:c>
      <x:c t="n" s="0">
        <x:v>-27.20238</x:v>
      </x:c>
      <x:c t="n" s="0">
        <x:v>-16.4719</x:v>
      </x:c>
      <x:c t="n" s="0">
        <x:v>-10.74852</x:v>
      </x:c>
      <x:c t="n" s="0">
        <x:v>-2.644953</x:v>
      </x:c>
      <x:c t="n" s="0">
        <x:v>5.247183</x:v>
      </x:c>
      <x:c t="n" s="0">
        <x:v>16.71709</x:v>
      </x:c>
      <x:c t="n" s="0">
        <x:v>12.18666</x:v>
      </x:c>
      <x:c t="n" s="0">
        <x:v>16.16364</x:v>
      </x:c>
      <x:c t="n" s="0">
        <x:v>20.88728</x:v>
      </x:c>
      <x:c t="n" s="0">
        <x:v>14.9666</x:v>
      </x:c>
      <x:c t="n" s="0">
        <x:v>23.90951</x:v>
      </x:c>
      <x:c t="n" s="0">
        <x:v>26.7792</x:v>
      </x:c>
      <x:c t="n" s="0">
        <x:v>25.91475</x:v>
      </x:c>
      <x:c t="n" s="0">
        <x:v>21.24005</x:v>
      </x:c>
      <x:c t="n" s="0">
        <x:v>18.78416</x:v>
      </x:c>
      <x:c t="n" s="0">
        <x:v>28.10051</x:v>
      </x:c>
      <x:c t="n" s="0">
        <x:v>26.71672</x:v>
      </x:c>
      <x:c t="n" s="0">
        <x:v>29.01021</x:v>
      </x:c>
      <x:c t="n" s="0">
        <x:v>29.40473</x:v>
      </x:c>
      <x:c t="n" s="0">
        <x:v>26.15659</x:v>
      </x:c>
      <x:c t="n" s="0">
        <x:v>26.08647</x:v>
      </x:c>
      <x:c t="n" s="0">
        <x:v>21.19859</x:v>
      </x:c>
      <x:c t="n" s="0">
        <x:v>13.32452</x:v>
      </x:c>
      <x:c t="n" s="0">
        <x:v>9.486315</x:v>
      </x:c>
      <x:c t="n" s="0">
        <x:v>14.67161</x:v>
      </x:c>
      <x:c t="n" s="0">
        <x:v>9.749913</x:v>
      </x:c>
      <x:c t="n" s="0">
        <x:v>6.764764</x:v>
      </x:c>
      <x:c t="n" s="0">
        <x:v>4.677324</x:v>
      </x:c>
      <x:c t="n" s="0">
        <x:v>5.406167</x:v>
      </x:c>
      <x:c t="n" s="0">
        <x:v>3.026771</x:v>
      </x:c>
      <x:c t="n" s="0">
        <x:v>2.170977</x:v>
      </x:c>
      <x:c t="n" s="0">
        <x:v>4.50629</x:v>
      </x:c>
      <x:c t="n" s="0">
        <x:v>1.605098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43946.3487847222</x:v>
      </x:c>
      <x:c t="n" s="7">
        <x:v>43946.3487847222</x:v>
      </x:c>
      <x:c t="n" s="0">
        <x:v>35.09095</x:v>
      </x:c>
      <x:c t="n" s="0">
        <x:v>54.20069</x:v>
      </x:c>
      <x:c t="n" s="0">
        <x:v>57.29679</x:v>
      </x:c>
      <x:c t="n" s="0">
        <x:v>63.80381</x:v>
      </x:c>
      <x:c t="n" s="0">
        <x:v>-30.06697</x:v>
      </x:c>
      <x:c t="n" s="0">
        <x:v>-29.16826</x:v>
      </x:c>
      <x:c t="n" s="0">
        <x:v>-21.94875</x:v>
      </x:c>
      <x:c t="n" s="0">
        <x:v>-27.20238</x:v>
      </x:c>
      <x:c t="n" s="0">
        <x:v>-16.96118</x:v>
      </x:c>
      <x:c t="n" s="0">
        <x:v>-9.814678</x:v>
      </x:c>
      <x:c t="n" s="0">
        <x:v>-1.51101</x:v>
      </x:c>
      <x:c t="n" s="0">
        <x:v>2.752274</x:v>
      </x:c>
      <x:c t="n" s="0">
        <x:v>14.59222</x:v>
      </x:c>
      <x:c t="n" s="0">
        <x:v>16.71097</x:v>
      </x:c>
      <x:c t="n" s="0">
        <x:v>15.87526</x:v>
      </x:c>
      <x:c t="n" s="0">
        <x:v>21.63133</x:v>
      </x:c>
      <x:c t="n" s="0">
        <x:v>22.74959</x:v>
      </x:c>
      <x:c t="n" s="0">
        <x:v>28.11809</x:v>
      </x:c>
      <x:c t="n" s="0">
        <x:v>26.24814</x:v>
      </x:c>
      <x:c t="n" s="0">
        <x:v>23.89374</x:v>
      </x:c>
      <x:c t="n" s="0">
        <x:v>21.26107</x:v>
      </x:c>
      <x:c t="n" s="0">
        <x:v>22.04448</x:v>
      </x:c>
      <x:c t="n" s="0">
        <x:v>24.81749</x:v>
      </x:c>
      <x:c t="n" s="0">
        <x:v>28.56051</x:v>
      </x:c>
      <x:c t="n" s="0">
        <x:v>27.38756</x:v>
      </x:c>
      <x:c t="n" s="0">
        <x:v>29.0998</x:v>
      </x:c>
      <x:c t="n" s="0">
        <x:v>26.22034</x:v>
      </x:c>
      <x:c t="n" s="0">
        <x:v>24.29774</x:v>
      </x:c>
      <x:c t="n" s="0">
        <x:v>20.57103</x:v>
      </x:c>
      <x:c t="n" s="0">
        <x:v>14.30208</x:v>
      </x:c>
      <x:c t="n" s="0">
        <x:v>23.75574</x:v>
      </x:c>
      <x:c t="n" s="0">
        <x:v>26.6143</x:v>
      </x:c>
      <x:c t="n" s="0">
        <x:v>17.41675</x:v>
      </x:c>
      <x:c t="n" s="0">
        <x:v>10.69653</x:v>
      </x:c>
      <x:c t="n" s="0">
        <x:v>6.27223</x:v>
      </x:c>
      <x:c t="n" s="0">
        <x:v>15.48028</x:v>
      </x:c>
      <x:c t="n" s="0">
        <x:v>5.568028</x:v>
      </x:c>
      <x:c t="n" s="0">
        <x:v>1.715893</x:v>
      </x:c>
      <x:c t="n" s="0">
        <x:v>4.21174</x:v>
      </x:c>
      <x:c t="n" s="0">
        <x:v>2.610569</x:v>
      </x:c>
      <x:c t="n" s="0">
        <x:v>-30.06697</x:v>
      </x:c>
      <x:c t="n" s="0">
        <x:v>-29.16826</x:v>
      </x:c>
      <x:c t="n" s="0">
        <x:v>-22.28959</x:v>
      </x:c>
      <x:c t="n" s="0">
        <x:v>-27.20238</x:v>
      </x:c>
      <x:c t="n" s="0">
        <x:v>-16.4719</x:v>
      </x:c>
      <x:c t="n" s="0">
        <x:v>-21.0472</x:v>
      </x:c>
      <x:c t="n" s="0">
        <x:v>0.1474996</x:v>
      </x:c>
      <x:c t="n" s="0">
        <x:v>6.188471</x:v>
      </x:c>
      <x:c t="n" s="0">
        <x:v>14.7022</x:v>
      </x:c>
      <x:c t="n" s="0">
        <x:v>13.12092</x:v>
      </x:c>
      <x:c t="n" s="0">
        <x:v>17.22894</x:v>
      </x:c>
      <x:c t="n" s="0">
        <x:v>21.54892</x:v>
      </x:c>
      <x:c t="n" s="0">
        <x:v>18.83248</x:v>
      </x:c>
      <x:c t="n" s="0">
        <x:v>23.42573</x:v>
      </x:c>
      <x:c t="n" s="0">
        <x:v>24.91558</x:v>
      </x:c>
      <x:c t="n" s="0">
        <x:v>22.94352</x:v>
      </x:c>
      <x:c t="n" s="0">
        <x:v>20.24875</x:v>
      </x:c>
      <x:c t="n" s="0">
        <x:v>26.32905</x:v>
      </x:c>
      <x:c t="n" s="0">
        <x:v>22.91655</x:v>
      </x:c>
      <x:c t="n" s="0">
        <x:v>29.49357</x:v>
      </x:c>
      <x:c t="n" s="0">
        <x:v>27.51477</x:v>
      </x:c>
      <x:c t="n" s="0">
        <x:v>26.49008</x:v>
      </x:c>
      <x:c t="n" s="0">
        <x:v>25.53658</x:v>
      </x:c>
      <x:c t="n" s="0">
        <x:v>24.52481</x:v>
      </x:c>
      <x:c t="n" s="0">
        <x:v>20.02178</x:v>
      </x:c>
      <x:c t="n" s="0">
        <x:v>12.00247</x:v>
      </x:c>
      <x:c t="n" s="0">
        <x:v>13.89659</x:v>
      </x:c>
      <x:c t="n" s="0">
        <x:v>14.40155</x:v>
      </x:c>
      <x:c t="n" s="0">
        <x:v>9.734798</x:v>
      </x:c>
      <x:c t="n" s="0">
        <x:v>8.134285</x:v>
      </x:c>
      <x:c t="n" s="0">
        <x:v>5.338253</x:v>
      </x:c>
      <x:c t="n" s="0">
        <x:v>4.917288</x:v>
      </x:c>
      <x:c t="n" s="0">
        <x:v>5.682348</x:v>
      </x:c>
      <x:c t="n" s="0">
        <x:v>2.443201</x:v>
      </x:c>
      <x:c t="n" s="0">
        <x:v>3.181232</x:v>
      </x:c>
      <x:c t="n" s="0">
        <x:v>2.543172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43946.3487847222</x:v>
      </x:c>
      <x:c t="n" s="7">
        <x:v>43946.3487847222</x:v>
      </x:c>
      <x:c t="n" s="0">
        <x:v>35.55333</x:v>
      </x:c>
      <x:c t="n" s="0">
        <x:v>54.20069</x:v>
      </x:c>
      <x:c t="n" s="0">
        <x:v>56.82323</x:v>
      </x:c>
      <x:c t="n" s="0">
        <x:v>64.42529</x:v>
      </x:c>
      <x:c t="n" s="0">
        <x:v>-30.06697</x:v>
      </x:c>
      <x:c t="n" s="0">
        <x:v>-29.16826</x:v>
      </x:c>
      <x:c t="n" s="0">
        <x:v>-22.15961</x:v>
      </x:c>
      <x:c t="n" s="0">
        <x:v>-26.50314</x:v>
      </x:c>
      <x:c t="n" s="0">
        <x:v>-16.88631</x:v>
      </x:c>
      <x:c t="n" s="0">
        <x:v>-10.44446</x:v>
      </x:c>
      <x:c t="n" s="0">
        <x:v>-1.225766</x:v>
      </x:c>
      <x:c t="n" s="0">
        <x:v>3.45656</x:v>
      </x:c>
      <x:c t="n" s="0">
        <x:v>14.47907</x:v>
      </x:c>
      <x:c t="n" s="0">
        <x:v>16.43529</x:v>
      </x:c>
      <x:c t="n" s="0">
        <x:v>16.38936</x:v>
      </x:c>
      <x:c t="n" s="0">
        <x:v>21.64868</x:v>
      </x:c>
      <x:c t="n" s="0">
        <x:v>22.45402</x:v>
      </x:c>
      <x:c t="n" s="0">
        <x:v>27.53171</x:v>
      </x:c>
      <x:c t="n" s="0">
        <x:v>27.28986</x:v>
      </x:c>
      <x:c t="n" s="0">
        <x:v>23.62282</x:v>
      </x:c>
      <x:c t="n" s="0">
        <x:v>21.00683</x:v>
      </x:c>
      <x:c t="n" s="0">
        <x:v>22.56079</x:v>
      </x:c>
      <x:c t="n" s="0">
        <x:v>24.70548</x:v>
      </x:c>
      <x:c t="n" s="0">
        <x:v>28.0353</x:v>
      </x:c>
      <x:c t="n" s="0">
        <x:v>27.06763</x:v>
      </x:c>
      <x:c t="n" s="0">
        <x:v>28.58066</x:v>
      </x:c>
      <x:c t="n" s="0">
        <x:v>26.0103</x:v>
      </x:c>
      <x:c t="n" s="0">
        <x:v>24.13134</x:v>
      </x:c>
      <x:c t="n" s="0">
        <x:v>20.66531</x:v>
      </x:c>
      <x:c t="n" s="0">
        <x:v>14.07193</x:v>
      </x:c>
      <x:c t="n" s="0">
        <x:v>23.09354</x:v>
      </x:c>
      <x:c t="n" s="0">
        <x:v>25.94989</x:v>
      </x:c>
      <x:c t="n" s="0">
        <x:v>16.84498</x:v>
      </x:c>
      <x:c t="n" s="0">
        <x:v>10.40239</x:v>
      </x:c>
      <x:c t="n" s="0">
        <x:v>6.072677</x:v>
      </x:c>
      <x:c t="n" s="0">
        <x:v>14.8439</x:v>
      </x:c>
      <x:c t="n" s="0">
        <x:v>5.486615</x:v>
      </x:c>
      <x:c t="n" s="0">
        <x:v>1.795198</x:v>
      </x:c>
      <x:c t="n" s="0">
        <x:v>4.192854</x:v>
      </x:c>
      <x:c t="n" s="0">
        <x:v>2.584491</x:v>
      </x:c>
      <x:c t="n" s="0">
        <x:v>-30.06697</x:v>
      </x:c>
      <x:c t="n" s="0">
        <x:v>-29.16826</x:v>
      </x:c>
      <x:c t="n" s="0">
        <x:v>-24.64287</x:v>
      </x:c>
      <x:c t="n" s="0">
        <x:v>-21.18895</x:v>
      </x:c>
      <x:c t="n" s="0">
        <x:v>-16.4719</x:v>
      </x:c>
      <x:c t="n" s="0">
        <x:v>-21.0472</x:v>
      </x:c>
      <x:c t="n" s="0">
        <x:v>0.1474996</x:v>
      </x:c>
      <x:c t="n" s="0">
        <x:v>5.431111</x:v>
      </x:c>
      <x:c t="n" s="0">
        <x:v>13.75055</x:v>
      </x:c>
      <x:c t="n" s="0">
        <x:v>14.33519</x:v>
      </x:c>
      <x:c t="n" s="0">
        <x:v>18.57244</x:v>
      </x:c>
      <x:c t="n" s="0">
        <x:v>21.74882</x:v>
      </x:c>
      <x:c t="n" s="0">
        <x:v>20.14752</x:v>
      </x:c>
      <x:c t="n" s="0">
        <x:v>15.8599</x:v>
      </x:c>
      <x:c t="n" s="0">
        <x:v>32.30429</x:v>
      </x:c>
      <x:c t="n" s="0">
        <x:v>22.00423</x:v>
      </x:c>
      <x:c t="n" s="0">
        <x:v>18.37065</x:v>
      </x:c>
      <x:c t="n" s="0">
        <x:v>22.29445</x:v>
      </x:c>
      <x:c t="n" s="0">
        <x:v>25.31458</x:v>
      </x:c>
      <x:c t="n" s="0">
        <x:v>23.82851</x:v>
      </x:c>
      <x:c t="n" s="0">
        <x:v>25.83981</x:v>
      </x:c>
      <x:c t="n" s="0">
        <x:v>21.34253</x:v>
      </x:c>
      <x:c t="n" s="0">
        <x:v>23.90468</x:v>
      </x:c>
      <x:c t="n" s="0">
        <x:v>23.93522</x:v>
      </x:c>
      <x:c t="n" s="0">
        <x:v>20.76056</x:v>
      </x:c>
      <x:c t="n" s="0">
        <x:v>12.98448</x:v>
      </x:c>
      <x:c t="n" s="0">
        <x:v>8.935337</x:v>
      </x:c>
      <x:c t="n" s="0">
        <x:v>8.659168</x:v>
      </x:c>
      <x:c t="n" s="0">
        <x:v>9.812025</x:v>
      </x:c>
      <x:c t="n" s="0">
        <x:v>7.757529</x:v>
      </x:c>
      <x:c t="n" s="0">
        <x:v>4.702572</x:v>
      </x:c>
      <x:c t="n" s="0">
        <x:v>3.535029</x:v>
      </x:c>
      <x:c t="n" s="0">
        <x:v>4.079456</x:v>
      </x:c>
      <x:c t="n" s="0">
        <x:v>1.328766</x:v>
      </x:c>
      <x:c t="n" s="0">
        <x:v>4.33531</x:v>
      </x:c>
      <x:c t="n" s="0">
        <x:v>2.953597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43946.3487847222</x:v>
      </x:c>
      <x:c t="n" s="7">
        <x:v>43946.3487847222</x:v>
      </x:c>
      <x:c t="n" s="0">
        <x:v>35.34662</x:v>
      </x:c>
      <x:c t="n" s="0">
        <x:v>54.20069</x:v>
      </x:c>
      <x:c t="n" s="0">
        <x:v>52.59547</x:v>
      </x:c>
      <x:c t="n" s="0">
        <x:v>63.0783</x:v>
      </x:c>
      <x:c t="n" s="0">
        <x:v>-30.06697</x:v>
      </x:c>
      <x:c t="n" s="0">
        <x:v>-29.16826</x:v>
      </x:c>
      <x:c t="n" s="0">
        <x:v>-22.44518</x:v>
      </x:c>
      <x:c t="n" s="0">
        <x:v>-25.19962</x:v>
      </x:c>
      <x:c t="n" s="0">
        <x:v>-16.82339</x:v>
      </x:c>
      <x:c t="n" s="0">
        <x:v>-11.06564</x:v>
      </x:c>
      <x:c t="n" s="0">
        <x:v>-0.9961662</x:v>
      </x:c>
      <x:c t="n" s="0">
        <x:v>3.33767</x:v>
      </x:c>
      <x:c t="n" s="0">
        <x:v>14.38004</x:v>
      </x:c>
      <x:c t="n" s="0">
        <x:v>16.18514</x:v>
      </x:c>
      <x:c t="n" s="0">
        <x:v>16.78486</x:v>
      </x:c>
      <x:c t="n" s="0">
        <x:v>21.66344</x:v>
      </x:c>
      <x:c t="n" s="0">
        <x:v>22.18462</x:v>
      </x:c>
      <x:c t="n" s="0">
        <x:v>26.89663</x:v>
      </x:c>
      <x:c t="n" s="0">
        <x:v>28.12147</x:v>
      </x:c>
      <x:c t="n" s="0">
        <x:v>23.42842</x:v>
      </x:c>
      <x:c t="n" s="0">
        <x:v>20.47241</x:v>
      </x:c>
      <x:c t="n" s="0">
        <x:v>22.43414</x:v>
      </x:c>
      <x:c t="n" s="0">
        <x:v>24.99407</x:v>
      </x:c>
      <x:c t="n" s="0">
        <x:v>28.09039</x:v>
      </x:c>
      <x:c t="n" s="0">
        <x:v>27.37574</x:v>
      </x:c>
      <x:c t="n" s="0">
        <x:v>28.68114</x:v>
      </x:c>
      <x:c t="n" s="0">
        <x:v>26.2996</x:v>
      </x:c>
      <x:c t="n" s="0">
        <x:v>24.25014</x:v>
      </x:c>
      <x:c t="n" s="0">
        <x:v>20.51472</x:v>
      </x:c>
      <x:c t="n" s="0">
        <x:v>13.93039</x:v>
      </x:c>
      <x:c t="n" s="0">
        <x:v>22.44489</x:v>
      </x:c>
      <x:c t="n" s="0">
        <x:v>25.2771</x:v>
      </x:c>
      <x:c t="n" s="0">
        <x:v>16.27832</x:v>
      </x:c>
      <x:c t="n" s="0">
        <x:v>10.15401</x:v>
      </x:c>
      <x:c t="n" s="0">
        <x:v>5.961339</x:v>
      </x:c>
      <x:c t="n" s="0">
        <x:v>14.26338</x:v>
      </x:c>
      <x:c t="n" s="0">
        <x:v>5.349742</x:v>
      </x:c>
      <x:c t="n" s="0">
        <x:v>1.571406</x:v>
      </x:c>
      <x:c t="n" s="0">
        <x:v>4.092187</x:v>
      </x:c>
      <x:c t="n" s="0">
        <x:v>2.6644</x:v>
      </x:c>
      <x:c t="n" s="0">
        <x:v>-30.06697</x:v>
      </x:c>
      <x:c t="n" s="0">
        <x:v>-29.16826</x:v>
      </x:c>
      <x:c t="n" s="0">
        <x:v>-24.64287</x:v>
      </x:c>
      <x:c t="n" s="0">
        <x:v>-21.18895</x:v>
      </x:c>
      <x:c t="n" s="0">
        <x:v>-16.4719</x:v>
      </x:c>
      <x:c t="n" s="0">
        <x:v>-21.0472</x:v>
      </x:c>
      <x:c t="n" s="0">
        <x:v>0.1474996</x:v>
      </x:c>
      <x:c t="n" s="0">
        <x:v>1.750074</x:v>
      </x:c>
      <x:c t="n" s="0">
        <x:v>13.75055</x:v>
      </x:c>
      <x:c t="n" s="0">
        <x:v>14.33519</x:v>
      </x:c>
      <x:c t="n" s="0">
        <x:v>18.57244</x:v>
      </x:c>
      <x:c t="n" s="0">
        <x:v>21.74882</x:v>
      </x:c>
      <x:c t="n" s="0">
        <x:v>20.2588</x:v>
      </x:c>
      <x:c t="n" s="0">
        <x:v>15.07071</x:v>
      </x:c>
      <x:c t="n" s="0">
        <x:v>28.92738</x:v>
      </x:c>
      <x:c t="n" s="0">
        <x:v>20.98116</x:v>
      </x:c>
      <x:c t="n" s="0">
        <x:v>14.72086</x:v>
      </x:c>
      <x:c t="n" s="0">
        <x:v>22.68839</x:v>
      </x:c>
      <x:c t="n" s="0">
        <x:v>24.41147</x:v>
      </x:c>
      <x:c t="n" s="0">
        <x:v>29.55249</x:v>
      </x:c>
      <x:c t="n" s="0">
        <x:v>28.04151</x:v>
      </x:c>
      <x:c t="n" s="0">
        <x:v>29.92834</x:v>
      </x:c>
      <x:c t="n" s="0">
        <x:v>27.71424</x:v>
      </x:c>
      <x:c t="n" s="0">
        <x:v>24.56879</x:v>
      </x:c>
      <x:c t="n" s="0">
        <x:v>16.39441</x:v>
      </x:c>
      <x:c t="n" s="0">
        <x:v>14.32895</x:v>
      </x:c>
      <x:c t="n" s="0">
        <x:v>9.326515</x:v>
      </x:c>
      <x:c t="n" s="0">
        <x:v>10.92868</x:v>
      </x:c>
      <x:c t="n" s="0">
        <x:v>9.394775</x:v>
      </x:c>
      <x:c t="n" s="0">
        <x:v>7.803445</x:v>
      </x:c>
      <x:c t="n" s="0">
        <x:v>4.632254</x:v>
      </x:c>
      <x:c t="n" s="0">
        <x:v>6.684027</x:v>
      </x:c>
      <x:c t="n" s="0">
        <x:v>5.09835</x:v>
      </x:c>
      <x:c t="n" s="0">
        <x:v>0.1001155</x:v>
      </x:c>
      <x:c t="n" s="0">
        <x:v>3.565923</x:v>
      </x:c>
      <x:c t="n" s="0">
        <x:v>2.774825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43946.3487847222</x:v>
      </x:c>
      <x:c t="n" s="7">
        <x:v>43946.3487847222</x:v>
      </x:c>
      <x:c t="n" s="0">
        <x:v>37.08369</x:v>
      </x:c>
      <x:c t="n" s="0">
        <x:v>54.20069</x:v>
      </x:c>
      <x:c t="n" s="0">
        <x:v>55.12739</x:v>
      </x:c>
      <x:c t="n" s="0">
        <x:v>61.11536</x:v>
      </x:c>
      <x:c t="n" s="0">
        <x:v>-30.06697</x:v>
      </x:c>
      <x:c t="n" s="0">
        <x:v>-29.16826</x:v>
      </x:c>
      <x:c t="n" s="0">
        <x:v>-22.7049</x:v>
      </x:c>
      <x:c t="n" s="0">
        <x:v>-24.33072</x:v>
      </x:c>
      <x:c t="n" s="0">
        <x:v>-16.50462</x:v>
      </x:c>
      <x:c t="n" s="0">
        <x:v>-11.67706</x:v>
      </x:c>
      <x:c t="n" s="0">
        <x:v>-0.809255</x:v>
      </x:c>
      <x:c t="n" s="0">
        <x:v>3.139083</x:v>
      </x:c>
      <x:c t="n" s="0">
        <x:v>14.3824</x:v>
      </x:c>
      <x:c t="n" s="0">
        <x:v>16.24809</x:v>
      </x:c>
      <x:c t="n" s="0">
        <x:v>17.09626</x:v>
      </x:c>
      <x:c t="n" s="0">
        <x:v>21.58058</x:v>
      </x:c>
      <x:c t="n" s="0">
        <x:v>21.96946</x:v>
      </x:c>
      <x:c t="n" s="0">
        <x:v>26.24377</x:v>
      </x:c>
      <x:c t="n" s="0">
        <x:v>27.69153</x:v>
      </x:c>
      <x:c t="n" s="0">
        <x:v>22.99315</x:v>
      </x:c>
      <x:c t="n" s="0">
        <x:v>20.71851</x:v>
      </x:c>
      <x:c t="n" s="0">
        <x:v>22.32438</x:v>
      </x:c>
      <x:c t="n" s="0">
        <x:v>24.52437</x:v>
      </x:c>
      <x:c t="n" s="0">
        <x:v>28.22211</x:v>
      </x:c>
      <x:c t="n" s="0">
        <x:v>27.45387</x:v>
      </x:c>
      <x:c t="n" s="0">
        <x:v>28.64763</x:v>
      </x:c>
      <x:c t="n" s="0">
        <x:v>26.22701</x:v>
      </x:c>
      <x:c t="n" s="0">
        <x:v>24.10925</x:v>
      </x:c>
      <x:c t="n" s="0">
        <x:v>20.77688</x:v>
      </x:c>
      <x:c t="n" s="0">
        <x:v>13.86381</x:v>
      </x:c>
      <x:c t="n" s="0">
        <x:v>21.79573</x:v>
      </x:c>
      <x:c t="n" s="0">
        <x:v>24.61232</x:v>
      </x:c>
      <x:c t="n" s="0">
        <x:v>15.75549</x:v>
      </x:c>
      <x:c t="n" s="0">
        <x:v>9.766233</x:v>
      </x:c>
      <x:c t="n" s="0">
        <x:v>5.705557</x:v>
      </x:c>
      <x:c t="n" s="0">
        <x:v>13.66894</x:v>
      </x:c>
      <x:c t="n" s="0">
        <x:v>5.358209</x:v>
      </x:c>
      <x:c t="n" s="0">
        <x:v>1.538556</x:v>
      </x:c>
      <x:c t="n" s="0">
        <x:v>4.096443</x:v>
      </x:c>
      <x:c t="n" s="0">
        <x:v>2.58648</x:v>
      </x:c>
      <x:c t="n" s="0">
        <x:v>-30.06697</x:v>
      </x:c>
      <x:c t="n" s="0">
        <x:v>-29.16826</x:v>
      </x:c>
      <x:c t="n" s="0">
        <x:v>-24.64287</x:v>
      </x:c>
      <x:c t="n" s="0">
        <x:v>-21.18895</x:v>
      </x:c>
      <x:c t="n" s="0">
        <x:v>-13.56761</x:v>
      </x:c>
      <x:c t="n" s="0">
        <x:v>-21.0472</x:v>
      </x:c>
      <x:c t="n" s="0">
        <x:v>0.1474996</x:v>
      </x:c>
      <x:c t="n" s="0">
        <x:v>1.750074</x:v>
      </x:c>
      <x:c t="n" s="0">
        <x:v>15.14324</x:v>
      </x:c>
      <x:c t="n" s="0">
        <x:v>18.50782</x:v>
      </x:c>
      <x:c t="n" s="0">
        <x:v>18.57244</x:v>
      </x:c>
      <x:c t="n" s="0">
        <x:v>19.90901</x:v>
      </x:c>
      <x:c t="n" s="0">
        <x:v>20.43815</x:v>
      </x:c>
      <x:c t="n" s="0">
        <x:v>13.31764</x:v>
      </x:c>
      <x:c t="n" s="0">
        <x:v>23.61532</x:v>
      </x:c>
      <x:c t="n" s="0">
        <x:v>21.32801</x:v>
      </x:c>
      <x:c t="n" s="0">
        <x:v>23.56765</x:v>
      </x:c>
      <x:c t="n" s="0">
        <x:v>21.74006</x:v>
      </x:c>
      <x:c t="n" s="0">
        <x:v>21.17469</x:v>
      </x:c>
      <x:c t="n" s="0">
        <x:v>27.56574</x:v>
      </x:c>
      <x:c t="n" s="0">
        <x:v>28.12</x:v>
      </x:c>
      <x:c t="n" s="0">
        <x:v>26.63706</x:v>
      </x:c>
      <x:c t="n" s="0">
        <x:v>23.88809</x:v>
      </x:c>
      <x:c t="n" s="0">
        <x:v>22.18695</x:v>
      </x:c>
      <x:c t="n" s="0">
        <x:v>22.09785</x:v>
      </x:c>
      <x:c t="n" s="0">
        <x:v>12.8164</x:v>
      </x:c>
      <x:c t="n" s="0">
        <x:v>9.116851</x:v>
      </x:c>
      <x:c t="n" s="0">
        <x:v>6.2755</x:v>
      </x:c>
      <x:c t="n" s="0">
        <x:v>9.149937</x:v>
      </x:c>
      <x:c t="n" s="0">
        <x:v>6.576319</x:v>
      </x:c>
      <x:c t="n" s="0">
        <x:v>3.706376</x:v>
      </x:c>
      <x:c t="n" s="0">
        <x:v>4.934713</x:v>
      </x:c>
      <x:c t="n" s="0">
        <x:v>4.501952</x:v>
      </x:c>
      <x:c t="n" s="0">
        <x:v>1.691187</x:v>
      </x:c>
      <x:c t="n" s="0">
        <x:v>4.070089</x:v>
      </x:c>
      <x:c t="n" s="0">
        <x:v>2.149439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43946.3487847222</x:v>
      </x:c>
      <x:c t="n" s="7">
        <x:v>43946.3487847222</x:v>
      </x:c>
      <x:c t="n" s="0">
        <x:v>36.8651</x:v>
      </x:c>
      <x:c t="n" s="0">
        <x:v>54.20069</x:v>
      </x:c>
      <x:c t="n" s="0">
        <x:v>59.99366</x:v>
      </x:c>
      <x:c t="n" s="0">
        <x:v>66.64378</x:v>
      </x:c>
      <x:c t="n" s="0">
        <x:v>-30.06697</x:v>
      </x:c>
      <x:c t="n" s="0">
        <x:v>-29.16826</x:v>
      </x:c>
      <x:c t="n" s="0">
        <x:v>-22.93971</x:v>
      </x:c>
      <x:c t="n" s="0">
        <x:v>-23.70552</x:v>
      </x:c>
      <x:c t="n" s="0">
        <x:v>-15.62304</x:v>
      </x:c>
      <x:c t="n" s="0">
        <x:v>-12.27741</x:v>
      </x:c>
      <x:c t="n" s="0">
        <x:v>-0.3798627</x:v>
      </x:c>
      <x:c t="n" s="0">
        <x:v>2.961986</x:v>
      </x:c>
      <x:c t="n" s="0">
        <x:v>14.62143</x:v>
      </x:c>
      <x:c t="n" s="0">
        <x:v>17.00584</x:v>
      </x:c>
      <x:c t="n" s="0">
        <x:v>17.86851</x:v>
      </x:c>
      <x:c t="n" s="0">
        <x:v>21.22752</x:v>
      </x:c>
      <x:c t="n" s="0">
        <x:v>21.77688</x:v>
      </x:c>
      <x:c t="n" s="0">
        <x:v>25.81737</x:v>
      </x:c>
      <x:c t="n" s="0">
        <x:v>27.1272</x:v>
      </x:c>
      <x:c t="n" s="0">
        <x:v>23.10496</x:v>
      </x:c>
      <x:c t="n" s="0">
        <x:v>21.83342</x:v>
      </x:c>
      <x:c t="n" s="0">
        <x:v>22.00593</x:v>
      </x:c>
      <x:c t="n" s="0">
        <x:v>24.08737</x:v>
      </x:c>
      <x:c t="n" s="0">
        <x:v>27.79358</x:v>
      </x:c>
      <x:c t="n" s="0">
        <x:v>27.24376</x:v>
      </x:c>
      <x:c t="n" s="0">
        <x:v>28.15414</x:v>
      </x:c>
      <x:c t="n" s="0">
        <x:v>26.1167</x:v>
      </x:c>
      <x:c t="n" s="0">
        <x:v>23.87873</x:v>
      </x:c>
      <x:c t="n" s="0">
        <x:v>20.2901</x:v>
      </x:c>
      <x:c t="n" s="0">
        <x:v>13.88362</x:v>
      </x:c>
      <x:c t="n" s="0">
        <x:v>21.16539</x:v>
      </x:c>
      <x:c t="n" s="0">
        <x:v>23.97307</x:v>
      </x:c>
      <x:c t="n" s="0">
        <x:v>15.26167</x:v>
      </x:c>
      <x:c t="n" s="0">
        <x:v>9.418937</x:v>
      </x:c>
      <x:c t="n" s="0">
        <x:v>5.482379</x:v>
      </x:c>
      <x:c t="n" s="0">
        <x:v>13.12549</x:v>
      </x:c>
      <x:c t="n" s="0">
        <x:v>5.140224</x:v>
      </x:c>
      <x:c t="n" s="0">
        <x:v>1.577309</x:v>
      </x:c>
      <x:c t="n" s="0">
        <x:v>4.052375</x:v>
      </x:c>
      <x:c t="n" s="0">
        <x:v>2.530978</x:v>
      </x:c>
      <x:c t="n" s="0">
        <x:v>-30.06697</x:v>
      </x:c>
      <x:c t="n" s="0">
        <x:v>-29.16826</x:v>
      </x:c>
      <x:c t="n" s="0">
        <x:v>-24.64287</x:v>
      </x:c>
      <x:c t="n" s="0">
        <x:v>-21.18895</x:v>
      </x:c>
      <x:c t="n" s="0">
        <x:v>-12.45301</x:v>
      </x:c>
      <x:c t="n" s="0">
        <x:v>-19.36935</x:v>
      </x:c>
      <x:c t="n" s="0">
        <x:v>2.266005</x:v>
      </x:c>
      <x:c t="n" s="0">
        <x:v>1.198138</x:v>
      </x:c>
      <x:c t="n" s="0">
        <x:v>15.80503</x:v>
      </x:c>
      <x:c t="n" s="0">
        <x:v>19.87644</x:v>
      </x:c>
      <x:c t="n" s="0">
        <x:v>21.82056</x:v>
      </x:c>
      <x:c t="n" s="0">
        <x:v>18.25641</x:v>
      </x:c>
      <x:c t="n" s="0">
        <x:v>19.88717</x:v>
      </x:c>
      <x:c t="n" s="0">
        <x:v>25.15553</x:v>
      </x:c>
      <x:c t="n" s="0">
        <x:v>13.71199</x:v>
      </x:c>
      <x:c t="n" s="0">
        <x:v>22.9921</x:v>
      </x:c>
      <x:c t="n" s="0">
        <x:v>26.09765</x:v>
      </x:c>
      <x:c t="n" s="0">
        <x:v>16.80139</x:v>
      </x:c>
      <x:c t="n" s="0">
        <x:v>20.53638</x:v>
      </x:c>
      <x:c t="n" s="0">
        <x:v>22.53035</x:v>
      </x:c>
      <x:c t="n" s="0">
        <x:v>25.9616</x:v>
      </x:c>
      <x:c t="n" s="0">
        <x:v>23.92963</x:v>
      </x:c>
      <x:c t="n" s="0">
        <x:v>29.08858</x:v>
      </x:c>
      <x:c t="n" s="0">
        <x:v>21.07755</x:v>
      </x:c>
      <x:c t="n" s="0">
        <x:v>14.97273</x:v>
      </x:c>
      <x:c t="n" s="0">
        <x:v>14.45518</x:v>
      </x:c>
      <x:c t="n" s="0">
        <x:v>11.55547</x:v>
      </x:c>
      <x:c t="n" s="0">
        <x:v>15.61568</x:v>
      </x:c>
      <x:c t="n" s="0">
        <x:v>9.862092</x:v>
      </x:c>
      <x:c t="n" s="0">
        <x:v>6.980484</x:v>
      </x:c>
      <x:c t="n" s="0">
        <x:v>4.944555</x:v>
      </x:c>
      <x:c t="n" s="0">
        <x:v>7.789763</x:v>
      </x:c>
      <x:c t="n" s="0">
        <x:v>4.030434</x:v>
      </x:c>
      <x:c t="n" s="0">
        <x:v>1.255535</x:v>
      </x:c>
      <x:c t="n" s="0">
        <x:v>4.348723</x:v>
      </x:c>
      <x:c t="n" s="0">
        <x:v>2.569131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43946.3487847222</x:v>
      </x:c>
      <x:c t="n" s="7">
        <x:v>43946.3487847222</x:v>
      </x:c>
      <x:c t="n" s="0">
        <x:v>36.92021</x:v>
      </x:c>
      <x:c t="n" s="0">
        <x:v>54.20069</x:v>
      </x:c>
      <x:c t="n" s="0">
        <x:v>60.11425</x:v>
      </x:c>
      <x:c t="n" s="0">
        <x:v>66.28165</x:v>
      </x:c>
      <x:c t="n" s="0">
        <x:v>-30.06697</x:v>
      </x:c>
      <x:c t="n" s="0">
        <x:v>-29.16826</x:v>
      </x:c>
      <x:c t="n" s="0">
        <x:v>-23.15077</x:v>
      </x:c>
      <x:c t="n" s="0">
        <x:v>-23.23463</x:v>
      </x:c>
      <x:c t="n" s="0">
        <x:v>-14.9901</x:v>
      </x:c>
      <x:c t="n" s="0">
        <x:v>-12.59589</x:v>
      </x:c>
      <x:c t="n" s="0">
        <x:v>0.1788145</x:v>
      </x:c>
      <x:c t="n" s="0">
        <x:v>2.425724</x:v>
      </x:c>
      <x:c t="n" s="0">
        <x:v>14.81563</x:v>
      </x:c>
      <x:c t="n" s="0">
        <x:v>17.56243</x:v>
      </x:c>
      <x:c t="n" s="0">
        <x:v>18.81656</x:v>
      </x:c>
      <x:c t="n" s="0">
        <x:v>20.90147</x:v>
      </x:c>
      <x:c t="n" s="0">
        <x:v>21.23702</x:v>
      </x:c>
      <x:c t="n" s="0">
        <x:v>26.02779</x:v>
      </x:c>
      <x:c t="n" s="0">
        <x:v>26.57026</x:v>
      </x:c>
      <x:c t="n" s="0">
        <x:v>22.79804</x:v>
      </x:c>
      <x:c t="n" s="0">
        <x:v>22.82933</x:v>
      </x:c>
      <x:c t="n" s="0">
        <x:v>21.67539</x:v>
      </x:c>
      <x:c t="n" s="0">
        <x:v>24.01726</x:v>
      </x:c>
      <x:c t="n" s="0">
        <x:v>27.36578</x:v>
      </x:c>
      <x:c t="n" s="0">
        <x:v>26.89804</x:v>
      </x:c>
      <x:c t="n" s="0">
        <x:v>27.79974</x:v>
      </x:c>
      <x:c t="n" s="0">
        <x:v>27.07335</x:v>
      </x:c>
      <x:c t="n" s="0">
        <x:v>23.8301</x:v>
      </x:c>
      <x:c t="n" s="0">
        <x:v>20.45033</x:v>
      </x:c>
      <x:c t="n" s="0">
        <x:v>14.11335</x:v>
      </x:c>
      <x:c t="n" s="0">
        <x:v>20.55926</x:v>
      </x:c>
      <x:c t="n" s="0">
        <x:v>23.53101</x:v>
      </x:c>
      <x:c t="n" s="0">
        <x:v>14.85901</x:v>
      </x:c>
      <x:c t="n" s="0">
        <x:v>9.231644</x:v>
      </x:c>
      <x:c t="n" s="0">
        <x:v>5.283908</x:v>
      </x:c>
      <x:c t="n" s="0">
        <x:v>12.67728</x:v>
      </x:c>
      <x:c t="n" s="0">
        <x:v>4.942206</x:v>
      </x:c>
      <x:c t="n" s="0">
        <x:v>1.357458</x:v>
      </x:c>
      <x:c t="n" s="0">
        <x:v>3.948575</x:v>
      </x:c>
      <x:c t="n" s="0">
        <x:v>2.6014</x:v>
      </x:c>
      <x:c t="n" s="0">
        <x:v>-30.06697</x:v>
      </x:c>
      <x:c t="n" s="0">
        <x:v>-29.16826</x:v>
      </x:c>
      <x:c t="n" s="0">
        <x:v>-24.64287</x:v>
      </x:c>
      <x:c t="n" s="0">
        <x:v>-21.18895</x:v>
      </x:c>
      <x:c t="n" s="0">
        <x:v>-12.45301</x:v>
      </x:c>
      <x:c t="n" s="0">
        <x:v>-14.25958</x:v>
      </x:c>
      <x:c t="n" s="0">
        <x:v>2.499134</x:v>
      </x:c>
      <x:c t="n" s="0">
        <x:v>-11.69388</x:v>
      </x:c>
      <x:c t="n" s="0">
        <x:v>15.6715</x:v>
      </x:c>
      <x:c t="n" s="0">
        <x:v>19.87644</x:v>
      </x:c>
      <x:c t="n" s="0">
        <x:v>22.13559</x:v>
      </x:c>
      <x:c t="n" s="0">
        <x:v>18.25641</x:v>
      </x:c>
      <x:c t="n" s="0">
        <x:v>7.139957</x:v>
      </x:c>
      <x:c t="n" s="0">
        <x:v>27.08873</x:v>
      </x:c>
      <x:c t="n" s="0">
        <x:v>21.79851</x:v>
      </x:c>
      <x:c t="n" s="0">
        <x:v>21.05367</x:v>
      </x:c>
      <x:c t="n" s="0">
        <x:v>25.45726</x:v>
      </x:c>
      <x:c t="n" s="0">
        <x:v>18.94891</x:v>
      </x:c>
      <x:c t="n" s="0">
        <x:v>24.08984</x:v>
      </x:c>
      <x:c t="n" s="0">
        <x:v>21.96017</x:v>
      </x:c>
      <x:c t="n" s="0">
        <x:v>21.16069</x:v>
      </x:c>
      <x:c t="n" s="0">
        <x:v>27.15352</x:v>
      </x:c>
      <x:c t="n" s="0">
        <x:v>28.5404</x:v>
      </x:c>
      <x:c t="n" s="0">
        <x:v>24.64524</x:v>
      </x:c>
      <x:c t="n" s="0">
        <x:v>21.26064</x:v>
      </x:c>
      <x:c t="n" s="0">
        <x:v>14.15464</x:v>
      </x:c>
      <x:c t="n" s="0">
        <x:v>9.925657</x:v>
      </x:c>
      <x:c t="n" s="0">
        <x:v>21.54063</x:v>
      </x:c>
      <x:c t="n" s="0">
        <x:v>12.09572</x:v>
      </x:c>
      <x:c t="n" s="0">
        <x:v>7.385188</x:v>
      </x:c>
      <x:c t="n" s="0">
        <x:v>3.785219</x:v>
      </x:c>
      <x:c t="n" s="0">
        <x:v>8.895166</x:v>
      </x:c>
      <x:c t="n" s="0">
        <x:v>3.496078</x:v>
      </x:c>
      <x:c t="n" s="0">
        <x:v>0.006726176</x:v>
      </x:c>
      <x:c t="n" s="0">
        <x:v>2.574578</x:v>
      </x:c>
      <x:c t="n" s="0">
        <x:v>2.61509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43946.3487847222</x:v>
      </x:c>
      <x:c t="n" s="7">
        <x:v>43946.3487847222</x:v>
      </x:c>
      <x:c t="n" s="0">
        <x:v>38.81826</x:v>
      </x:c>
      <x:c t="n" s="0">
        <x:v>54.20069</x:v>
      </x:c>
      <x:c t="n" s="0">
        <x:v>55.70229</x:v>
      </x:c>
      <x:c t="n" s="0">
        <x:v>65.45191</x:v>
      </x:c>
      <x:c t="n" s="0">
        <x:v>-30.06697</x:v>
      </x:c>
      <x:c t="n" s="0">
        <x:v>-29.16826</x:v>
      </x:c>
      <x:c t="n" s="0">
        <x:v>-23.33952</x:v>
      </x:c>
      <x:c t="n" s="0">
        <x:v>-22.86941</x:v>
      </x:c>
      <x:c t="n" s="0">
        <x:v>-14.51416</x:v>
      </x:c>
      <x:c t="n" s="0">
        <x:v>-12.80251</x:v>
      </x:c>
      <x:c t="n" s="0">
        <x:v>0.60492</x:v>
      </x:c>
      <x:c t="n" s="0">
        <x:v>1.769079</x:v>
      </x:c>
      <x:c t="n" s="0">
        <x:v>14.89197</x:v>
      </x:c>
      <x:c t="n" s="0">
        <x:v>17.87887</x:v>
      </x:c>
      <x:c t="n" s="0">
        <x:v>19.48908</x:v>
      </x:c>
      <x:c t="n" s="0">
        <x:v>20.68845</x:v>
      </x:c>
      <x:c t="n" s="0">
        <x:v>20.58052</x:v>
      </x:c>
      <x:c t="n" s="0">
        <x:v>25.90298</x:v>
      </x:c>
      <x:c t="n" s="0">
        <x:v>26.191</x:v>
      </x:c>
      <x:c t="n" s="0">
        <x:v>23.17145</x:v>
      </x:c>
      <x:c t="n" s="0">
        <x:v>23.03347</x:v>
      </x:c>
      <x:c t="n" s="0">
        <x:v>21.15752</x:v>
      </x:c>
      <x:c t="n" s="0">
        <x:v>23.75248</x:v>
      </x:c>
      <x:c t="n" s="0">
        <x:v>27.32112</x:v>
      </x:c>
      <x:c t="n" s="0">
        <x:v>26.50673</x:v>
      </x:c>
      <x:c t="n" s="0">
        <x:v>28.66028</x:v>
      </x:c>
      <x:c t="n" s="0">
        <x:v>26.72126</x:v>
      </x:c>
      <x:c t="n" s="0">
        <x:v>24.02388</x:v>
      </x:c>
      <x:c t="n" s="0">
        <x:v>20.23529</x:v>
      </x:c>
      <x:c t="n" s="0">
        <x:v>13.9913</x:v>
      </x:c>
      <x:c t="n" s="0">
        <x:v>19.91391</x:v>
      </x:c>
      <x:c t="n" s="0">
        <x:v>24.41871</x:v>
      </x:c>
      <x:c t="n" s="0">
        <x:v>14.42371</x:v>
      </x:c>
      <x:c t="n" s="0">
        <x:v>8.842739</x:v>
      </x:c>
      <x:c t="n" s="0">
        <x:v>5.16872</x:v>
      </x:c>
      <x:c t="n" s="0">
        <x:v>12.24109</x:v>
      </x:c>
      <x:c t="n" s="0">
        <x:v>4.677144</x:v>
      </x:c>
      <x:c t="n" s="0">
        <x:v>1.264202</x:v>
      </x:c>
      <x:c t="n" s="0">
        <x:v>3.805816</x:v>
      </x:c>
      <x:c t="n" s="0">
        <x:v>2.665869</x:v>
      </x:c>
      <x:c t="n" s="0">
        <x:v>-30.06697</x:v>
      </x:c>
      <x:c t="n" s="0">
        <x:v>-29.16826</x:v>
      </x:c>
      <x:c t="n" s="0">
        <x:v>-24.64287</x:v>
      </x:c>
      <x:c t="n" s="0">
        <x:v>-21.18895</x:v>
      </x:c>
      <x:c t="n" s="0">
        <x:v>-12.45301</x:v>
      </x:c>
      <x:c t="n" s="0">
        <x:v>-14.25958</x:v>
      </x:c>
      <x:c t="n" s="0">
        <x:v>2.499134</x:v>
      </x:c>
      <x:c t="n" s="0">
        <x:v>-11.69388</x:v>
      </x:c>
      <x:c t="n" s="0">
        <x:v>15.24435</x:v>
      </x:c>
      <x:c t="n" s="0">
        <x:v>17.60068</x:v>
      </x:c>
      <x:c t="n" s="0">
        <x:v>22.13559</x:v>
      </x:c>
      <x:c t="n" s="0">
        <x:v>19.7081</x:v>
      </x:c>
      <x:c t="n" s="0">
        <x:v>7.139957</x:v>
      </x:c>
      <x:c t="n" s="0">
        <x:v>22.877</x:v>
      </x:c>
      <x:c t="n" s="0">
        <x:v>22.51538</x:v>
      </x:c>
      <x:c t="n" s="0">
        <x:v>25.72766</x:v>
      </x:c>
      <x:c t="n" s="0">
        <x:v>25.12561</x:v>
      </x:c>
      <x:c t="n" s="0">
        <x:v>13.00716</x:v>
      </x:c>
      <x:c t="n" s="0">
        <x:v>20.20928</x:v>
      </x:c>
      <x:c t="n" s="0">
        <x:v>27.1136</x:v>
      </x:c>
      <x:c t="n" s="0">
        <x:v>22.69153</x:v>
      </x:c>
      <x:c t="n" s="0">
        <x:v>31.05313</x:v>
      </x:c>
      <x:c t="n" s="0">
        <x:v>24.39479</x:v>
      </x:c>
      <x:c t="n" s="0">
        <x:v>23.9381</x:v>
      </x:c>
      <x:c t="n" s="0">
        <x:v>18.30289</x:v>
      </x:c>
      <x:c t="n" s="0">
        <x:v>15.52371</x:v>
      </x:c>
      <x:c t="n" s="0">
        <x:v>10.81375</x:v>
      </x:c>
      <x:c t="n" s="0">
        <x:v>29.86234</x:v>
      </x:c>
      <x:c t="n" s="0">
        <x:v>9.262599</x:v>
      </x:c>
      <x:c t="n" s="0">
        <x:v>6.287232</x:v>
      </x:c>
      <x:c t="n" s="0">
        <x:v>3.405843</x:v>
      </x:c>
      <x:c t="n" s="0">
        <x:v>6.243621</x:v>
      </x:c>
      <x:c t="n" s="0">
        <x:v>2.059661</x:v>
      </x:c>
      <x:c t="n" s="0">
        <x:v>0.6121052</x:v>
      </x:c>
      <x:c t="n" s="0">
        <x:v>2.984269</x:v>
      </x:c>
      <x:c t="n" s="0">
        <x:v>2.912915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43946.3487847222</x:v>
      </x:c>
      <x:c t="n" s="7">
        <x:v>43946.3487847222</x:v>
      </x:c>
      <x:c t="n" s="0">
        <x:v>39.39621</x:v>
      </x:c>
      <x:c t="n" s="0">
        <x:v>54.20069</x:v>
      </x:c>
      <x:c t="n" s="0">
        <x:v>55.93353</x:v>
      </x:c>
      <x:c t="n" s="0">
        <x:v>65.45191</x:v>
      </x:c>
      <x:c t="n" s="0">
        <x:v>-30.06697</x:v>
      </x:c>
      <x:c t="n" s="0">
        <x:v>-29.16826</x:v>
      </x:c>
      <x:c t="n" s="0">
        <x:v>-23.60052</x:v>
      </x:c>
      <x:c t="n" s="0">
        <x:v>-22.51447</x:v>
      </x:c>
      <x:c t="n" s="0">
        <x:v>-14.14527</x:v>
      </x:c>
      <x:c t="n" s="0">
        <x:v>-12.9871</x:v>
      </x:c>
      <x:c t="n" s="0">
        <x:v>0.9384038</x:v>
      </x:c>
      <x:c t="n" s="0">
        <x:v>1.351083</x:v>
      </x:c>
      <x:c t="n" s="0">
        <x:v>14.94523</x:v>
      </x:c>
      <x:c t="n" s="0">
        <x:v>17.40502</x:v>
      </x:c>
      <x:c t="n" s="0">
        <x:v>19.99101</x:v>
      </x:c>
      <x:c t="n" s="0">
        <x:v>20.57952</x:v>
      </x:c>
      <x:c t="n" s="0">
        <x:v>20.8822</x:v>
      </x:c>
      <x:c t="n" s="0">
        <x:v>25.49214</x:v>
      </x:c>
      <x:c t="n" s="0">
        <x:v>25.6796</x:v>
      </x:c>
      <x:c t="n" s="0">
        <x:v>23.05956</x:v>
      </x:c>
      <x:c t="n" s="0">
        <x:v>23.41371</x:v>
      </x:c>
      <x:c t="n" s="0">
        <x:v>20.69777</x:v>
      </x:c>
      <x:c t="n" s="0">
        <x:v>23.51778</x:v>
      </x:c>
      <x:c t="n" s="0">
        <x:v>27.30562</x:v>
      </x:c>
      <x:c t="n" s="0">
        <x:v>26.2236</x:v>
      </x:c>
      <x:c t="n" s="0">
        <x:v>28.24154</x:v>
      </x:c>
      <x:c t="n" s="0">
        <x:v>26.71041</x:v>
      </x:c>
      <x:c t="n" s="0">
        <x:v>23.50234</x:v>
      </x:c>
      <x:c t="n" s="0">
        <x:v>20.3904</x:v>
      </x:c>
      <x:c t="n" s="0">
        <x:v>14.34884</x:v>
      </x:c>
      <x:c t="n" s="0">
        <x:v>19.34975</x:v>
      </x:c>
      <x:c t="n" s="0">
        <x:v>25.68087</x:v>
      </x:c>
      <x:c t="n" s="0">
        <x:v>13.966</x:v>
      </x:c>
      <x:c t="n" s="0">
        <x:v>8.586101</x:v>
      </x:c>
      <x:c t="n" s="0">
        <x:v>4.916682</x:v>
      </x:c>
      <x:c t="n" s="0">
        <x:v>11.70898</x:v>
      </x:c>
      <x:c t="n" s="0">
        <x:v>4.380667</x:v>
      </x:c>
      <x:c t="n" s="0">
        <x:v>1.25488</x:v>
      </x:c>
      <x:c t="n" s="0">
        <x:v>3.836444</x:v>
      </x:c>
      <x:c t="n" s="0">
        <x:v>2.589717</x:v>
      </x:c>
      <x:c t="n" s="0">
        <x:v>-30.06697</x:v>
      </x:c>
      <x:c t="n" s="0">
        <x:v>-29.16826</x:v>
      </x:c>
      <x:c t="n" s="0">
        <x:v>-26.57705</x:v>
      </x:c>
      <x:c t="n" s="0">
        <x:v>-20.60304</x:v>
      </x:c>
      <x:c t="n" s="0">
        <x:v>-12.45301</x:v>
      </x:c>
      <x:c t="n" s="0">
        <x:v>-14.25958</x:v>
      </x:c>
      <x:c t="n" s="0">
        <x:v>2.499134</x:v>
      </x:c>
      <x:c t="n" s="0">
        <x:v>0.009698988</x:v>
      </x:c>
      <x:c t="n" s="0">
        <x:v>15.24435</x:v>
      </x:c>
      <x:c t="n" s="0">
        <x:v>12.53119</x:v>
      </x:c>
      <x:c t="n" s="0">
        <x:v>20.30738</x:v>
      </x:c>
      <x:c t="n" s="0">
        <x:v>19.88089</x:v>
      </x:c>
      <x:c t="n" s="0">
        <x:v>24.52909</x:v>
      </x:c>
      <x:c t="n" s="0">
        <x:v>21.91505</x:v>
      </x:c>
      <x:c t="n" s="0">
        <x:v>18.47249</x:v>
      </x:c>
      <x:c t="n" s="0">
        <x:v>17.71873</x:v>
      </x:c>
      <x:c t="n" s="0">
        <x:v>22.98058</x:v>
      </x:c>
      <x:c t="n" s="0">
        <x:v>18.68923</x:v>
      </x:c>
      <x:c t="n" s="0">
        <x:v>21.9298</x:v>
      </x:c>
      <x:c t="n" s="0">
        <x:v>30.47198</x:v>
      </x:c>
      <x:c t="n" s="0">
        <x:v>28.72927</x:v>
      </x:c>
      <x:c t="n" s="0">
        <x:v>26.72602</x:v>
      </x:c>
      <x:c t="n" s="0">
        <x:v>26.43722</x:v>
      </x:c>
      <x:c t="n" s="0">
        <x:v>15.14308</x:v>
      </x:c>
      <x:c t="n" s="0">
        <x:v>21.40362</x:v>
      </x:c>
      <x:c t="n" s="0">
        <x:v>14.18067</x:v>
      </x:c>
      <x:c t="n" s="0">
        <x:v>12.03292</x:v>
      </x:c>
      <x:c t="n" s="0">
        <x:v>27.65472</x:v>
      </x:c>
      <x:c t="n" s="0">
        <x:v>8.144739</x:v>
      </x:c>
      <x:c t="n" s="0">
        <x:v>5.326555</x:v>
      </x:c>
      <x:c t="n" s="0">
        <x:v>3.489558</x:v>
      </x:c>
      <x:c t="n" s="0">
        <x:v>4.824738</x:v>
      </x:c>
      <x:c t="n" s="0">
        <x:v>3.493545</x:v>
      </x:c>
      <x:c t="n" s="0">
        <x:v>1.287253</x:v>
      </x:c>
      <x:c t="n" s="0">
        <x:v>3.613212</x:v>
      </x:c>
      <x:c t="n" s="0">
        <x:v>2.528961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43946.3487847222</x:v>
      </x:c>
      <x:c t="n" s="7">
        <x:v>43946.3487847222</x:v>
      </x:c>
      <x:c t="n" s="0">
        <x:v>37.39998</x:v>
      </x:c>
      <x:c t="n" s="0">
        <x:v>54.20069</x:v>
      </x:c>
      <x:c t="n" s="0">
        <x:v>48.11355</x:v>
      </x:c>
      <x:c t="n" s="0">
        <x:v>57.43559</x:v>
      </x:c>
      <x:c t="n" s="0">
        <x:v>-30.06697</x:v>
      </x:c>
      <x:c t="n" s="0">
        <x:v>-29.16826</x:v>
      </x:c>
      <x:c t="n" s="0">
        <x:v>-23.99233</x:v>
      </x:c>
      <x:c t="n" s="0">
        <x:v>-22.13951</x:v>
      </x:c>
      <x:c t="n" s="0">
        <x:v>-13.85329</x:v>
      </x:c>
      <x:c t="n" s="0">
        <x:v>-13.15121</x:v>
      </x:c>
      <x:c t="n" s="0">
        <x:v>0.8649956</x:v>
      </x:c>
      <x:c t="n" s="0">
        <x:v>1.327246</x:v>
      </x:c>
      <x:c t="n" s="0">
        <x:v>14.9902</x:v>
      </x:c>
      <x:c t="n" s="0">
        <x:v>16.9549</x:v>
      </x:c>
      <x:c t="n" s="0">
        <x:v>19.40643</x:v>
      </x:c>
      <x:c t="n" s="0">
        <x:v>20.48428</x:v>
      </x:c>
      <x:c t="n" s="0">
        <x:v>21.81459</x:v>
      </x:c>
      <x:c t="n" s="0">
        <x:v>25.1886</x:v>
      </x:c>
      <x:c t="n" s="0">
        <x:v>26.36934</x:v>
      </x:c>
      <x:c t="n" s="0">
        <x:v>22.70189</x:v>
      </x:c>
      <x:c t="n" s="0">
        <x:v>22.92911</x:v>
      </x:c>
      <x:c t="n" s="0">
        <x:v>20.48072</x:v>
      </x:c>
      <x:c t="n" s="0">
        <x:v>23.16815</x:v>
      </x:c>
      <x:c t="n" s="0">
        <x:v>28.51118</x:v>
      </x:c>
      <x:c t="n" s="0">
        <x:v>26.8839</x:v>
      </x:c>
      <x:c t="n" s="0">
        <x:v>28.03829</x:v>
      </x:c>
      <x:c t="n" s="0">
        <x:v>26.38967</x:v>
      </x:c>
      <x:c t="n" s="0">
        <x:v>23.02176</x:v>
      </x:c>
      <x:c t="n" s="0">
        <x:v>20.34949</x:v>
      </x:c>
      <x:c t="n" s="0">
        <x:v>14.53718</x:v>
      </x:c>
      <x:c t="n" s="0">
        <x:v>19.29102</x:v>
      </x:c>
      <x:c t="n" s="0">
        <x:v>25.6303</x:v>
      </x:c>
      <x:c t="n" s="0">
        <x:v>13.40879</x:v>
      </x:c>
      <x:c t="n" s="0">
        <x:v>8.14519</x:v>
      </x:c>
      <x:c t="n" s="0">
        <x:v>4.978811</x:v>
      </x:c>
      <x:c t="n" s="0">
        <x:v>11.16915</x:v>
      </x:c>
      <x:c t="n" s="0">
        <x:v>4.380283</x:v>
      </x:c>
      <x:c t="n" s="0">
        <x:v>1.120455</x:v>
      </x:c>
      <x:c t="n" s="0">
        <x:v>3.847192</x:v>
      </x:c>
      <x:c t="n" s="0">
        <x:v>2.625223</x:v>
      </x:c>
      <x:c t="n" s="0">
        <x:v>-30.06697</x:v>
      </x:c>
      <x:c t="n" s="0">
        <x:v>-29.16826</x:v>
      </x:c>
      <x:c t="n" s="0">
        <x:v>-27.47624</x:v>
      </x:c>
      <x:c t="n" s="0">
        <x:v>-20.42408</x:v>
      </x:c>
      <x:c t="n" s="0">
        <x:v>-12.13507</x:v>
      </x:c>
      <x:c t="n" s="0">
        <x:v>-14.25958</x:v>
      </x:c>
      <x:c t="n" s="0">
        <x:v>-1.41368</x:v>
      </x:c>
      <x:c t="n" s="0">
        <x:v>1.185116</x:v>
      </x:c>
      <x:c t="n" s="0">
        <x:v>14.81118</x:v>
      </x:c>
      <x:c t="n" s="0">
        <x:v>12.53119</x:v>
      </x:c>
      <x:c t="n" s="0">
        <x:v>11.36664</x:v>
      </x:c>
      <x:c t="n" s="0">
        <x:v>19.88089</x:v>
      </x:c>
      <x:c t="n" s="0">
        <x:v>25.09909</x:v>
      </x:c>
      <x:c t="n" s="0">
        <x:v>23.08035</x:v>
      </x:c>
      <x:c t="n" s="0">
        <x:v>31.67844</x:v>
      </x:c>
      <x:c t="n" s="0">
        <x:v>20.63308</x:v>
      </x:c>
      <x:c t="n" s="0">
        <x:v>17.41695</x:v>
      </x:c>
      <x:c t="n" s="0">
        <x:v>16.71628</x:v>
      </x:c>
      <x:c t="n" s="0">
        <x:v>21.0839</x:v>
      </x:c>
      <x:c t="n" s="0">
        <x:v>31.02863</x:v>
      </x:c>
      <x:c t="n" s="0">
        <x:v>25.85545</x:v>
      </x:c>
      <x:c t="n" s="0">
        <x:v>26.06534</x:v>
      </x:c>
      <x:c t="n" s="0">
        <x:v>21.98075</x:v>
      </x:c>
      <x:c t="n" s="0">
        <x:v>20.2411</x:v>
      </x:c>
      <x:c t="n" s="0">
        <x:v>19.66895</x:v>
      </x:c>
      <x:c t="n" s="0">
        <x:v>15.42541</x:v>
      </x:c>
      <x:c t="n" s="0">
        <x:v>21.83083</x:v>
      </x:c>
      <x:c t="n" s="0">
        <x:v>24.02298</x:v>
      </x:c>
      <x:c t="n" s="0">
        <x:v>8.246474</x:v>
      </x:c>
      <x:c t="n" s="0">
        <x:v>5.659196</x:v>
      </x:c>
      <x:c t="n" s="0">
        <x:v>5.721485</x:v>
      </x:c>
      <x:c t="n" s="0">
        <x:v>5.451434</x:v>
      </x:c>
      <x:c t="n" s="0">
        <x:v>3.48056</x:v>
      </x:c>
      <x:c t="n" s="0">
        <x:v>-0.3867875</x:v>
      </x:c>
      <x:c t="n" s="0">
        <x:v>4.021743</x:v>
      </x:c>
      <x:c t="n" s="0">
        <x:v>2.481567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43946.3487847222</x:v>
      </x:c>
      <x:c t="n" s="7">
        <x:v>43946.3487847222</x:v>
      </x:c>
      <x:c t="n" s="0">
        <x:v>36.26391</x:v>
      </x:c>
      <x:c t="n" s="0">
        <x:v>54.20069</x:v>
      </x:c>
      <x:c t="n" s="0">
        <x:v>53.85072</x:v>
      </x:c>
      <x:c t="n" s="0">
        <x:v>62.2068</x:v>
      </x:c>
      <x:c t="n" s="0">
        <x:v>-30.06697</x:v>
      </x:c>
      <x:c t="n" s="0">
        <x:v>-29.16826</x:v>
      </x:c>
      <x:c t="n" s="0">
        <x:v>-24.35746</x:v>
      </x:c>
      <x:c t="n" s="0">
        <x:v>-21.84311</x:v>
      </x:c>
      <x:c t="n" s="0">
        <x:v>-13.2495</x:v>
      </x:c>
      <x:c t="n" s="0">
        <x:v>-13.29644</x:v>
      </x:c>
      <x:c t="n" s="0">
        <x:v>0.5981397</x:v>
      </x:c>
      <x:c t="n" s="0">
        <x:v>1.306785</x:v>
      </x:c>
      <x:c t="n" s="0">
        <x:v>14.623</x:v>
      </x:c>
      <x:c t="n" s="0">
        <x:v>16.67779</x:v>
      </x:c>
      <x:c t="n" s="0">
        <x:v>18.83617</x:v>
      </x:c>
      <x:c t="n" s="0">
        <x:v>20.62221</x:v>
      </x:c>
      <x:c t="n" s="0">
        <x:v>22.95505</x:v>
      </x:c>
      <x:c t="n" s="0">
        <x:v>24.93768</x:v>
      </x:c>
      <x:c t="n" s="0">
        <x:v>28.15052</x:v>
      </x:c>
      <x:c t="n" s="0">
        <x:v>22.44246</x:v>
      </x:c>
      <x:c t="n" s="0">
        <x:v>22.41421</x:v>
      </x:c>
      <x:c t="n" s="0">
        <x:v>19.92184</x:v>
      </x:c>
      <x:c t="n" s="0">
        <x:v>23.07626</x:v>
      </x:c>
      <x:c t="n" s="0">
        <x:v>28.70036</x:v>
      </x:c>
      <x:c t="n" s="0">
        <x:v>26.32182</x:v>
      </x:c>
      <x:c t="n" s="0">
        <x:v>28.11409</x:v>
      </x:c>
      <x:c t="n" s="0">
        <x:v>25.96318</x:v>
      </x:c>
      <x:c t="n" s="0">
        <x:v>23.0288</x:v>
      </x:c>
      <x:c t="n" s="0">
        <x:v>19.99318</x:v>
      </x:c>
      <x:c t="n" s="0">
        <x:v>14.4891</x:v>
      </x:c>
      <x:c t="n" s="0">
        <x:v>20.90101</x:v>
      </x:c>
      <x:c t="n" s="0">
        <x:v>25.18817</x:v>
      </x:c>
      <x:c t="n" s="0">
        <x:v>12.9755</x:v>
      </x:c>
      <x:c t="n" s="0">
        <x:v>8.086745</x:v>
      </x:c>
      <x:c t="n" s="0">
        <x:v>4.884416</x:v>
      </x:c>
      <x:c t="n" s="0">
        <x:v>10.76616</x:v>
      </x:c>
      <x:c t="n" s="0">
        <x:v>4.370529</x:v>
      </x:c>
      <x:c t="n" s="0">
        <x:v>1.059187</x:v>
      </x:c>
      <x:c t="n" s="0">
        <x:v>3.669381</x:v>
      </x:c>
      <x:c t="n" s="0">
        <x:v>2.612562</x:v>
      </x:c>
      <x:c t="n" s="0">
        <x:v>-30.06697</x:v>
      </x:c>
      <x:c t="n" s="0">
        <x:v>-29.16826</x:v>
      </x:c>
      <x:c t="n" s="0">
        <x:v>-27.47624</x:v>
      </x:c>
      <x:c t="n" s="0">
        <x:v>-20.42408</x:v>
      </x:c>
      <x:c t="n" s="0">
        <x:v>-10.39112</x:v>
      </x:c>
      <x:c t="n" s="0">
        <x:v>-14.25958</x:v>
      </x:c>
      <x:c t="n" s="0">
        <x:v>-1.41368</x:v>
      </x:c>
      <x:c t="n" s="0">
        <x:v>1.185116</x:v>
      </x:c>
      <x:c t="n" s="0">
        <x:v>9.056608</x:v>
      </x:c>
      <x:c t="n" s="0">
        <x:v>15.82891</x:v>
      </x:c>
      <x:c t="n" s="0">
        <x:v>11.36664</x:v>
      </x:c>
      <x:c t="n" s="0">
        <x:v>22.35572</x:v>
      </x:c>
      <x:c t="n" s="0">
        <x:v>28.16599</x:v>
      </x:c>
      <x:c t="n" s="0">
        <x:v>22.55108</x:v>
      </x:c>
      <x:c t="n" s="0">
        <x:v>32.17891</x:v>
      </x:c>
      <x:c t="n" s="0">
        <x:v>20.08138</x:v>
      </x:c>
      <x:c t="n" s="0">
        <x:v>16.32018</x:v>
      </x:c>
      <x:c t="n" s="0">
        <x:v>19.06544</x:v>
      </x:c>
      <x:c t="n" s="0">
        <x:v>21.35287</x:v>
      </x:c>
      <x:c t="n" s="0">
        <x:v>33.39079</x:v>
      </x:c>
      <x:c t="n" s="0">
        <x:v>21.0159</x:v>
      </x:c>
      <x:c t="n" s="0">
        <x:v>28.80407</x:v>
      </x:c>
      <x:c t="n" s="0">
        <x:v>26.40287</x:v>
      </x:c>
      <x:c t="n" s="0">
        <x:v>24.54894</x:v>
      </x:c>
      <x:c t="n" s="0">
        <x:v>20.75375</x:v>
      </x:c>
      <x:c t="n" s="0">
        <x:v>13.85802</x:v>
      </x:c>
      <x:c t="n" s="0">
        <x:v>26.29754</x:v>
      </x:c>
      <x:c t="n" s="0">
        <x:v>19.56482</x:v>
      </x:c>
      <x:c t="n" s="0">
        <x:v>8.798387</x:v>
      </x:c>
      <x:c t="n" s="0">
        <x:v>7.599124</x:v>
      </x:c>
      <x:c t="n" s="0">
        <x:v>4.002325</x:v>
      </x:c>
      <x:c t="n" s="0">
        <x:v>7.757372</x:v>
      </x:c>
      <x:c t="n" s="0">
        <x:v>3.958562</x:v>
      </x:c>
      <x:c t="n" s="0">
        <x:v>1.024513</x:v>
      </x:c>
      <x:c t="n" s="0">
        <x:v>3.018131</x:v>
      </x:c>
      <x:c t="n" s="0">
        <x:v>2.113906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43946.3487847222</x:v>
      </x:c>
      <x:c t="n" s="7">
        <x:v>43946.3487847222</x:v>
      </x:c>
      <x:c t="n" s="0">
        <x:v>36.60478</x:v>
      </x:c>
      <x:c t="n" s="0">
        <x:v>54.20069</x:v>
      </x:c>
      <x:c t="n" s="0">
        <x:v>51.87985</x:v>
      </x:c>
      <x:c t="n" s="0">
        <x:v>60.44589</x:v>
      </x:c>
      <x:c t="n" s="0">
        <x:v>-30.06697</x:v>
      </x:c>
      <x:c t="n" s="0">
        <x:v>-29.16826</x:v>
      </x:c>
      <x:c t="n" s="0">
        <x:v>-24.69567</x:v>
      </x:c>
      <x:c t="n" s="0">
        <x:v>-21.60499</x:v>
      </x:c>
      <x:c t="n" s="0">
        <x:v>-12.69598</x:v>
      </x:c>
      <x:c t="n" s="0">
        <x:v>-13.42446</x:v>
      </x:c>
      <x:c t="n" s="0">
        <x:v>0.3564909</x:v>
      </x:c>
      <x:c t="n" s="0">
        <x:v>1.365487</x:v>
      </x:c>
      <x:c t="n" s="0">
        <x:v>14.13901</x:v>
      </x:c>
      <x:c t="n" s="0">
        <x:v>16.65765</x:v>
      </x:c>
      <x:c t="n" s="0">
        <x:v>18.28181</x:v>
      </x:c>
      <x:c t="n" s="0">
        <x:v>21.04842</x:v>
      </x:c>
      <x:c t="n" s="0">
        <x:v>24.67488</x:v>
      </x:c>
      <x:c t="n" s="0">
        <x:v>24.57595</x:v>
      </x:c>
      <x:c t="n" s="0">
        <x:v>28.40512</x:v>
      </x:c>
      <x:c t="n" s="0">
        <x:v>22.77369</x:v>
      </x:c>
      <x:c t="n" s="0">
        <x:v>22.05941</x:v>
      </x:c>
      <x:c t="n" s="0">
        <x:v>20.57049</x:v>
      </x:c>
      <x:c t="n" s="0">
        <x:v>22.63313</x:v>
      </x:c>
      <x:c t="n" s="0">
        <x:v>29.6048</x:v>
      </x:c>
      <x:c t="n" s="0">
        <x:v>26.95122</x:v>
      </x:c>
      <x:c t="n" s="0">
        <x:v>28.06041</x:v>
      </x:c>
      <x:c t="n" s="0">
        <x:v>26.09283</x:v>
      </x:c>
      <x:c t="n" s="0">
        <x:v>22.90738</x:v>
      </x:c>
      <x:c t="n" s="0">
        <x:v>20.404</x:v>
      </x:c>
      <x:c t="n" s="0">
        <x:v>14.37543</x:v>
      </x:c>
      <x:c t="n" s="0">
        <x:v>21.44461</x:v>
      </x:c>
      <x:c t="n" s="0">
        <x:v>24.65827</x:v>
      </x:c>
      <x:c t="n" s="0">
        <x:v>12.60643</x:v>
      </x:c>
      <x:c t="n" s="0">
        <x:v>7.929893</x:v>
      </x:c>
      <x:c t="n" s="0">
        <x:v>4.780384</x:v>
      </x:c>
      <x:c t="n" s="0">
        <x:v>10.56323</x:v>
      </x:c>
      <x:c t="n" s="0">
        <x:v>4.092391</x:v>
      </x:c>
      <x:c t="n" s="0">
        <x:v>1.00382</x:v>
      </x:c>
      <x:c t="n" s="0">
        <x:v>3.587306</x:v>
      </x:c>
      <x:c t="n" s="0">
        <x:v>2.489475</x:v>
      </x:c>
      <x:c t="n" s="0">
        <x:v>-30.06697</x:v>
      </x:c>
      <x:c t="n" s="0">
        <x:v>-29.16826</x:v>
      </x:c>
      <x:c t="n" s="0">
        <x:v>-27.47624</x:v>
      </x:c>
      <x:c t="n" s="0">
        <x:v>-20.42408</x:v>
      </x:c>
      <x:c t="n" s="0">
        <x:v>-10.39112</x:v>
      </x:c>
      <x:c t="n" s="0">
        <x:v>-14.25958</x:v>
      </x:c>
      <x:c t="n" s="0">
        <x:v>-1.41368</x:v>
      </x:c>
      <x:c t="n" s="0">
        <x:v>2.301595</x:v>
      </x:c>
      <x:c t="n" s="0">
        <x:v>9.056608</x:v>
      </x:c>
      <x:c t="n" s="0">
        <x:v>16.53793</x:v>
      </x:c>
      <x:c t="n" s="0">
        <x:v>11.36664</x:v>
      </x:c>
      <x:c t="n" s="0">
        <x:v>22.94301</x:v>
      </x:c>
      <x:c t="n" s="0">
        <x:v>29.31838</x:v>
      </x:c>
      <x:c t="n" s="0">
        <x:v>21.49419</x:v>
      </x:c>
      <x:c t="n" s="0">
        <x:v>28.97301</x:v>
      </x:c>
      <x:c t="n" s="0">
        <x:v>27.07661</x:v>
      </x:c>
      <x:c t="n" s="0">
        <x:v>20.3334</x:v>
      </x:c>
      <x:c t="n" s="0">
        <x:v>22.36099</x:v>
      </x:c>
      <x:c t="n" s="0">
        <x:v>18.8433</x:v>
      </x:c>
      <x:c t="n" s="0">
        <x:v>30.51082</x:v>
      </x:c>
      <x:c t="n" s="0">
        <x:v>30.74512</x:v>
      </x:c>
      <x:c t="n" s="0">
        <x:v>29.01501</x:v>
      </x:c>
      <x:c t="n" s="0">
        <x:v>23.13876</x:v>
      </x:c>
      <x:c t="n" s="0">
        <x:v>20.53782</x:v>
      </x:c>
      <x:c t="n" s="0">
        <x:v>20.12551</x:v>
      </x:c>
      <x:c t="n" s="0">
        <x:v>14.4676</x:v>
      </x:c>
      <x:c t="n" s="0">
        <x:v>20.14803</x:v>
      </x:c>
      <x:c t="n" s="0">
        <x:v>20.67191</x:v>
      </x:c>
      <x:c t="n" s="0">
        <x:v>8.967705</x:v>
      </x:c>
      <x:c t="n" s="0">
        <x:v>6.465266</x:v>
      </x:c>
      <x:c t="n" s="0">
        <x:v>4.476993</x:v>
      </x:c>
      <x:c t="n" s="0">
        <x:v>8.479412</x:v>
      </x:c>
      <x:c t="n" s="0">
        <x:v>2.747441</x:v>
      </x:c>
      <x:c t="n" s="0">
        <x:v>0.5681214</x:v>
      </x:c>
      <x:c t="n" s="0">
        <x:v>2.98171</x:v>
      </x:c>
      <x:c t="n" s="0">
        <x:v>2.348459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43946.3487847222</x:v>
      </x:c>
      <x:c t="n" s="7">
        <x:v>43946.3487847222</x:v>
      </x:c>
      <x:c t="n" s="0">
        <x:v>37.02359</x:v>
      </x:c>
      <x:c t="n" s="0">
        <x:v>54.20069</x:v>
      </x:c>
      <x:c t="n" s="0">
        <x:v>53.40688</x:v>
      </x:c>
      <x:c t="n" s="0">
        <x:v>61.11536</x:v>
      </x:c>
      <x:c t="n" s="0">
        <x:v>-30.06697</x:v>
      </x:c>
      <x:c t="n" s="0">
        <x:v>-29.16826</x:v>
      </x:c>
      <x:c t="n" s="0">
        <x:v>-25.0068</x:v>
      </x:c>
      <x:c t="n" s="0">
        <x:v>-21.41148</x:v>
      </x:c>
      <x:c t="n" s="0">
        <x:v>-12.27339</x:v>
      </x:c>
      <x:c t="n" s="0">
        <x:v>-12.54199</x:v>
      </x:c>
      <x:c t="n" s="0">
        <x:v>0.1389067</x:v>
      </x:c>
      <x:c t="n" s="0">
        <x:v>1.617495</x:v>
      </x:c>
      <x:c t="n" s="0">
        <x:v>13.62348</x:v>
      </x:c>
      <x:c t="n" s="0">
        <x:v>16.64038</x:v>
      </x:c>
      <x:c t="n" s="0">
        <x:v>17.94131</x:v>
      </x:c>
      <x:c t="n" s="0">
        <x:v>21.38199</x:v>
      </x:c>
      <x:c t="n" s="0">
        <x:v>25.54824</x:v>
      </x:c>
      <x:c t="n" s="0">
        <x:v>24.41061</x:v>
      </x:c>
      <x:c t="n" s="0">
        <x:v>28.10973</x:v>
      </x:c>
      <x:c t="n" s="0">
        <x:v>24.21181</x:v>
      </x:c>
      <x:c t="n" s="0">
        <x:v>21.72474</x:v>
      </x:c>
      <x:c t="n" s="0">
        <x:v>20.3191</x:v>
      </x:c>
      <x:c t="n" s="0">
        <x:v>22.60397</x:v>
      </x:c>
      <x:c t="n" s="0">
        <x:v>30.03031</x:v>
      </x:c>
      <x:c t="n" s="0">
        <x:v>28.171</x:v>
      </x:c>
      <x:c t="n" s="0">
        <x:v>28.33272</x:v>
      </x:c>
      <x:c t="n" s="0">
        <x:v>25.95821</x:v>
      </x:c>
      <x:c t="n" s="0">
        <x:v>22.77837</x:v>
      </x:c>
      <x:c t="n" s="0">
        <x:v>20.11422</x:v>
      </x:c>
      <x:c t="n" s="0">
        <x:v>14.50965</x:v>
      </x:c>
      <x:c t="n" s="0">
        <x:v>21.33131</x:v>
      </x:c>
      <x:c t="n" s="0">
        <x:v>24.60575</x:v>
      </x:c>
      <x:c t="n" s="0">
        <x:v>12.2533</x:v>
      </x:c>
      <x:c t="n" s="0">
        <x:v>7.761883</x:v>
      </x:c>
      <x:c t="n" s="0">
        <x:v>4.625433</x:v>
      </x:c>
      <x:c t="n" s="0">
        <x:v>10.17726</x:v>
      </x:c>
      <x:c t="n" s="0">
        <x:v>4.156549</x:v>
      </x:c>
      <x:c t="n" s="0">
        <x:v>0.9832423</x:v>
      </x:c>
      <x:c t="n" s="0">
        <x:v>3.657737</x:v>
      </x:c>
      <x:c t="n" s="0">
        <x:v>2.492352</x:v>
      </x:c>
      <x:c t="n" s="0">
        <x:v>-30.06697</x:v>
      </x:c>
      <x:c t="n" s="0">
        <x:v>-29.16826</x:v>
      </x:c>
      <x:c t="n" s="0">
        <x:v>-27.47624</x:v>
      </x:c>
      <x:c t="n" s="0">
        <x:v>-20.42408</x:v>
      </x:c>
      <x:c t="n" s="0">
        <x:v>-10.39112</x:v>
      </x:c>
      <x:c t="n" s="0">
        <x:v>-7.721043</x:v>
      </x:c>
      <x:c t="n" s="0">
        <x:v>-1.41368</x:v>
      </x:c>
      <x:c t="n" s="0">
        <x:v>2.855437</x:v>
      </x:c>
      <x:c t="n" s="0">
        <x:v>6.704788</x:v>
      </x:c>
      <x:c t="n" s="0">
        <x:v>16.53793</x:v>
      </x:c>
      <x:c t="n" s="0">
        <x:v>16.57358</x:v>
      </x:c>
      <x:c t="n" s="0">
        <x:v>22.94301</x:v>
      </x:c>
      <x:c t="n" s="0">
        <x:v>26.33691</x:v>
      </x:c>
      <x:c t="n" s="0">
        <x:v>24.93761</x:v>
      </x:c>
      <x:c t="n" s="0">
        <x:v>20.05232</x:v>
      </x:c>
      <x:c t="n" s="0">
        <x:v>27.26377</x:v>
      </x:c>
      <x:c t="n" s="0">
        <x:v>17.08781</x:v>
      </x:c>
      <x:c t="n" s="0">
        <x:v>17.1003</x:v>
      </x:c>
      <x:c t="n" s="0">
        <x:v>22.52879</x:v>
      </x:c>
      <x:c t="n" s="0">
        <x:v>30.23882</x:v>
      </x:c>
      <x:c t="n" s="0">
        <x:v>31.38286</x:v>
      </x:c>
      <x:c t="n" s="0">
        <x:v>27.1793</x:v>
      </x:c>
      <x:c t="n" s="0">
        <x:v>26.69619</x:v>
      </x:c>
      <x:c t="n" s="0">
        <x:v>22.73613</x:v>
      </x:c>
      <x:c t="n" s="0">
        <x:v>19.66022</x:v>
      </x:c>
      <x:c t="n" s="0">
        <x:v>14.75941</x:v>
      </x:c>
      <x:c t="n" s="0">
        <x:v>21.46127</x:v>
      </x:c>
      <x:c t="n" s="0">
        <x:v>24.83716</x:v>
      </x:c>
      <x:c t="n" s="0">
        <x:v>8.755469</x:v>
      </x:c>
      <x:c t="n" s="0">
        <x:v>6.503866</x:v>
      </x:c>
      <x:c t="n" s="0">
        <x:v>3.531237</x:v>
      </x:c>
      <x:c t="n" s="0">
        <x:v>6.647677</x:v>
      </x:c>
      <x:c t="n" s="0">
        <x:v>4.646333</x:v>
      </x:c>
      <x:c t="n" s="0">
        <x:v>1.054098</x:v>
      </x:c>
      <x:c t="n" s="0">
        <x:v>3.228941</x:v>
      </x:c>
      <x:c t="n" s="0">
        <x:v>2.777948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43946.3487847222</x:v>
      </x:c>
      <x:c t="n" s="7">
        <x:v>43946.3487847222</x:v>
      </x:c>
      <x:c t="n" s="0">
        <x:v>38.66311</x:v>
      </x:c>
      <x:c t="n" s="0">
        <x:v>54.20069</x:v>
      </x:c>
      <x:c t="n" s="0">
        <x:v>57.076</x:v>
      </x:c>
      <x:c t="n" s="0">
        <x:v>66.28165</x:v>
      </x:c>
      <x:c t="n" s="0">
        <x:v>-30.06697</x:v>
      </x:c>
      <x:c t="n" s="0">
        <x:v>-29.16826</x:v>
      </x:c>
      <x:c t="n" s="0">
        <x:v>-25.29145</x:v>
      </x:c>
      <x:c t="n" s="0">
        <x:v>-21.25285</x:v>
      </x:c>
      <x:c t="n" s="0">
        <x:v>-11.94242</x:v>
      </x:c>
      <x:c t="n" s="0">
        <x:v>-11.2508</x:v>
      </x:c>
      <x:c t="n" s="0">
        <x:v>-0.05595578</x:v>
      </x:c>
      <x:c t="n" s="0">
        <x:v>1.821714</x:v>
      </x:c>
      <x:c t="n" s="0">
        <x:v>13.07153</x:v>
      </x:c>
      <x:c t="n" s="0">
        <x:v>16.4752</x:v>
      </x:c>
      <x:c t="n" s="0">
        <x:v>17.81437</x:v>
      </x:c>
      <x:c t="n" s="0">
        <x:v>21.10841</x:v>
      </x:c>
      <x:c t="n" s="0">
        <x:v>24.8747</x:v>
      </x:c>
      <x:c t="n" s="0">
        <x:v>24.71648</x:v>
      </x:c>
      <x:c t="n" s="0">
        <x:v>27.42776</x:v>
      </x:c>
      <x:c t="n" s="0">
        <x:v>24.31157</x:v>
      </x:c>
      <x:c t="n" s="0">
        <x:v>21.12721</x:v>
      </x:c>
      <x:c t="n" s="0">
        <x:v>19.72459</x:v>
      </x:c>
      <x:c t="n" s="0">
        <x:v>22.32115</x:v>
      </x:c>
      <x:c t="n" s="0">
        <x:v>29.68952</x:v>
      </x:c>
      <x:c t="n" s="0">
        <x:v>27.977</x:v>
      </x:c>
      <x:c t="n" s="0">
        <x:v>28.39212</x:v>
      </x:c>
      <x:c t="n" s="0">
        <x:v>26.05679</x:v>
      </x:c>
      <x:c t="n" s="0">
        <x:v>22.60718</x:v>
      </x:c>
      <x:c t="n" s="0">
        <x:v>20.13941</x:v>
      </x:c>
      <x:c t="n" s="0">
        <x:v>14.22316</x:v>
      </x:c>
      <x:c t="n" s="0">
        <x:v>21.17558</x:v>
      </x:c>
      <x:c t="n" s="0">
        <x:v>24.42158</x:v>
      </x:c>
      <x:c t="n" s="0">
        <x:v>11.85057</x:v>
      </x:c>
      <x:c t="n" s="0">
        <x:v>7.571425</x:v>
      </x:c>
      <x:c t="n" s="0">
        <x:v>4.569198</x:v>
      </x:c>
      <x:c t="n" s="0">
        <x:v>9.834584</x:v>
      </x:c>
      <x:c t="n" s="0">
        <x:v>4.038934</x:v>
      </x:c>
      <x:c t="n" s="0">
        <x:v>1.022065</x:v>
      </x:c>
      <x:c t="n" s="0">
        <x:v>3.660868</x:v>
      </x:c>
      <x:c t="n" s="0">
        <x:v>2.683271</x:v>
      </x:c>
      <x:c t="n" s="0">
        <x:v>-30.06697</x:v>
      </x:c>
      <x:c t="n" s="0">
        <x:v>-29.16826</x:v>
      </x:c>
      <x:c t="n" s="0">
        <x:v>-27.81846</x:v>
      </x:c>
      <x:c t="n" s="0">
        <x:v>-20.81813</x:v>
      </x:c>
      <x:c t="n" s="0">
        <x:v>-10.39112</x:v>
      </x:c>
      <x:c t="n" s="0">
        <x:v>-7.263285</x:v>
      </x:c>
      <x:c t="n" s="0">
        <x:v>0.06434003</x:v>
      </x:c>
      <x:c t="n" s="0">
        <x:v>4.328514</x:v>
      </x:c>
      <x:c t="n" s="0">
        <x:v>6.234353</x:v>
      </x:c>
      <x:c t="n" s="0">
        <x:v>12.96157</x:v>
      </x:c>
      <x:c t="n" s="0">
        <x:v>16.98666</x:v>
      </x:c>
      <x:c t="n" s="0">
        <x:v>11.80293</x:v>
      </x:c>
      <x:c t="n" s="0">
        <x:v>7.552967</x:v>
      </x:c>
      <x:c t="n" s="0">
        <x:v>26.17114</x:v>
      </x:c>
      <x:c t="n" s="0">
        <x:v>21.88684</x:v>
      </x:c>
      <x:c t="n" s="0">
        <x:v>23.74104</x:v>
      </x:c>
      <x:c t="n" s="0">
        <x:v>16.72864</x:v>
      </x:c>
      <x:c t="n" s="0">
        <x:v>16.85735</x:v>
      </x:c>
      <x:c t="n" s="0">
        <x:v>22.48498</x:v>
      </x:c>
      <x:c t="n" s="0">
        <x:v>27.93803</x:v>
      </x:c>
      <x:c t="n" s="0">
        <x:v>26.04751</x:v>
      </x:c>
      <x:c t="n" s="0">
        <x:v>29.60711</x:v>
      </x:c>
      <x:c t="n" s="0">
        <x:v>27.54196</x:v>
      </x:c>
      <x:c t="n" s="0">
        <x:v>20.82572</x:v>
      </x:c>
      <x:c t="n" s="0">
        <x:v>18.14894</x:v>
      </x:c>
      <x:c t="n" s="0">
        <x:v>13.02243</x:v>
      </x:c>
      <x:c t="n" s="0">
        <x:v>17.95578</x:v>
      </x:c>
      <x:c t="n" s="0">
        <x:v>22.43353</x:v>
      </x:c>
      <x:c t="n" s="0">
        <x:v>9.333476</x:v>
      </x:c>
      <x:c t="n" s="0">
        <x:v>6.091401</x:v>
      </x:c>
      <x:c t="n" s="0">
        <x:v>3.516797</x:v>
      </x:c>
      <x:c t="n" s="0">
        <x:v>7.110077</x:v>
      </x:c>
      <x:c t="n" s="0">
        <x:v>3.640062</x:v>
      </x:c>
      <x:c t="n" s="0">
        <x:v>1.378497</x:v>
      </x:c>
      <x:c t="n" s="0">
        <x:v>4.721122</x:v>
      </x:c>
      <x:c t="n" s="0">
        <x:v>3.188819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43946.3487847222</x:v>
      </x:c>
      <x:c t="n" s="7">
        <x:v>43946.3487847222</x:v>
      </x:c>
      <x:c t="n" s="0">
        <x:v>36.75092</x:v>
      </x:c>
      <x:c t="n" s="0">
        <x:v>54.20069</x:v>
      </x:c>
      <x:c t="n" s="0">
        <x:v>59.76239</x:v>
      </x:c>
      <x:c t="n" s="0">
        <x:v>63.0783</x:v>
      </x:c>
      <x:c t="n" s="0">
        <x:v>-30.06697</x:v>
      </x:c>
      <x:c t="n" s="0">
        <x:v>-29.16826</x:v>
      </x:c>
      <x:c t="n" s="0">
        <x:v>-25.70919</x:v>
      </x:c>
      <x:c t="n" s="0">
        <x:v>-21.3562</x:v>
      </x:c>
      <x:c t="n" s="0">
        <x:v>-11.67846</x:v>
      </x:c>
      <x:c t="n" s="0">
        <x:v>-10.38848</x:v>
      </x:c>
      <x:c t="n" s="0">
        <x:v>0.4120858</x:v>
      </x:c>
      <x:c t="n" s="0">
        <x:v>2.972875</x:v>
      </x:c>
      <x:c t="n" s="0">
        <x:v>12.53734</x:v>
      </x:c>
      <x:c t="n" s="0">
        <x:v>15.86622</x:v>
      </x:c>
      <x:c t="n" s="0">
        <x:v>17.70294</x:v>
      </x:c>
      <x:c t="n" s="0">
        <x:v>20.50936</x:v>
      </x:c>
      <x:c t="n" s="0">
        <x:v>24.20313</x:v>
      </x:c>
      <x:c t="n" s="0">
        <x:v>24.50599</x:v>
      </x:c>
      <x:c t="n" s="0">
        <x:v>27.41083</x:v>
      </x:c>
      <x:c t="n" s="0">
        <x:v>23.94828</x:v>
      </x:c>
      <x:c t="n" s="0">
        <x:v>21.23755</x:v>
      </x:c>
      <x:c t="n" s="0">
        <x:v>19.88991</x:v>
      </x:c>
      <x:c t="n" s="0">
        <x:v>22.55803</x:v>
      </x:c>
      <x:c t="n" s="0">
        <x:v>30.06211</x:v>
      </x:c>
      <x:c t="n" s="0">
        <x:v>28.02698</x:v>
      </x:c>
      <x:c t="n" s="0">
        <x:v>28.63386</x:v>
      </x:c>
      <x:c t="n" s="0">
        <x:v>26.04565</x:v>
      </x:c>
      <x:c t="n" s="0">
        <x:v>23.48004</x:v>
      </x:c>
      <x:c t="n" s="0">
        <x:v>20.13858</x:v>
      </x:c>
      <x:c t="n" s="0">
        <x:v>14.10759</x:v>
      </x:c>
      <x:c t="n" s="0">
        <x:v>21.32143</x:v>
      </x:c>
      <x:c t="n" s="0">
        <x:v>24.08985</x:v>
      </x:c>
      <x:c t="n" s="0">
        <x:v>11.48069</x:v>
      </x:c>
      <x:c t="n" s="0">
        <x:v>7.419068</x:v>
      </x:c>
      <x:c t="n" s="0">
        <x:v>4.309762</x:v>
      </x:c>
      <x:c t="n" s="0">
        <x:v>9.530226</x:v>
      </x:c>
      <x:c t="n" s="0">
        <x:v>3.980069</x:v>
      </x:c>
      <x:c t="n" s="0">
        <x:v>1.153138</x:v>
      </x:c>
      <x:c t="n" s="0">
        <x:v>3.945863</x:v>
      </x:c>
      <x:c t="n" s="0">
        <x:v>2.655076</x:v>
      </x:c>
      <x:c t="n" s="0">
        <x:v>-30.06697</x:v>
      </x:c>
      <x:c t="n" s="0">
        <x:v>-29.16826</x:v>
      </x:c>
      <x:c t="n" s="0">
        <x:v>-28.18997</x:v>
      </x:c>
      <x:c t="n" s="0">
        <x:v>-22.27466</x:v>
      </x:c>
      <x:c t="n" s="0">
        <x:v>-10.39112</x:v>
      </x:c>
      <x:c t="n" s="0">
        <x:v>-7.263285</x:v>
      </x:c>
      <x:c t="n" s="0">
        <x:v>2.772027</x:v>
      </x:c>
      <x:c t="n" s="0">
        <x:v>7.030539</x:v>
      </x:c>
      <x:c t="n" s="0">
        <x:v>6.234353</x:v>
      </x:c>
      <x:c t="n" s="0">
        <x:v>6.634032</x:v>
      </x:c>
      <x:c t="n" s="0">
        <x:v>16.98666</x:v>
      </x:c>
      <x:c t="n" s="0">
        <x:v>11.80293</x:v>
      </x:c>
      <x:c t="n" s="0">
        <x:v>13.04663</x:v>
      </x:c>
      <x:c t="n" s="0">
        <x:v>17.32538</x:v>
      </x:c>
      <x:c t="n" s="0">
        <x:v>27.84587</x:v>
      </x:c>
      <x:c t="n" s="0">
        <x:v>20.31887</x:v>
      </x:c>
      <x:c t="n" s="0">
        <x:v>22.54338</x:v>
      </x:c>
      <x:c t="n" s="0">
        <x:v>20.43873</x:v>
      </x:c>
      <x:c t="n" s="0">
        <x:v>23.52585</x:v>
      </x:c>
      <x:c t="n" s="0">
        <x:v>30.87362</x:v>
      </x:c>
      <x:c t="n" s="0">
        <x:v>28.87296</x:v>
      </x:c>
      <x:c t="n" s="0">
        <x:v>29.39253</x:v>
      </x:c>
      <x:c t="n" s="0">
        <x:v>25.8591</x:v>
      </x:c>
      <x:c t="n" s="0">
        <x:v>26.11952</x:v>
      </x:c>
      <x:c t="n" s="0">
        <x:v>20.08114</x:v>
      </x:c>
      <x:c t="n" s="0">
        <x:v>11.83988</x:v>
      </x:c>
      <x:c t="n" s="0">
        <x:v>23.33047</x:v>
      </x:c>
      <x:c t="n" s="0">
        <x:v>19.31246</x:v>
      </x:c>
      <x:c t="n" s="0">
        <x:v>10.32284</x:v>
      </x:c>
      <x:c t="n" s="0">
        <x:v>8.736112</x:v>
      </x:c>
      <x:c t="n" s="0">
        <x:v>4.18801</x:v>
      </x:c>
      <x:c t="n" s="0">
        <x:v>7.004689</x:v>
      </x:c>
      <x:c t="n" s="0">
        <x:v>3.231783</x:v>
      </x:c>
      <x:c t="n" s="0">
        <x:v>2.593956</x:v>
      </x:c>
      <x:c t="n" s="0">
        <x:v>5.627042</x:v>
      </x:c>
      <x:c t="n" s="0">
        <x:v>2.666583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43946.3487847222</x:v>
      </x:c>
      <x:c t="n" s="7">
        <x:v>43946.3487847222</x:v>
      </x:c>
      <x:c t="n" s="0">
        <x:v>38.0511</x:v>
      </x:c>
      <x:c t="n" s="0">
        <x:v>54.20069</x:v>
      </x:c>
      <x:c t="n" s="0">
        <x:v>58.29924</x:v>
      </x:c>
      <x:c t="n" s="0">
        <x:v>64.96886</x:v>
      </x:c>
      <x:c t="n" s="0">
        <x:v>-30.06697</x:v>
      </x:c>
      <x:c t="n" s="0">
        <x:v>-29.16826</x:v>
      </x:c>
      <x:c t="n" s="0">
        <x:v>-26.12465</x:v>
      </x:c>
      <x:c t="n" s="0">
        <x:v>-21.47906</x:v>
      </x:c>
      <x:c t="n" s="0">
        <x:v>-11.46507</x:v>
      </x:c>
      <x:c t="n" s="0">
        <x:v>-9.767178</x:v>
      </x:c>
      <x:c t="n" s="0">
        <x:v>0.8471697</x:v>
      </x:c>
      <x:c t="n" s="0">
        <x:v>3.856363</x:v>
      </x:c>
      <x:c t="n" s="0">
        <x:v>12.11974</x:v>
      </x:c>
      <x:c t="n" s="0">
        <x:v>15.26862</x:v>
      </x:c>
      <x:c t="n" s="0">
        <x:v>17.60546</x:v>
      </x:c>
      <x:c t="n" s="0">
        <x:v>19.92291</x:v>
      </x:c>
      <x:c t="n" s="0">
        <x:v>23.77578</x:v>
      </x:c>
      <x:c t="n" s="0">
        <x:v>23.82747</x:v>
      </x:c>
      <x:c t="n" s="0">
        <x:v>27.25787</x:v>
      </x:c>
      <x:c t="n" s="0">
        <x:v>23.4743</x:v>
      </x:c>
      <x:c t="n" s="0">
        <x:v>21.54242</x:v>
      </x:c>
      <x:c t="n" s="0">
        <x:v>20.13739</x:v>
      </x:c>
      <x:c t="n" s="0">
        <x:v>23.0233</x:v>
      </x:c>
      <x:c t="n" s="0">
        <x:v>29.47652</x:v>
      </x:c>
      <x:c t="n" s="0">
        <x:v>28.1696</x:v>
      </x:c>
      <x:c t="n" s="0">
        <x:v>28.43098</x:v>
      </x:c>
      <x:c t="n" s="0">
        <x:v>26.11522</x:v>
      </x:c>
      <x:c t="n" s="0">
        <x:v>23.57739</x:v>
      </x:c>
      <x:c t="n" s="0">
        <x:v>20.04753</x:v>
      </x:c>
      <x:c t="n" s="0">
        <x:v>14.30096</x:v>
      </x:c>
      <x:c t="n" s="0">
        <x:v>21.54118</x:v>
      </x:c>
      <x:c t="n" s="0">
        <x:v>23.49277</x:v>
      </x:c>
      <x:c t="n" s="0">
        <x:v>11.34211</x:v>
      </x:c>
      <x:c t="n" s="0">
        <x:v>7.86739</x:v>
      </x:c>
      <x:c t="n" s="0">
        <x:v>4.624845</x:v>
      </x:c>
      <x:c t="n" s="0">
        <x:v>9.117049</x:v>
      </x:c>
      <x:c t="n" s="0">
        <x:v>3.827348</x:v>
      </x:c>
      <x:c t="n" s="0">
        <x:v>1.453214</x:v>
      </x:c>
      <x:c t="n" s="0">
        <x:v>3.988391</x:v>
      </x:c>
      <x:c t="n" s="0">
        <x:v>2.540476</x:v>
      </x:c>
      <x:c t="n" s="0">
        <x:v>-30.06697</x:v>
      </x:c>
      <x:c t="n" s="0">
        <x:v>-29.16826</x:v>
      </x:c>
      <x:c t="n" s="0">
        <x:v>-28.18997</x:v>
      </x:c>
      <x:c t="n" s="0">
        <x:v>-22.27466</x:v>
      </x:c>
      <x:c t="n" s="0">
        <x:v>-10.39112</x:v>
      </x:c>
      <x:c t="n" s="0">
        <x:v>-7.263285</x:v>
      </x:c>
      <x:c t="n" s="0">
        <x:v>2.772027</x:v>
      </x:c>
      <x:c t="n" s="0">
        <x:v>7.030539</x:v>
      </x:c>
      <x:c t="n" s="0">
        <x:v>9.497807</x:v>
      </x:c>
      <x:c t="n" s="0">
        <x:v>6.634032</x:v>
      </x:c>
      <x:c t="n" s="0">
        <x:v>19.06828</x:v>
      </x:c>
      <x:c t="n" s="0">
        <x:v>11.80293</x:v>
      </x:c>
      <x:c t="n" s="0">
        <x:v>20.84566</x:v>
      </x:c>
      <x:c t="n" s="0">
        <x:v>16.45816</x:v>
      </x:c>
      <x:c t="n" s="0">
        <x:v>24.64412</x:v>
      </x:c>
      <x:c t="n" s="0">
        <x:v>18.59041</x:v>
      </x:c>
      <x:c t="n" s="0">
        <x:v>22.77109</x:v>
      </x:c>
      <x:c t="n" s="0">
        <x:v>20.67664</x:v>
      </x:c>
      <x:c t="n" s="0">
        <x:v>25.22266</x:v>
      </x:c>
      <x:c t="n" s="0">
        <x:v>23.87619</x:v>
      </x:c>
      <x:c t="n" s="0">
        <x:v>27.95443</x:v>
      </x:c>
      <x:c t="n" s="0">
        <x:v>26.60615</x:v>
      </x:c>
      <x:c t="n" s="0">
        <x:v>26.27407</x:v>
      </x:c>
      <x:c t="n" s="0">
        <x:v>25.00717</x:v>
      </x:c>
      <x:c t="n" s="0">
        <x:v>20.16317</x:v>
      </x:c>
      <x:c t="n" s="0">
        <x:v>16.79131</x:v>
      </x:c>
      <x:c t="n" s="0">
        <x:v>24.5694</x:v>
      </x:c>
      <x:c t="n" s="0">
        <x:v>13.53431</x:v>
      </x:c>
      <x:c t="n" s="0">
        <x:v>6.948267</x:v>
      </x:c>
      <x:c t="n" s="0">
        <x:v>14.25053</x:v>
      </x:c>
      <x:c t="n" s="0">
        <x:v>5.541811</x:v>
      </x:c>
      <x:c t="n" s="0">
        <x:v>5.473443</x:v>
      </x:c>
      <x:c t="n" s="0">
        <x:v>3.635063</x:v>
      </x:c>
      <x:c t="n" s="0">
        <x:v>1.789276</x:v>
      </x:c>
      <x:c t="n" s="0">
        <x:v>3.416908</x:v>
      </x:c>
      <x:c t="n" s="0">
        <x:v>2.361489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43946.3487847222</x:v>
      </x:c>
      <x:c t="n" s="7">
        <x:v>43946.3487847222</x:v>
      </x:c>
      <x:c t="n" s="0">
        <x:v>36.34595</x:v>
      </x:c>
      <x:c t="n" s="0">
        <x:v>54.20069</x:v>
      </x:c>
      <x:c t="n" s="0">
        <x:v>51.1166</x:v>
      </x:c>
      <x:c t="n" s="0">
        <x:v>59.65408</x:v>
      </x:c>
      <x:c t="n" s="0">
        <x:v>-30.06697</x:v>
      </x:c>
      <x:c t="n" s="0">
        <x:v>-29.16826</x:v>
      </x:c>
      <x:c t="n" s="0">
        <x:v>-26.51365</x:v>
      </x:c>
      <x:c t="n" s="0">
        <x:v>-21.5867</x:v>
      </x:c>
      <x:c t="n" s="0">
        <x:v>-11.40192</x:v>
      </x:c>
      <x:c t="n" s="0">
        <x:v>-9.298947</x:v>
      </x:c>
      <x:c t="n" s="0">
        <x:v>1.18708</x:v>
      </x:c>
      <x:c t="n" s="0">
        <x:v>4.490458</x:v>
      </x:c>
      <x:c t="n" s="0">
        <x:v>11.88734</x:v>
      </x:c>
      <x:c t="n" s="0">
        <x:v>15.38053</x:v>
      </x:c>
      <x:c t="n" s="0">
        <x:v>18.3544</x:v>
      </x:c>
      <x:c t="n" s="0">
        <x:v>19.85294</x:v>
      </x:c>
      <x:c t="n" s="0">
        <x:v>23.453</x:v>
      </x:c>
      <x:c t="n" s="0">
        <x:v>23.86933</x:v>
      </x:c>
      <x:c t="n" s="0">
        <x:v>26.903</x:v>
      </x:c>
      <x:c t="n" s="0">
        <x:v>23.12522</x:v>
      </x:c>
      <x:c t="n" s="0">
        <x:v>21.70571</x:v>
      </x:c>
      <x:c t="n" s="0">
        <x:v>20.21211</x:v>
      </x:c>
      <x:c t="n" s="0">
        <x:v>23.10515</x:v>
      </x:c>
      <x:c t="n" s="0">
        <x:v>29.50303</x:v>
      </x:c>
      <x:c t="n" s="0">
        <x:v>28.03807</x:v>
      </x:c>
      <x:c t="n" s="0">
        <x:v>28.46771</x:v>
      </x:c>
      <x:c t="n" s="0">
        <x:v>26.73974</x:v>
      </x:c>
      <x:c t="n" s="0">
        <x:v>23.57541</x:v>
      </x:c>
      <x:c t="n" s="0">
        <x:v>20.00519</x:v>
      </x:c>
      <x:c t="n" s="0">
        <x:v>14.28324</x:v>
      </x:c>
      <x:c t="n" s="0">
        <x:v>22.84461</x:v>
      </x:c>
      <x:c t="n" s="0">
        <x:v>22.86687</x:v>
      </x:c>
      <x:c t="n" s="0">
        <x:v>16.39269</x:v>
      </x:c>
      <x:c t="n" s="0">
        <x:v>10.56717</x:v>
      </x:c>
      <x:c t="n" s="0">
        <x:v>4.44455</x:v>
      </x:c>
      <x:c t="n" s="0">
        <x:v>9.13139</x:v>
      </x:c>
      <x:c t="n" s="0">
        <x:v>3.930611</x:v>
      </x:c>
      <x:c t="n" s="0">
        <x:v>1.32589</x:v>
      </x:c>
      <x:c t="n" s="0">
        <x:v>3.996333</x:v>
      </x:c>
      <x:c t="n" s="0">
        <x:v>2.558253</x:v>
      </x:c>
      <x:c t="n" s="0">
        <x:v>-30.06697</x:v>
      </x:c>
      <x:c t="n" s="0">
        <x:v>-29.16826</x:v>
      </x:c>
      <x:c t="n" s="0">
        <x:v>-28.18997</x:v>
      </x:c>
      <x:c t="n" s="0">
        <x:v>-22.27466</x:v>
      </x:c>
      <x:c t="n" s="0">
        <x:v>-11.56525</x:v>
      </x:c>
      <x:c t="n" s="0">
        <x:v>-7.263285</x:v>
      </x:c>
      <x:c t="n" s="0">
        <x:v>2.772027</x:v>
      </x:c>
      <x:c t="n" s="0">
        <x:v>7.367332</x:v>
      </x:c>
      <x:c t="n" s="0">
        <x:v>10.20226</x:v>
      </x:c>
      <x:c t="n" s="0">
        <x:v>18.03565</x:v>
      </x:c>
      <x:c t="n" s="0">
        <x:v>21.20254</x:v>
      </x:c>
      <x:c t="n" s="0">
        <x:v>21.3652</x:v>
      </x:c>
      <x:c t="n" s="0">
        <x:v>20.84566</x:v>
      </x:c>
      <x:c t="n" s="0">
        <x:v>25.26192</x:v>
      </x:c>
      <x:c t="n" s="0">
        <x:v>24.67082</x:v>
      </x:c>
      <x:c t="n" s="0">
        <x:v>20.67333</x:v>
      </x:c>
      <x:c t="n" s="0">
        <x:v>23.35756</x:v>
      </x:c>
      <x:c t="n" s="0">
        <x:v>22.97383</x:v>
      </x:c>
      <x:c t="n" s="0">
        <x:v>23.78192</x:v>
      </x:c>
      <x:c t="n" s="0">
        <x:v>31.51932</x:v>
      </x:c>
      <x:c t="n" s="0">
        <x:v>28.4465</x:v>
      </x:c>
      <x:c t="n" s="0">
        <x:v>28.97552</x:v>
      </x:c>
      <x:c t="n" s="0">
        <x:v>29.29209</x:v>
      </x:c>
      <x:c t="n" s="0">
        <x:v>22.10755</x:v>
      </x:c>
      <x:c t="n" s="0">
        <x:v>20.17675</x:v>
      </x:c>
      <x:c t="n" s="0">
        <x:v>12.94881</x:v>
      </x:c>
      <x:c t="n" s="0">
        <x:v>25.85579</x:v>
      </x:c>
      <x:c t="n" s="0">
        <x:v>12.07142</x:v>
      </x:c>
      <x:c t="n" s="0">
        <x:v>23.84151</x:v>
      </x:c>
      <x:c t="n" s="0">
        <x:v>13.61345</x:v>
      </x:c>
      <x:c t="n" s="0">
        <x:v>2.018521</x:v>
      </x:c>
      <x:c t="n" s="0">
        <x:v>10.25643</x:v>
      </x:c>
      <x:c t="n" s="0">
        <x:v>3.895317</x:v>
      </x:c>
      <x:c t="n" s="0">
        <x:v>1.308138</x:v>
      </x:c>
      <x:c t="n" s="0">
        <x:v>3.88878</x:v>
      </x:c>
      <x:c t="n" s="0">
        <x:v>1.616237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43946.3487847222</x:v>
      </x:c>
      <x:c t="n" s="7">
        <x:v>43946.3487847222</x:v>
      </x:c>
      <x:c t="n" s="0">
        <x:v>37.50479</x:v>
      </x:c>
      <x:c t="n" s="0">
        <x:v>54.20069</x:v>
      </x:c>
      <x:c t="n" s="0">
        <x:v>48.61283</x:v>
      </x:c>
      <x:c t="n" s="0">
        <x:v>58.68498</x:v>
      </x:c>
      <x:c t="n" s="0">
        <x:v>-30.06697</x:v>
      </x:c>
      <x:c t="n" s="0">
        <x:v>-29.16826</x:v>
      </x:c>
      <x:c t="n" s="0">
        <x:v>-26.87594</x:v>
      </x:c>
      <x:c t="n" s="0">
        <x:v>-21.68083</x:v>
      </x:c>
      <x:c t="n" s="0">
        <x:v>-11.45272</x:v>
      </x:c>
      <x:c t="n" s="0">
        <x:v>-8.935511</x:v>
      </x:c>
      <x:c t="n" s="0">
        <x:v>1.457693</x:v>
      </x:c>
      <x:c t="n" s="0">
        <x:v>5.442987</x:v>
      </x:c>
      <x:c t="n" s="0">
        <x:v>11.67852</x:v>
      </x:c>
      <x:c t="n" s="0">
        <x:v>16.02023</x:v>
      </x:c>
      <x:c t="n" s="0">
        <x:v>18.90541</x:v>
      </x:c>
      <x:c t="n" s="0">
        <x:v>20.21554</x:v>
      </x:c>
      <x:c t="n" s="0">
        <x:v>23.26966</x:v>
      </x:c>
      <x:c t="n" s="0">
        <x:v>24.10261</x:v>
      </x:c>
      <x:c t="n" s="0">
        <x:v>26.74714</x:v>
      </x:c>
      <x:c t="n" s="0">
        <x:v>23.43383</x:v>
      </x:c>
      <x:c t="n" s="0">
        <x:v>22.11176</x:v>
      </x:c>
      <x:c t="n" s="0">
        <x:v>20.42382</x:v>
      </x:c>
      <x:c t="n" s="0">
        <x:v>23.38247</x:v>
      </x:c>
      <x:c t="n" s="0">
        <x:v>29.6315</x:v>
      </x:c>
      <x:c t="n" s="0">
        <x:v>27.91245</x:v>
      </x:c>
      <x:c t="n" s="0">
        <x:v>28.31609</x:v>
      </x:c>
      <x:c t="n" s="0">
        <x:v>26.80724</x:v>
      </x:c>
      <x:c t="n" s="0">
        <x:v>23.94978</x:v>
      </x:c>
      <x:c t="n" s="0">
        <x:v>20.41023</x:v>
      </x:c>
      <x:c t="n" s="0">
        <x:v>14.05054</x:v>
      </x:c>
      <x:c t="n" s="0">
        <x:v>22.64286</x:v>
      </x:c>
      <x:c t="n" s="0">
        <x:v>22.25798</x:v>
      </x:c>
      <x:c t="n" s="0">
        <x:v>16.67504</x:v>
      </x:c>
      <x:c t="n" s="0">
        <x:v>10.0701</x:v>
      </x:c>
      <x:c t="n" s="0">
        <x:v>4.351478</x:v>
      </x:c>
      <x:c t="n" s="0">
        <x:v>8.984325</x:v>
      </x:c>
      <x:c t="n" s="0">
        <x:v>3.843974</x:v>
      </x:c>
      <x:c t="n" s="0">
        <x:v>1.226064</x:v>
      </x:c>
      <x:c t="n" s="0">
        <x:v>4.087011</x:v>
      </x:c>
      <x:c t="n" s="0">
        <x:v>2.472837</x:v>
      </x:c>
      <x:c t="n" s="0">
        <x:v>-30.06697</x:v>
      </x:c>
      <x:c t="n" s="0">
        <x:v>-29.16826</x:v>
      </x:c>
      <x:c t="n" s="0">
        <x:v>-28.18997</x:v>
      </x:c>
      <x:c t="n" s="0">
        <x:v>-22.27466</x:v>
      </x:c>
      <x:c t="n" s="0">
        <x:v>-11.76224</x:v>
      </x:c>
      <x:c t="n" s="0">
        <x:v>-7.087074</x:v>
      </x:c>
      <x:c t="n" s="0">
        <x:v>3.081521</x:v>
      </x:c>
      <x:c t="n" s="0">
        <x:v>9.192429</x:v>
      </x:c>
      <x:c t="n" s="0">
        <x:v>9.372052</x:v>
      </x:c>
      <x:c t="n" s="0">
        <x:v>18.57608</x:v>
      </x:c>
      <x:c t="n" s="0">
        <x:v>21.20254</x:v>
      </x:c>
      <x:c t="n" s="0">
        <x:v>21.88465</x:v>
      </x:c>
      <x:c t="n" s="0">
        <x:v>22.53813</x:v>
      </x:c>
      <x:c t="n" s="0">
        <x:v>24.09643</x:v>
      </x:c>
      <x:c t="n" s="0">
        <x:v>25.70264</x:v>
      </x:c>
      <x:c t="n" s="0">
        <x:v>26.18586</x:v>
      </x:c>
      <x:c t="n" s="0">
        <x:v>23.4572</x:v>
      </x:c>
      <x:c t="n" s="0">
        <x:v>18.9327</x:v>
      </x:c>
      <x:c t="n" s="0">
        <x:v>25.39658</x:v>
      </x:c>
      <x:c t="n" s="0">
        <x:v>29.72652</x:v>
      </x:c>
      <x:c t="n" s="0">
        <x:v>26.85679</x:v>
      </x:c>
      <x:c t="n" s="0">
        <x:v>28.95776</x:v>
      </x:c>
      <x:c t="n" s="0">
        <x:v>25.18202</x:v>
      </x:c>
      <x:c t="n" s="0">
        <x:v>26.63358</x:v>
      </x:c>
      <x:c t="n" s="0">
        <x:v>22.64266</x:v>
      </x:c>
      <x:c t="n" s="0">
        <x:v>14.01688</x:v>
      </x:c>
      <x:c t="n" s="0">
        <x:v>18.97523</x:v>
      </x:c>
      <x:c t="n" s="0">
        <x:v>16.55691</x:v>
      </x:c>
      <x:c t="n" s="0">
        <x:v>17.90371</x:v>
      </x:c>
      <x:c t="n" s="0">
        <x:v>5.36663</x:v>
      </x:c>
      <x:c t="n" s="0">
        <x:v>4.944783</x:v>
      </x:c>
      <x:c t="n" s="0">
        <x:v>7.239671</x:v>
      </x:c>
      <x:c t="n" s="0">
        <x:v>3.067163</x:v>
      </x:c>
      <x:c t="n" s="0">
        <x:v>0.3798723</x:v>
      </x:c>
      <x:c t="n" s="0">
        <x:v>5.021556</x:v>
      </x:c>
      <x:c t="n" s="0">
        <x:v>3.44747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43946.3487847222</x:v>
      </x:c>
      <x:c t="n" s="7">
        <x:v>43946.3487847222</x:v>
      </x:c>
      <x:c t="n" s="0">
        <x:v>36.05922</x:v>
      </x:c>
      <x:c t="n" s="0">
        <x:v>54.20069</x:v>
      </x:c>
      <x:c t="n" s="0">
        <x:v>55.73439</x:v>
      </x:c>
      <x:c t="n" s="0">
        <x:v>61.69528</x:v>
      </x:c>
      <x:c t="n" s="0">
        <x:v>-30.06697</x:v>
      </x:c>
      <x:c t="n" s="0">
        <x:v>-29.16826</x:v>
      </x:c>
      <x:c t="n" s="0">
        <x:v>-27.21117</x:v>
      </x:c>
      <x:c t="n" s="0">
        <x:v>-21.76286</x:v>
      </x:c>
      <x:c t="n" s="0">
        <x:v>-11.49657</x:v>
      </x:c>
      <x:c t="n" s="0">
        <x:v>-8.552295</x:v>
      </x:c>
      <x:c t="n" s="0">
        <x:v>1.833973</x:v>
      </x:c>
      <x:c t="n" s="0">
        <x:v>6.235316</x:v>
      </x:c>
      <x:c t="n" s="0">
        <x:v>11.2676</x:v>
      </x:c>
      <x:c t="n" s="0">
        <x:v>16.50064</x:v>
      </x:c>
      <x:c t="n" s="0">
        <x:v>19.32629</x:v>
      </x:c>
      <x:c t="n" s="0">
        <x:v>20.50291</x:v>
      </x:c>
      <x:c t="n" s="0">
        <x:v>23.17025</x:v>
      </x:c>
      <x:c t="n" s="0">
        <x:v>23.76406</x:v>
      </x:c>
      <x:c t="n" s="0">
        <x:v>26.46051</x:v>
      </x:c>
      <x:c t="n" s="0">
        <x:v>23.51871</x:v>
      </x:c>
      <x:c t="n" s="0">
        <x:v>22.5844</x:v>
      </x:c>
      <x:c t="n" s="0">
        <x:v>20.47367</x:v>
      </x:c>
      <x:c t="n" s="0">
        <x:v>24.06926</x:v>
      </x:c>
      <x:c t="n" s="0">
        <x:v>29.50688</x:v>
      </x:c>
      <x:c t="n" s="0">
        <x:v>27.90063</x:v>
      </x:c>
      <x:c t="n" s="0">
        <x:v>28.63846</x:v>
      </x:c>
      <x:c t="n" s="0">
        <x:v>26.51324</x:v>
      </x:c>
      <x:c t="n" s="0">
        <x:v>23.87156</x:v>
      </x:c>
      <x:c t="n" s="0">
        <x:v>20.51592</x:v>
      </x:c>
      <x:c t="n" s="0">
        <x:v>14.41869</x:v>
      </x:c>
      <x:c t="n" s="0">
        <x:v>22.09641</x:v>
      </x:c>
      <x:c t="n" s="0">
        <x:v>22.10652</x:v>
      </x:c>
      <x:c t="n" s="0">
        <x:v>16.63799</x:v>
      </x:c>
      <x:c t="n" s="0">
        <x:v>9.731769</x:v>
      </x:c>
      <x:c t="n" s="0">
        <x:v>4.44773</x:v>
      </x:c>
      <x:c t="n" s="0">
        <x:v>8.703459</x:v>
      </x:c>
      <x:c t="n" s="0">
        <x:v>3.823362</x:v>
      </x:c>
      <x:c t="n" s="0">
        <x:v>1.319988</x:v>
      </x:c>
      <x:c t="n" s="0">
        <x:v>3.942821</x:v>
      </x:c>
      <x:c t="n" s="0">
        <x:v>2.723238</x:v>
      </x:c>
      <x:c t="n" s="0">
        <x:v>-30.06697</x:v>
      </x:c>
      <x:c t="n" s="0">
        <x:v>-29.16826</x:v>
      </x:c>
      <x:c t="n" s="0">
        <x:v>-28.18997</x:v>
      </x:c>
      <x:c t="n" s="0">
        <x:v>-22.27466</x:v>
      </x:c>
      <x:c t="n" s="0">
        <x:v>-11.76224</x:v>
      </x:c>
      <x:c t="n" s="0">
        <x:v>-6.808402</x:v>
      </x:c>
      <x:c t="n" s="0">
        <x:v>3.552863</x:v>
      </x:c>
      <x:c t="n" s="0">
        <x:v>9.192429</x:v>
      </x:c>
      <x:c t="n" s="0">
        <x:v>7.493861</x:v>
      </x:c>
      <x:c t="n" s="0">
        <x:v>18.57608</x:v>
      </x:c>
      <x:c t="n" s="0">
        <x:v>21.20254</x:v>
      </x:c>
      <x:c t="n" s="0">
        <x:v>21.34811</x:v>
      </x:c>
      <x:c t="n" s="0">
        <x:v>22.53813</x:v>
      </x:c>
      <x:c t="n" s="0">
        <x:v>20.97137</x:v>
      </x:c>
      <x:c t="n" s="0">
        <x:v>23.16611</x:v>
      </x:c>
      <x:c t="n" s="0">
        <x:v>21.37839</x:v>
      </x:c>
      <x:c t="n" s="0">
        <x:v>25.77027</x:v>
      </x:c>
      <x:c t="n" s="0">
        <x:v>19.80096</x:v>
      </x:c>
      <x:c t="n" s="0">
        <x:v>26.42262</x:v>
      </x:c>
      <x:c t="n" s="0">
        <x:v>27.03943</x:v>
      </x:c>
      <x:c t="n" s="0">
        <x:v>29.03559</x:v>
      </x:c>
      <x:c t="n" s="0">
        <x:v>29.57331</x:v>
      </x:c>
      <x:c t="n" s="0">
        <x:v>25.31645</x:v>
      </x:c>
      <x:c t="n" s="0">
        <x:v>20.35864</x:v>
      </x:c>
      <x:c t="n" s="0">
        <x:v>20.68398</x:v>
      </x:c>
      <x:c t="n" s="0">
        <x:v>14.28533</x:v>
      </x:c>
      <x:c t="n" s="0">
        <x:v>13.5764</x:v>
      </x:c>
      <x:c t="n" s="0">
        <x:v>21.53079</x:v>
      </x:c>
      <x:c t="n" s="0">
        <x:v>13.85115</x:v>
      </x:c>
      <x:c t="n" s="0">
        <x:v>7.739191</x:v>
      </x:c>
      <x:c t="n" s="0">
        <x:v>4.479952</x:v>
      </x:c>
      <x:c t="n" s="0">
        <x:v>4.385719</x:v>
      </x:c>
      <x:c t="n" s="0">
        <x:v>4.451705</x:v>
      </x:c>
      <x:c t="n" s="0">
        <x:v>2.697155</x:v>
      </x:c>
      <x:c t="n" s="0">
        <x:v>2.375602</x:v>
      </x:c>
      <x:c t="n" s="0">
        <x:v>2.998001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43946.3487847222</x:v>
      </x:c>
      <x:c t="n" s="7">
        <x:v>43946.3487847222</x:v>
      </x:c>
      <x:c t="n" s="0">
        <x:v>37.06131</x:v>
      </x:c>
      <x:c t="n" s="0">
        <x:v>54.20069</x:v>
      </x:c>
      <x:c t="n" s="0">
        <x:v>56.52285</x:v>
      </x:c>
      <x:c t="n" s="0">
        <x:v>63.0783</x:v>
      </x:c>
      <x:c t="n" s="0">
        <x:v>-30.06697</x:v>
      </x:c>
      <x:c t="n" s="0">
        <x:v>-29.16826</x:v>
      </x:c>
      <x:c t="n" s="0">
        <x:v>-27.51953</x:v>
      </x:c>
      <x:c t="n" s="0">
        <x:v>-21.83411</x:v>
      </x:c>
      <x:c t="n" s="0">
        <x:v>-11.53438</x:v>
      </x:c>
      <x:c t="n" s="0">
        <x:v>-8.249825</x:v>
      </x:c>
      <x:c t="n" s="0">
        <x:v>2.131378</x:v>
      </x:c>
      <x:c t="n" s="0">
        <x:v>6.59894</x:v>
      </x:c>
      <x:c t="n" s="0">
        <x:v>10.88297</x:v>
      </x:c>
      <x:c t="n" s="0">
        <x:v>16.75436</x:v>
      </x:c>
      <x:c t="n" s="0">
        <x:v>19.29264</x:v>
      </x:c>
      <x:c t="n" s="0">
        <x:v>20.3808</x:v>
      </x:c>
      <x:c t="n" s="0">
        <x:v>22.99054</x:v>
      </x:c>
      <x:c t="n" s="0">
        <x:v>23.45903</x:v>
      </x:c>
      <x:c t="n" s="0">
        <x:v>26.10966</x:v>
      </x:c>
      <x:c t="n" s="0">
        <x:v>23.08035</x:v>
      </x:c>
      <x:c t="n" s="0">
        <x:v>23.07861</x:v>
      </x:c>
      <x:c t="n" s="0">
        <x:v>20.7284</x:v>
      </x:c>
      <x:c t="n" s="0">
        <x:v>24.22013</x:v>
      </x:c>
      <x:c t="n" s="0">
        <x:v>29.31614</x:v>
      </x:c>
      <x:c t="n" s="0">
        <x:v>27.8314</x:v>
      </x:c>
      <x:c t="n" s="0">
        <x:v>28.32182</x:v>
      </x:c>
      <x:c t="n" s="0">
        <x:v>26.38033</x:v>
      </x:c>
      <x:c t="n" s="0">
        <x:v>23.67838</x:v>
      </x:c>
      <x:c t="n" s="0">
        <x:v>20.52155</x:v>
      </x:c>
      <x:c t="n" s="0">
        <x:v>14.5042</x:v>
      </x:c>
      <x:c t="n" s="0">
        <x:v>21.44365</x:v>
      </x:c>
      <x:c t="n" s="0">
        <x:v>21.72092</x:v>
      </x:c>
      <x:c t="n" s="0">
        <x:v>16.41368</x:v>
      </x:c>
      <x:c t="n" s="0">
        <x:v>9.4836</x:v>
      </x:c>
      <x:c t="n" s="0">
        <x:v>4.50948</x:v>
      </x:c>
      <x:c t="n" s="0">
        <x:v>8.35318</x:v>
      </x:c>
      <x:c t="n" s="0">
        <x:v>3.936162</x:v>
      </x:c>
      <x:c t="n" s="0">
        <x:v>1.458292</x:v>
      </x:c>
      <x:c t="n" s="0">
        <x:v>3.959991</x:v>
      </x:c>
      <x:c t="n" s="0">
        <x:v>2.62119</x:v>
      </x:c>
      <x:c t="n" s="0">
        <x:v>-30.06697</x:v>
      </x:c>
      <x:c t="n" s="0">
        <x:v>-29.16826</x:v>
      </x:c>
      <x:c t="n" s="0">
        <x:v>-28.18997</x:v>
      </x:c>
      <x:c t="n" s="0">
        <x:v>-22.27466</x:v>
      </x:c>
      <x:c t="n" s="0">
        <x:v>-11.76224</x:v>
      </x:c>
      <x:c t="n" s="0">
        <x:v>-6.808402</x:v>
      </x:c>
      <x:c t="n" s="0">
        <x:v>3.552863</x:v>
      </x:c>
      <x:c t="n" s="0">
        <x:v>7.227126</x:v>
      </x:c>
      <x:c t="n" s="0">
        <x:v>7.493861</x:v>
      </x:c>
      <x:c t="n" s="0">
        <x:v>17.40162</x:v>
      </x:c>
      <x:c t="n" s="0">
        <x:v>15.45373</x:v>
      </x:c>
      <x:c t="n" s="0">
        <x:v>19.16927</x:v>
      </x:c>
      <x:c t="n" s="0">
        <x:v>20.40547</x:v>
      </x:c>
      <x:c t="n" s="0">
        <x:v>21.15584</x:v>
      </x:c>
      <x:c t="n" s="0">
        <x:v>26.92583</x:v>
      </x:c>
      <x:c t="n" s="0">
        <x:v>16.89318</x:v>
      </x:c>
      <x:c t="n" s="0">
        <x:v>23.68584</x:v>
      </x:c>
      <x:c t="n" s="0">
        <x:v>23.56874</x:v>
      </x:c>
      <x:c t="n" s="0">
        <x:v>23.49952</x:v>
      </x:c>
      <x:c t="n" s="0">
        <x:v>27.22563</x:v>
      </x:c>
      <x:c t="n" s="0">
        <x:v>25.66376</x:v>
      </x:c>
      <x:c t="n" s="0">
        <x:v>28.47063</x:v>
      </x:c>
      <x:c t="n" s="0">
        <x:v>25.71119</x:v>
      </x:c>
      <x:c t="n" s="0">
        <x:v>24.06465</x:v>
      </x:c>
      <x:c t="n" s="0">
        <x:v>22.34837</x:v>
      </x:c>
      <x:c t="n" s="0">
        <x:v>15.13976</x:v>
      </x:c>
      <x:c t="n" s="0">
        <x:v>6.291543</x:v>
      </x:c>
      <x:c t="n" s="0">
        <x:v>14.63719</x:v>
      </x:c>
      <x:c t="n" s="0">
        <x:v>15.12752</x:v>
      </x:c>
      <x:c t="n" s="0">
        <x:v>6.404978</x:v>
      </x:c>
      <x:c t="n" s="0">
        <x:v>5.595564</x:v>
      </x:c>
      <x:c t="n" s="0">
        <x:v>6.944169</x:v>
      </x:c>
      <x:c t="n" s="0">
        <x:v>4.176495</x:v>
      </x:c>
      <x:c t="n" s="0">
        <x:v>1.040158</x:v>
      </x:c>
      <x:c t="n" s="0">
        <x:v>4.468565</x:v>
      </x:c>
      <x:c t="n" s="0">
        <x:v>2.125309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43946.3487847222</x:v>
      </x:c>
      <x:c t="n" s="7">
        <x:v>43946.3487847222</x:v>
      </x:c>
      <x:c t="n" s="0">
        <x:v>37.87755</x:v>
      </x:c>
      <x:c t="n" s="0">
        <x:v>54.20069</x:v>
      </x:c>
      <x:c t="n" s="0">
        <x:v>57.54524</x:v>
      </x:c>
      <x:c t="n" s="0">
        <x:v>63.80381</x:v>
      </x:c>
      <x:c t="n" s="0">
        <x:v>-30.06697</x:v>
      </x:c>
      <x:c t="n" s="0">
        <x:v>-29.16826</x:v>
      </x:c>
      <x:c t="n" s="0">
        <x:v>-27.89287</x:v>
      </x:c>
      <x:c t="n" s="0">
        <x:v>-22.09317</x:v>
      </x:c>
      <x:c t="n" s="0">
        <x:v>-11.56693</x:v>
      </x:c>
      <x:c t="n" s="0">
        <x:v>-8.007202</x:v>
      </x:c>
      <x:c t="n" s="0">
        <x:v>2.37018</x:v>
      </x:c>
      <x:c t="n" s="0">
        <x:v>6.557652</x:v>
      </x:c>
      <x:c t="n" s="0">
        <x:v>10.52517</x:v>
      </x:c>
      <x:c t="n" s="0">
        <x:v>16.78001</x:v>
      </x:c>
      <x:c t="n" s="0">
        <x:v>18.63208</x:v>
      </x:c>
      <x:c t="n" s="0">
        <x:v>20.22366</x:v>
      </x:c>
      <x:c t="n" s="0">
        <x:v>22.55173</x:v>
      </x:c>
      <x:c t="n" s="0">
        <x:v>23.19982</x:v>
      </x:c>
      <x:c t="n" s="0">
        <x:v>26.90235</x:v>
      </x:c>
      <x:c t="n" s="0">
        <x:v>22.56263</x:v>
      </x:c>
      <x:c t="n" s="0">
        <x:v>22.94561</x:v>
      </x:c>
      <x:c t="n" s="0">
        <x:v>20.7251</x:v>
      </x:c>
      <x:c t="n" s="0">
        <x:v>23.95354</x:v>
      </x:c>
      <x:c t="n" s="0">
        <x:v>29.28272</x:v>
      </x:c>
      <x:c t="n" s="0">
        <x:v>28.69684</x:v>
      </x:c>
      <x:c t="n" s="0">
        <x:v>28.70038</x:v>
      </x:c>
      <x:c t="n" s="0">
        <x:v>26.06406</x:v>
      </x:c>
      <x:c t="n" s="0">
        <x:v>23.81223</x:v>
      </x:c>
      <x:c t="n" s="0">
        <x:v>20.89737</x:v>
      </x:c>
      <x:c t="n" s="0">
        <x:v>14.39686</x:v>
      </x:c>
      <x:c t="n" s="0">
        <x:v>20.85975</x:v>
      </x:c>
      <x:c t="n" s="0">
        <x:v>21.16146</x:v>
      </x:c>
      <x:c t="n" s="0">
        <x:v>16.02497</x:v>
      </x:c>
      <x:c t="n" s="0">
        <x:v>9.209299</x:v>
      </x:c>
      <x:c t="n" s="0">
        <x:v>4.497622</x:v>
      </x:c>
      <x:c t="n" s="0">
        <x:v>8.080193</x:v>
      </x:c>
      <x:c t="n" s="0">
        <x:v>3.865644</x:v>
      </x:c>
      <x:c t="n" s="0">
        <x:v>1.392323</x:v>
      </x:c>
      <x:c t="n" s="0">
        <x:v>4.034472</x:v>
      </x:c>
      <x:c t="n" s="0">
        <x:v>2.642373</x:v>
      </x:c>
      <x:c t="n" s="0">
        <x:v>-30.06697</x:v>
      </x:c>
      <x:c t="n" s="0">
        <x:v>-29.16826</x:v>
      </x:c>
      <x:c t="n" s="0">
        <x:v>-28.18997</x:v>
      </x:c>
      <x:c t="n" s="0">
        <x:v>-25.42477</x:v>
      </x:c>
      <x:c t="n" s="0">
        <x:v>-11.76224</x:v>
      </x:c>
      <x:c t="n" s="0">
        <x:v>-6.808402</x:v>
      </x:c>
      <x:c t="n" s="0">
        <x:v>3.552863</x:v>
      </x:c>
      <x:c t="n" s="0">
        <x:v>6.307898</x:v>
      </x:c>
      <x:c t="n" s="0">
        <x:v>6.632492</x:v>
      </x:c>
      <x:c t="n" s="0">
        <x:v>16.92708</x:v>
      </x:c>
      <x:c t="n" s="0">
        <x:v>4.532418</x:v>
      </x:c>
      <x:c t="n" s="0">
        <x:v>19.16927</x:v>
      </x:c>
      <x:c t="n" s="0">
        <x:v>18.32636</x:v>
      </x:c>
      <x:c t="n" s="0">
        <x:v>21.26287</x:v>
      </x:c>
      <x:c t="n" s="0">
        <x:v>29.86036</x:v>
      </x:c>
      <x:c t="n" s="0">
        <x:v>20.827</x:v>
      </x:c>
      <x:c t="n" s="0">
        <x:v>21.99594</x:v>
      </x:c>
      <x:c t="n" s="0">
        <x:v>19.71615</x:v>
      </x:c>
      <x:c t="n" s="0">
        <x:v>22.3278</x:v>
      </x:c>
      <x:c t="n" s="0">
        <x:v>30.84043</x:v>
      </x:c>
      <x:c t="n" s="0">
        <x:v>32.53376</x:v>
      </x:c>
      <x:c t="n" s="0">
        <x:v>29.24533</x:v>
      </x:c>
      <x:c t="n" s="0">
        <x:v>25.45148</x:v>
      </x:c>
      <x:c t="n" s="0">
        <x:v>23.12422</x:v>
      </x:c>
      <x:c t="n" s="0">
        <x:v>20.49995</x:v>
      </x:c>
      <x:c t="n" s="0">
        <x:v>14.20328</x:v>
      </x:c>
      <x:c t="n" s="0">
        <x:v>14.64621</x:v>
      </x:c>
      <x:c t="n" s="0">
        <x:v>14.74635</x:v>
      </x:c>
      <x:c t="n" s="0">
        <x:v>10.97599</x:v>
      </x:c>
      <x:c t="n" s="0">
        <x:v>8.48056</x:v>
      </x:c>
      <x:c t="n" s="0">
        <x:v>3.238461</x:v>
      </x:c>
      <x:c t="n" s="0">
        <x:v>5.800125</x:v>
      </x:c>
      <x:c t="n" s="0">
        <x:v>3.00364</x:v>
      </x:c>
      <x:c t="n" s="0">
        <x:v>0.8339578</x:v>
      </x:c>
      <x:c t="n" s="0">
        <x:v>4.356491</x:v>
      </x:c>
      <x:c t="n" s="0">
        <x:v>2.999658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43946.3487847222</x:v>
      </x:c>
      <x:c t="n" s="7">
        <x:v>43946.3487847222</x:v>
      </x:c>
      <x:c t="n" s="0">
        <x:v>35.19726</x:v>
      </x:c>
      <x:c t="n" s="0">
        <x:v>54.20069</x:v>
      </x:c>
      <x:c t="n" s="0">
        <x:v>56.6075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-22.44707</x:v>
      </x:c>
      <x:c t="n" s="0">
        <x:v>-11.62597</x:v>
      </x:c>
      <x:c t="n" s="0">
        <x:v>-7.810215</x:v>
      </x:c>
      <x:c t="n" s="0">
        <x:v>2.564217</x:v>
      </x:c>
      <x:c t="n" s="0">
        <x:v>6.522076</x:v>
      </x:c>
      <x:c t="n" s="0">
        <x:v>9.97237</x:v>
      </x:c>
      <x:c t="n" s="0">
        <x:v>16.80179</x:v>
      </x:c>
      <x:c t="n" s="0">
        <x:v>17.97557</x:v>
      </x:c>
      <x:c t="n" s="0">
        <x:v>20.0848</x:v>
      </x:c>
      <x:c t="n" s="0">
        <x:v>22.20421</x:v>
      </x:c>
      <x:c t="n" s="0">
        <x:v>23.19103</x:v>
      </x:c>
      <x:c t="n" s="0">
        <x:v>27.1461</x:v>
      </x:c>
      <x:c t="n" s="0">
        <x:v>22.70732</x:v>
      </x:c>
      <x:c t="n" s="0">
        <x:v>23.49034</x:v>
      </x:c>
      <x:c t="n" s="0">
        <x:v>20.95728</x:v>
      </x:c>
      <x:c t="n" s="0">
        <x:v>23.72884</x:v>
      </x:c>
      <x:c t="n" s="0">
        <x:v>29.35501</x:v>
      </x:c>
      <x:c t="n" s="0">
        <x:v>28.72046</x:v>
      </x:c>
      <x:c t="n" s="0">
        <x:v>28.81697</x:v>
      </x:c>
      <x:c t="n" s="0">
        <x:v>26.46439</x:v>
      </x:c>
      <x:c t="n" s="0">
        <x:v>23.77231</x:v>
      </x:c>
      <x:c t="n" s="0">
        <x:v>20.48874</x:v>
      </x:c>
      <x:c t="n" s="0">
        <x:v>14.23872</x:v>
      </x:c>
      <x:c t="n" s="0">
        <x:v>20.28375</x:v>
      </x:c>
      <x:c t="n" s="0">
        <x:v>20.59651</x:v>
      </x:c>
      <x:c t="n" s="0">
        <x:v>15.60395</x:v>
      </x:c>
      <x:c t="n" s="0">
        <x:v>8.999971</x:v>
      </x:c>
      <x:c t="n" s="0">
        <x:v>4.413946</x:v>
      </x:c>
      <x:c t="n" s="0">
        <x:v>8.620304</x:v>
      </x:c>
      <x:c t="n" s="0">
        <x:v>3.904155</x:v>
      </x:c>
      <x:c t="n" s="0">
        <x:v>1.423391</x:v>
      </x:c>
      <x:c t="n" s="0">
        <x:v>3.923393</x:v>
      </x:c>
      <x:c t="n" s="0">
        <x:v>2.724825</x:v>
      </x:c>
      <x:c t="n" s="0">
        <x:v>-30.06697</x:v>
      </x:c>
      <x:c t="n" s="0">
        <x:v>-29.16826</x:v>
      </x:c>
      <x:c t="n" s="0">
        <x:v>-28.18997</x:v>
      </x:c>
      <x:c t="n" s="0">
        <x:v>-25.42477</x:v>
      </x:c>
      <x:c t="n" s="0">
        <x:v>-12.67499</x:v>
      </x:c>
      <x:c t="n" s="0">
        <x:v>-6.808402</x:v>
      </x:c>
      <x:c t="n" s="0">
        <x:v>3.552863</x:v>
      </x:c>
      <x:c t="n" s="0">
        <x:v>6.307898</x:v>
      </x:c>
      <x:c t="n" s="0">
        <x:v>1.971206</x:v>
      </x:c>
      <x:c t="n" s="0">
        <x:v>17.09749</x:v>
      </x:c>
      <x:c t="n" s="0">
        <x:v>4.532418</x:v>
      </x:c>
      <x:c t="n" s="0">
        <x:v>19.46753</x:v>
      </x:c>
      <x:c t="n" s="0">
        <x:v>21.20739</x:v>
      </x:c>
      <x:c t="n" s="0">
        <x:v>24.07284</x:v>
      </x:c>
      <x:c t="n" s="0">
        <x:v>27.2109</x:v>
      </x:c>
      <x:c t="n" s="0">
        <x:v>23.60163</x:v>
      </x:c>
      <x:c t="n" s="0">
        <x:v>26.44963</x:v>
      </x:c>
      <x:c t="n" s="0">
        <x:v>22.01565</x:v>
      </x:c>
      <x:c t="n" s="0">
        <x:v>21.73738</x:v>
      </x:c>
      <x:c t="n" s="0">
        <x:v>27.45579</x:v>
      </x:c>
      <x:c t="n" s="0">
        <x:v>25.50985</x:v>
      </x:c>
      <x:c t="n" s="0">
        <x:v>27.50454</x:v>
      </x:c>
      <x:c t="n" s="0">
        <x:v>26.36102</x:v>
      </x:c>
      <x:c t="n" s="0">
        <x:v>24.18814</x:v>
      </x:c>
      <x:c t="n" s="0">
        <x:v>16.92671</x:v>
      </x:c>
      <x:c t="n" s="0">
        <x:v>12.00383</x:v>
      </x:c>
      <x:c t="n" s="0">
        <x:v>10.0017</x:v>
      </x:c>
      <x:c t="n" s="0">
        <x:v>12.44338</x:v>
      </x:c>
      <x:c t="n" s="0">
        <x:v>10.89318</x:v>
      </x:c>
      <x:c t="n" s="0">
        <x:v>6.72874</x:v>
      </x:c>
      <x:c t="n" s="0">
        <x:v>3.152257</x:v>
      </x:c>
      <x:c t="n" s="0">
        <x:v>11.87895</x:v>
      </x:c>
      <x:c t="n" s="0">
        <x:v>4.752645</x:v>
      </x:c>
      <x:c t="n" s="0">
        <x:v>1.641867</x:v>
      </x:c>
      <x:c t="n" s="0">
        <x:v>3.707615</x:v>
      </x:c>
      <x:c t="n" s="0">
        <x:v>3.029528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43946.3487847222</x:v>
      </x:c>
      <x:c t="n" s="7">
        <x:v>43946.3487847222</x:v>
      </x:c>
      <x:c t="n" s="0">
        <x:v>36.45299</x:v>
      </x:c>
      <x:c t="n" s="0">
        <x:v>54.20069</x:v>
      </x:c>
      <x:c t="n" s="0">
        <x:v>59.79531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-22.77396</x:v>
      </x:c>
      <x:c t="n" s="0">
        <x:v>-11.88613</x:v>
      </x:c>
      <x:c t="n" s="0">
        <x:v>-7.64878</x:v>
      </x:c>
      <x:c t="n" s="0">
        <x:v>2.60386</x:v>
      </x:c>
      <x:c t="n" s="0">
        <x:v>6.337084</x:v>
      </x:c>
      <x:c t="n" s="0">
        <x:v>9.403125</x:v>
      </x:c>
      <x:c t="n" s="0">
        <x:v>16.97651</x:v>
      </x:c>
      <x:c t="n" s="0">
        <x:v>17.32373</x:v>
      </x:c>
      <x:c t="n" s="0">
        <x:v>20.18638</x:v>
      </x:c>
      <x:c t="n" s="0">
        <x:v>22.31707</x:v>
      </x:c>
      <x:c t="n" s="0">
        <x:v>23.38234</x:v>
      </x:c>
      <x:c t="n" s="0">
        <x:v>27.09804</x:v>
      </x:c>
      <x:c t="n" s="0">
        <x:v>22.88754</x:v>
      </x:c>
      <x:c t="n" s="0">
        <x:v>23.26286</x:v>
      </x:c>
      <x:c t="n" s="0">
        <x:v>20.67276</x:v>
      </x:c>
      <x:c t="n" s="0">
        <x:v>23.31635</x:v>
      </x:c>
      <x:c t="n" s="0">
        <x:v>28.92933</x:v>
      </x:c>
      <x:c t="n" s="0">
        <x:v>28.36648</x:v>
      </x:c>
      <x:c t="n" s="0">
        <x:v>28.26858</x:v>
      </x:c>
      <x:c t="n" s="0">
        <x:v>26.09838</x:v>
      </x:c>
      <x:c t="n" s="0">
        <x:v>23.85887</x:v>
      </x:c>
      <x:c t="n" s="0">
        <x:v>20.61432</x:v>
      </x:c>
      <x:c t="n" s="0">
        <x:v>14.03165</x:v>
      </x:c>
      <x:c t="n" s="0">
        <x:v>19.67846</x:v>
      </x:c>
      <x:c t="n" s="0">
        <x:v>19.99321</x:v>
      </x:c>
      <x:c t="n" s="0">
        <x:v>15.07692</x:v>
      </x:c>
      <x:c t="n" s="0">
        <x:v>8.686567</x:v>
      </x:c>
      <x:c t="n" s="0">
        <x:v>4.178158</x:v>
      </x:c>
      <x:c t="n" s="0">
        <x:v>10.23038</x:v>
      </x:c>
      <x:c t="n" s="0">
        <x:v>4.001568</x:v>
      </x:c>
      <x:c t="n" s="0">
        <x:v>1.386793</x:v>
      </x:c>
      <x:c t="n" s="0">
        <x:v>4.181241</x:v>
      </x:c>
      <x:c t="n" s="0">
        <x:v>2.664476</x:v>
      </x:c>
      <x:c t="n" s="0">
        <x:v>-30.06697</x:v>
      </x:c>
      <x:c t="n" s="0">
        <x:v>-29.16826</x:v>
      </x:c>
      <x:c t="n" s="0">
        <x:v>-28.18997</x:v>
      </x:c>
      <x:c t="n" s="0">
        <x:v>-25.42477</x:v>
      </x:c>
      <x:c t="n" s="0">
        <x:v>-13.83204</x:v>
      </x:c>
      <x:c t="n" s="0">
        <x:v>-6.808402</x:v>
      </x:c>
      <x:c t="n" s="0">
        <x:v>1.599698</x:v>
      </x:c>
      <x:c t="n" s="0">
        <x:v>2.450207</x:v>
      </x:c>
      <x:c t="n" s="0">
        <x:v>1.971206</x:v>
      </x:c>
      <x:c t="n" s="0">
        <x:v>18.13329</x:v>
      </x:c>
      <x:c t="n" s="0">
        <x:v>11.32421</x:v>
      </x:c>
      <x:c t="n" s="0">
        <x:v>21.12472</x:v>
      </x:c>
      <x:c t="n" s="0">
        <x:v>22.92435</x:v>
      </x:c>
      <x:c t="n" s="0">
        <x:v>25.92804</x:v>
      </x:c>
      <x:c t="n" s="0">
        <x:v>25.4529</x:v>
      </x:c>
      <x:c t="n" s="0">
        <x:v>24.24215</x:v>
      </x:c>
      <x:c t="n" s="0">
        <x:v>15.5028</x:v>
      </x:c>
      <x:c t="n" s="0">
        <x:v>15.9985</x:v>
      </x:c>
      <x:c t="n" s="0">
        <x:v>18.81544</x:v>
      </x:c>
      <x:c t="n" s="0">
        <x:v>31.37627</x:v>
      </x:c>
      <x:c t="n" s="0">
        <x:v>26.51043</x:v>
      </x:c>
      <x:c t="n" s="0">
        <x:v>22.93258</x:v>
      </x:c>
      <x:c t="n" s="0">
        <x:v>25.01566</x:v>
      </x:c>
      <x:c t="n" s="0">
        <x:v>24.90754</x:v>
      </x:c>
      <x:c t="n" s="0">
        <x:v>22.16581</x:v>
      </x:c>
      <x:c t="n" s="0">
        <x:v>12.29005</x:v>
      </x:c>
      <x:c t="n" s="0">
        <x:v>11.4525</x:v>
      </x:c>
      <x:c t="n" s="0">
        <x:v>10.07506</x:v>
      </x:c>
      <x:c t="n" s="0">
        <x:v>10.53682</x:v>
      </x:c>
      <x:c t="n" s="0">
        <x:v>6.256729</x:v>
      </x:c>
      <x:c t="n" s="0">
        <x:v>2.763355</x:v>
      </x:c>
      <x:c t="n" s="0">
        <x:v>16.01711</x:v>
      </x:c>
      <x:c t="n" s="0">
        <x:v>3.861431</x:v>
      </x:c>
      <x:c t="n" s="0">
        <x:v>1.741729</x:v>
      </x:c>
      <x:c t="n" s="0">
        <x:v>4.556165</x:v>
      </x:c>
      <x:c t="n" s="0">
        <x:v>2.148016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43946.3487847222</x:v>
      </x:c>
      <x:c t="n" s="7">
        <x:v>43946.3487847222</x:v>
      </x:c>
      <x:c t="n" s="0">
        <x:v>38.1855</x:v>
      </x:c>
      <x:c t="n" s="0">
        <x:v>54.20069</x:v>
      </x:c>
      <x:c t="n" s="0">
        <x:v>66.83785</x:v>
      </x:c>
      <x:c t="n" s="0">
        <x:v>71.95856</x:v>
      </x:c>
      <x:c t="n" s="0">
        <x:v>-30.06697</x:v>
      </x:c>
      <x:c t="n" s="0">
        <x:v>-29.16826</x:v>
      </x:c>
      <x:c t="n" s="0">
        <x:v>-28.18997</x:v>
      </x:c>
      <x:c t="n" s="0">
        <x:v>-23.07403</x:v>
      </x:c>
      <x:c t="n" s="0">
        <x:v>-12.12137</x:v>
      </x:c>
      <x:c t="n" s="0">
        <x:v>-7.515505</x:v>
      </x:c>
      <x:c t="n" s="0">
        <x:v>2.290529</x:v>
      </x:c>
      <x:c t="n" s="0">
        <x:v>5.694479</x:v>
      </x:c>
      <x:c t="n" s="0">
        <x:v>8.79232</x:v>
      </x:c>
      <x:c t="n" s="0">
        <x:v>17.16581</x:v>
      </x:c>
      <x:c t="n" s="0">
        <x:v>17.16524</x:v>
      </x:c>
      <x:c t="n" s="0">
        <x:v>20.33665</x:v>
      </x:c>
      <x:c t="n" s="0">
        <x:v>22.41119</x:v>
      </x:c>
      <x:c t="n" s="0">
        <x:v>25.2105</x:v>
      </x:c>
      <x:c t="n" s="0">
        <x:v>26.6602</x:v>
      </x:c>
      <x:c t="n" s="0">
        <x:v>23.30487</x:v>
      </x:c>
      <x:c t="n" s="0">
        <x:v>22.69373</x:v>
      </x:c>
      <x:c t="n" s="0">
        <x:v>20.68303</x:v>
      </x:c>
      <x:c t="n" s="0">
        <x:v>23.55242</x:v>
      </x:c>
      <x:c t="n" s="0">
        <x:v>29.61531</x:v>
      </x:c>
      <x:c t="n" s="0">
        <x:v>27.99071</x:v>
      </x:c>
      <x:c t="n" s="0">
        <x:v>28.75994</x:v>
      </x:c>
      <x:c t="n" s="0">
        <x:v>26.13755</x:v>
      </x:c>
      <x:c t="n" s="0">
        <x:v>23.63214</x:v>
      </x:c>
      <x:c t="n" s="0">
        <x:v>20.60056</x:v>
      </x:c>
      <x:c t="n" s="0">
        <x:v>14.06564</x:v>
      </x:c>
      <x:c t="n" s="0">
        <x:v>19.07535</x:v>
      </x:c>
      <x:c t="n" s="0">
        <x:v>19.36477</x:v>
      </x:c>
      <x:c t="n" s="0">
        <x:v>14.6135</x:v>
      </x:c>
      <x:c t="n" s="0">
        <x:v>8.41102</x:v>
      </x:c>
      <x:c t="n" s="0">
        <x:v>4.258968</x:v>
      </x:c>
      <x:c t="n" s="0">
        <x:v>13.75267</x:v>
      </x:c>
      <x:c t="n" s="0">
        <x:v>4.050596</x:v>
      </x:c>
      <x:c t="n" s="0">
        <x:v>1.29692</x:v>
      </x:c>
      <x:c t="n" s="0">
        <x:v>4.051342</x:v>
      </x:c>
      <x:c t="n" s="0">
        <x:v>2.591503</x:v>
      </x:c>
      <x:c t="n" s="0">
        <x:v>-30.06697</x:v>
      </x:c>
      <x:c t="n" s="0">
        <x:v>-29.16826</x:v>
      </x:c>
      <x:c t="n" s="0">
        <x:v>-28.18997</x:v>
      </x:c>
      <x:c t="n" s="0">
        <x:v>-25.42477</x:v>
      </x:c>
      <x:c t="n" s="0">
        <x:v>-13.83204</x:v>
      </x:c>
      <x:c t="n" s="0">
        <x:v>-5.905247</x:v>
      </x:c>
      <x:c t="n" s="0">
        <x:v>-0.2097082</x:v>
      </x:c>
      <x:c t="n" s="0">
        <x:v>-6.043668</x:v>
      </x:c>
      <x:c t="n" s="0">
        <x:v>-3.882746</x:v>
      </x:c>
      <x:c t="n" s="0">
        <x:v>18.13329</x:v>
      </x:c>
      <x:c t="n" s="0">
        <x:v>16.60311</x:v>
      </x:c>
      <x:c t="n" s="0">
        <x:v>21.12472</x:v>
      </x:c>
      <x:c t="n" s="0">
        <x:v>23.18428</x:v>
      </x:c>
      <x:c t="n" s="0">
        <x:v>30.87344</x:v>
      </x:c>
      <x:c t="n" s="0">
        <x:v>22.22763</x:v>
      </x:c>
      <x:c t="n" s="0">
        <x:v>24.81102</x:v>
      </x:c>
      <x:c t="n" s="0">
        <x:v>18.94577</x:v>
      </x:c>
      <x:c t="n" s="0">
        <x:v>22.43546</x:v>
      </x:c>
      <x:c t="n" s="0">
        <x:v>25.61592</x:v>
      </x:c>
      <x:c t="n" s="0">
        <x:v>30.53666</x:v>
      </x:c>
      <x:c t="n" s="0">
        <x:v>21.39229</x:v>
      </x:c>
      <x:c t="n" s="0">
        <x:v>31.64146</x:v>
      </x:c>
      <x:c t="n" s="0">
        <x:v>25.61012</x:v>
      </x:c>
      <x:c t="n" s="0">
        <x:v>22.18217</x:v>
      </x:c>
      <x:c t="n" s="0">
        <x:v>19.68537</x:v>
      </x:c>
      <x:c t="n" s="0">
        <x:v>14.72624</x:v>
      </x:c>
      <x:c t="n" s="0">
        <x:v>11.0517</x:v>
      </x:c>
      <x:c t="n" s="0">
        <x:v>9.562768</x:v>
      </x:c>
      <x:c t="n" s="0">
        <x:v>7.608178</x:v>
      </x:c>
      <x:c t="n" s="0">
        <x:v>5.710845</x:v>
      </x:c>
      <x:c t="n" s="0">
        <x:v>4.735824</x:v>
      </x:c>
      <x:c t="n" s="0">
        <x:v>19.64233</x:v>
      </x:c>
      <x:c t="n" s="0">
        <x:v>4.795135</x:v>
      </x:c>
      <x:c t="n" s="0">
        <x:v>0.6348729</x:v>
      </x:c>
      <x:c t="n" s="0">
        <x:v>3.622659</x:v>
      </x:c>
      <x:c t="n" s="0">
        <x:v>1.965389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43946.3487847222</x:v>
      </x:c>
      <x:c t="n" s="7">
        <x:v>43946.3487847222</x:v>
      </x:c>
      <x:c t="n" s="0">
        <x:v>37.76834</x:v>
      </x:c>
      <x:c t="n" s="0">
        <x:v>54.20069</x:v>
      </x:c>
      <x:c t="n" s="0">
        <x:v>55.68634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-23.34788</x:v>
      </x:c>
      <x:c t="n" s="0">
        <x:v>-12.33288</x:v>
      </x:c>
      <x:c t="n" s="0">
        <x:v>-6.481876</x:v>
      </x:c>
      <x:c t="n" s="0">
        <x:v>2.003787</x:v>
      </x:c>
      <x:c t="n" s="0">
        <x:v>5.058645</x:v>
      </x:c>
      <x:c t="n" s="0">
        <x:v>8.13073</x:v>
      </x:c>
      <x:c t="n" s="0">
        <x:v>17.32119</x:v>
      </x:c>
      <x:c t="n" s="0">
        <x:v>17.08759</x:v>
      </x:c>
      <x:c t="n" s="0">
        <x:v>20.46099</x:v>
      </x:c>
      <x:c t="n" s="0">
        <x:v>22.7466</x:v>
      </x:c>
      <x:c t="n" s="0">
        <x:v>26.64617</x:v>
      </x:c>
      <x:c t="n" s="0">
        <x:v>26.16579</x:v>
      </x:c>
      <x:c t="n" s="0">
        <x:v>22.98602</x:v>
      </x:c>
      <x:c t="n" s="0">
        <x:v>22.71742</x:v>
      </x:c>
      <x:c t="n" s="0">
        <x:v>21.20032</x:v>
      </x:c>
      <x:c t="n" s="0">
        <x:v>24.13348</x:v>
      </x:c>
      <x:c t="n" s="0">
        <x:v>29.84977</x:v>
      </x:c>
      <x:c t="n" s="0">
        <x:v>27.49545</x:v>
      </x:c>
      <x:c t="n" s="0">
        <x:v>28.67059</x:v>
      </x:c>
      <x:c t="n" s="0">
        <x:v>25.84476</x:v>
      </x:c>
      <x:c t="n" s="0">
        <x:v>23.55245</x:v>
      </x:c>
      <x:c t="n" s="0">
        <x:v>20.42005</x:v>
      </x:c>
      <x:c t="n" s="0">
        <x:v>13.94662</x:v>
      </x:c>
      <x:c t="n" s="0">
        <x:v>18.71663</x:v>
      </x:c>
      <x:c t="n" s="0">
        <x:v>18.78828</x:v>
      </x:c>
      <x:c t="n" s="0">
        <x:v>14.25554</x:v>
      </x:c>
      <x:c t="n" s="0">
        <x:v>8.641243</x:v>
      </x:c>
      <x:c t="n" s="0">
        <x:v>4.255835</x:v>
      </x:c>
      <x:c t="n" s="0">
        <x:v>13.54007</x:v>
      </x:c>
      <x:c t="n" s="0">
        <x:v>4.107373</x:v>
      </x:c>
      <x:c t="n" s="0">
        <x:v>1.28135</x:v>
      </x:c>
      <x:c t="n" s="0">
        <x:v>4.01757</x:v>
      </x:c>
      <x:c t="n" s="0">
        <x:v>2.626557</x:v>
      </x:c>
      <x:c t="n" s="0">
        <x:v>-30.06697</x:v>
      </x:c>
      <x:c t="n" s="0">
        <x:v>-29.16826</x:v>
      </x:c>
      <x:c t="n" s="0">
        <x:v>-28.18997</x:v>
      </x:c>
      <x:c t="n" s="0">
        <x:v>-25.42477</x:v>
      </x:c>
      <x:c t="n" s="0">
        <x:v>-13.83204</x:v>
      </x:c>
      <x:c t="n" s="0">
        <x:v>-2.261014</x:v>
      </x:c>
      <x:c t="n" s="0">
        <x:v>-0.2097082</x:v>
      </x:c>
      <x:c t="n" s="0">
        <x:v>-5.319649</x:v>
      </x:c>
      <x:c t="n" s="0">
        <x:v>-6.152637</x:v>
      </x:c>
      <x:c t="n" s="0">
        <x:v>18.13329</x:v>
      </x:c>
      <x:c t="n" s="0">
        <x:v>16.60311</x:v>
      </x:c>
      <x:c t="n" s="0">
        <x:v>20.51793</x:v>
      </x:c>
      <x:c t="n" s="0">
        <x:v>24.66626</x:v>
      </x:c>
      <x:c t="n" s="0">
        <x:v>29.36468</x:v>
      </x:c>
      <x:c t="n" s="0">
        <x:v>20.22086</x:v>
      </x:c>
      <x:c t="n" s="0">
        <x:v>15.95352</x:v>
      </x:c>
      <x:c t="n" s="0">
        <x:v>22.49778</x:v>
      </x:c>
      <x:c t="n" s="0">
        <x:v>23.73809</x:v>
      </x:c>
      <x:c t="n" s="0">
        <x:v>27.86353</x:v>
      </x:c>
      <x:c t="n" s="0">
        <x:v>29.0032</x:v>
      </x:c>
      <x:c t="n" s="0">
        <x:v>23.90042</x:v>
      </x:c>
      <x:c t="n" s="0">
        <x:v>26.22446</x:v>
      </x:c>
      <x:c t="n" s="0">
        <x:v>23.27495</x:v>
      </x:c>
      <x:c t="n" s="0">
        <x:v>24.88641</x:v>
      </x:c>
      <x:c t="n" s="0">
        <x:v>19.89714</x:v>
      </x:c>
      <x:c t="n" s="0">
        <x:v>14.01625</x:v>
      </x:c>
      <x:c t="n" s="0">
        <x:v>17.11498</x:v>
      </x:c>
      <x:c t="n" s="0">
        <x:v>13.71665</x:v>
      </x:c>
      <x:c t="n" s="0">
        <x:v>15.62228</x:v>
      </x:c>
      <x:c t="n" s="0">
        <x:v>11.00875</x:v>
      </x:c>
      <x:c t="n" s="0">
        <x:v>5.315458</x:v>
      </x:c>
      <x:c t="n" s="0">
        <x:v>12.20143</x:v>
      </x:c>
      <x:c t="n" s="0">
        <x:v>4.066788</x:v>
      </x:c>
      <x:c t="n" s="0">
        <x:v>0.8815883</x:v>
      </x:c>
      <x:c t="n" s="0">
        <x:v>4.612967</x:v>
      </x:c>
      <x:c t="n" s="0">
        <x:v>3.188664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43946.3487847222</x:v>
      </x:c>
      <x:c t="n" s="7">
        <x:v>43946.3487847222</x:v>
      </x:c>
      <x:c t="n" s="0">
        <x:v>37.97491</x:v>
      </x:c>
      <x:c t="n" s="0">
        <x:v>54.20069</x:v>
      </x:c>
      <x:c t="n" s="0">
        <x:v>55.35453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-23.61742</x:v>
      </x:c>
      <x:c t="n" s="0">
        <x:v>-12.52204</x:v>
      </x:c>
      <x:c t="n" s="0">
        <x:v>-5.548265</x:v>
      </x:c>
      <x:c t="n" s="0">
        <x:v>1.742959</x:v>
      </x:c>
      <x:c t="n" s="0">
        <x:v>4.457969</x:v>
      </x:c>
      <x:c t="n" s="0">
        <x:v>7.473028</x:v>
      </x:c>
      <x:c t="n" s="0">
        <x:v>17.2807</x:v>
      </x:c>
      <x:c t="n" s="0">
        <x:v>17.02015</x:v>
      </x:c>
      <x:c t="n" s="0">
        <x:v>20.3061</x:v>
      </x:c>
      <x:c t="n" s="0">
        <x:v>23.08541</x:v>
      </x:c>
      <x:c t="n" s="0">
        <x:v>26.36827</x:v>
      </x:c>
      <x:c t="n" s="0">
        <x:v>25.77388</x:v>
      </x:c>
      <x:c t="n" s="0">
        <x:v>22.42605</x:v>
      </x:c>
      <x:c t="n" s="0">
        <x:v>22.41832</x:v>
      </x:c>
      <x:c t="n" s="0">
        <x:v>22.0298</x:v>
      </x:c>
      <x:c t="n" s="0">
        <x:v>24.92248</x:v>
      </x:c>
      <x:c t="n" s="0">
        <x:v>29.70394</x:v>
      </x:c>
      <x:c t="n" s="0">
        <x:v>27.50489</x:v>
      </x:c>
      <x:c t="n" s="0">
        <x:v>28.22793</x:v>
      </x:c>
      <x:c t="n" s="0">
        <x:v>25.82075</x:v>
      </x:c>
      <x:c t="n" s="0">
        <x:v>23.76533</x:v>
      </x:c>
      <x:c t="n" s="0">
        <x:v>20.28941</x:v>
      </x:c>
      <x:c t="n" s="0">
        <x:v>14.05075</x:v>
      </x:c>
      <x:c t="n" s="0">
        <x:v>18.508</x:v>
      </x:c>
      <x:c t="n" s="0">
        <x:v>18.42543</x:v>
      </x:c>
      <x:c t="n" s="0">
        <x:v>15.15572</x:v>
      </x:c>
      <x:c t="n" s="0">
        <x:v>9.804014</x:v>
      </x:c>
      <x:c t="n" s="0">
        <x:v>4.815943</x:v>
      </x:c>
      <x:c t="n" s="0">
        <x:v>13.65826</x:v>
      </x:c>
      <x:c t="n" s="0">
        <x:v>3.966208</x:v>
      </x:c>
      <x:c t="n" s="0">
        <x:v>1.345194</x:v>
      </x:c>
      <x:c t="n" s="0">
        <x:v>4.060062</x:v>
      </x:c>
      <x:c t="n" s="0">
        <x:v>2.69328</x:v>
      </x:c>
      <x:c t="n" s="0">
        <x:v>-30.06697</x:v>
      </x:c>
      <x:c t="n" s="0">
        <x:v>-29.16826</x:v>
      </x:c>
      <x:c t="n" s="0">
        <x:v>-28.18997</x:v>
      </x:c>
      <x:c t="n" s="0">
        <x:v>-26.22326</x:v>
      </x:c>
      <x:c t="n" s="0">
        <x:v>-13.83204</x:v>
      </x:c>
      <x:c t="n" s="0">
        <x:v>-2.261014</x:v>
      </x:c>
      <x:c t="n" s="0">
        <x:v>-0.2097082</x:v>
      </x:c>
      <x:c t="n" s="0">
        <x:v>-4.330005</x:v>
      </x:c>
      <x:c t="n" s="0">
        <x:v>-6.152637</x:v>
      </x:c>
      <x:c t="n" s="0">
        <x:v>16.28208</x:v>
      </x:c>
      <x:c t="n" s="0">
        <x:v>16.60311</x:v>
      </x:c>
      <x:c t="n" s="0">
        <x:v>19.26902</x:v>
      </x:c>
      <x:c t="n" s="0">
        <x:v>24.66626</x:v>
      </x:c>
      <x:c t="n" s="0">
        <x:v>24.2457</x:v>
      </x:c>
      <x:c t="n" s="0">
        <x:v>25.36543</x:v>
      </x:c>
      <x:c t="n" s="0">
        <x:v>14.93051</x:v>
      </x:c>
      <x:c t="n" s="0">
        <x:v>17.70343</x:v>
      </x:c>
      <x:c t="n" s="0">
        <x:v>24.47749</x:v>
      </x:c>
      <x:c t="n" s="0">
        <x:v>26.07212</x:v>
      </x:c>
      <x:c t="n" s="0">
        <x:v>30.24836</x:v>
      </x:c>
      <x:c t="n" s="0">
        <x:v>26.71276</x:v>
      </x:c>
      <x:c t="n" s="0">
        <x:v>25.25519</x:v>
      </x:c>
      <x:c t="n" s="0">
        <x:v>25.97895</x:v>
      </x:c>
      <x:c t="n" s="0">
        <x:v>21.43549</x:v>
      </x:c>
      <x:c t="n" s="0">
        <x:v>19.65107</x:v>
      </x:c>
      <x:c t="n" s="0">
        <x:v>14.28552</x:v>
      </x:c>
      <x:c t="n" s="0">
        <x:v>17.20691</x:v>
      </x:c>
      <x:c t="n" s="0">
        <x:v>13.96413</x:v>
      </x:c>
      <x:c t="n" s="0">
        <x:v>17.44153</x:v>
      </x:c>
      <x:c t="n" s="0">
        <x:v>12.94168</x:v>
      </x:c>
      <x:c t="n" s="0">
        <x:v>6.123833</x:v>
      </x:c>
      <x:c t="n" s="0">
        <x:v>21.24216</x:v>
      </x:c>
      <x:c t="n" s="0">
        <x:v>3.059473</x:v>
      </x:c>
      <x:c t="n" s="0">
        <x:v>2.14617</x:v>
      </x:c>
      <x:c t="n" s="0">
        <x:v>4.612823</x:v>
      </x:c>
      <x:c t="n" s="0">
        <x:v>2.321682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43946.3487847222</x:v>
      </x:c>
      <x:c t="n" s="7">
        <x:v>43946.3487847222</x:v>
      </x:c>
      <x:c t="n" s="0">
        <x:v>38.74906</x:v>
      </x:c>
      <x:c t="n" s="0">
        <x:v>54.20069</x:v>
      </x:c>
      <x:c t="n" s="0">
        <x:v>57.88273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-24.01008</x:v>
      </x:c>
      <x:c t="n" s="0">
        <x:v>-12.69036</x:v>
      </x:c>
      <x:c t="n" s="0">
        <x:v>-4.884263</x:v>
      </x:c>
      <x:c t="n" s="0">
        <x:v>1.369834</x:v>
      </x:c>
      <x:c t="n" s="0">
        <x:v>3.869706</x:v>
      </x:c>
      <x:c t="n" s="0">
        <x:v>7.587473</x:v>
      </x:c>
      <x:c t="n" s="0">
        <x:v>17.14848</x:v>
      </x:c>
      <x:c t="n" s="0">
        <x:v>17.40277</x:v>
      </x:c>
      <x:c t="n" s="0">
        <x:v>20.1693</x:v>
      </x:c>
      <x:c t="n" s="0">
        <x:v>23.14589</x:v>
      </x:c>
      <x:c t="n" s="0">
        <x:v>26.21546</x:v>
      </x:c>
      <x:c t="n" s="0">
        <x:v>26.1046</x:v>
      </x:c>
      <x:c t="n" s="0">
        <x:v>22.04497</x:v>
      </x:c>
      <x:c t="n" s="0">
        <x:v>21.85497</x:v>
      </x:c>
      <x:c t="n" s="0">
        <x:v>21.82211</x:v>
      </x:c>
      <x:c t="n" s="0">
        <x:v>24.53734</x:v>
      </x:c>
      <x:c t="n" s="0">
        <x:v>29.73042</x:v>
      </x:c>
      <x:c t="n" s="0">
        <x:v>28.13369</x:v>
      </x:c>
      <x:c t="n" s="0">
        <x:v>27.982</x:v>
      </x:c>
      <x:c t="n" s="0">
        <x:v>25.92918</x:v>
      </x:c>
      <x:c t="n" s="0">
        <x:v>23.75074</x:v>
      </x:c>
      <x:c t="n" s="0">
        <x:v>20.60359</x:v>
      </x:c>
      <x:c t="n" s="0">
        <x:v>13.87551</x:v>
      </x:c>
      <x:c t="n" s="0">
        <x:v>18.15003</x:v>
      </x:c>
      <x:c t="n" s="0">
        <x:v>17.83417</x:v>
      </x:c>
      <x:c t="n" s="0">
        <x:v>14.86195</x:v>
      </x:c>
      <x:c t="n" s="0">
        <x:v>9.415935</x:v>
      </x:c>
      <x:c t="n" s="0">
        <x:v>4.551401</x:v>
      </x:c>
      <x:c t="n" s="0">
        <x:v>18.05028</x:v>
      </x:c>
      <x:c t="n" s="0">
        <x:v>4.040055</x:v>
      </x:c>
      <x:c t="n" s="0">
        <x:v>1.360428</x:v>
      </x:c>
      <x:c t="n" s="0">
        <x:v>4.185771</x:v>
      </x:c>
      <x:c t="n" s="0">
        <x:v>2.648573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-13.83204</x:v>
      </x:c>
      <x:c t="n" s="0">
        <x:v>-2.261014</x:v>
      </x:c>
      <x:c t="n" s="0">
        <x:v>-4.221566</x:v>
      </x:c>
      <x:c t="n" s="0">
        <x:v>-4.330005</x:v>
      </x:c>
      <x:c t="n" s="0">
        <x:v>10.92624</x:v>
      </x:c>
      <x:c t="n" s="0">
        <x:v>16.28208</x:v>
      </x:c>
      <x:c t="n" s="0">
        <x:v>20.60924</x:v>
      </x:c>
      <x:c t="n" s="0">
        <x:v>19.26902</x:v>
      </x:c>
      <x:c t="n" s="0">
        <x:v>22.65623</x:v>
      </x:c>
      <x:c t="n" s="0">
        <x:v>26.22085</x:v>
      </x:c>
      <x:c t="n" s="0">
        <x:v>27.3052</x:v>
      </x:c>
      <x:c t="n" s="0">
        <x:v>20.15669</x:v>
      </x:c>
      <x:c t="n" s="0">
        <x:v>18.31801</x:v>
      </x:c>
      <x:c t="n" s="0">
        <x:v>18.6</x:v>
      </x:c>
      <x:c t="n" s="0">
        <x:v>19.46867</x:v>
      </x:c>
      <x:c t="n" s="0">
        <x:v>28.61557</x:v>
      </x:c>
      <x:c t="n" s="0">
        <x:v>32.4539</x:v>
      </x:c>
      <x:c t="n" s="0">
        <x:v>28.8187</x:v>
      </x:c>
      <x:c t="n" s="0">
        <x:v>27.80015</x:v>
      </x:c>
      <x:c t="n" s="0">
        <x:v>24.30167</x:v>
      </x:c>
      <x:c t="n" s="0">
        <x:v>23.25713</x:v>
      </x:c>
      <x:c t="n" s="0">
        <x:v>13.66219</x:v>
      </x:c>
      <x:c t="n" s="0">
        <x:v>10.64394</x:v>
      </x:c>
      <x:c t="n" s="0">
        <x:v>9.007302</x:v>
      </x:c>
      <x:c t="n" s="0">
        <x:v>9.909712</x:v>
      </x:c>
      <x:c t="n" s="0">
        <x:v>6.132426</x:v>
      </x:c>
      <x:c t="n" s="0">
        <x:v>3.425628</x:v>
      </x:c>
      <x:c t="n" s="0">
        <x:v>23.90735</x:v>
      </x:c>
      <x:c t="n" s="0">
        <x:v>5.083945</x:v>
      </x:c>
      <x:c t="n" s="0">
        <x:v>0.7062443</x:v>
      </x:c>
      <x:c t="n" s="0">
        <x:v>3.721151</x:v>
      </x:c>
      <x:c t="n" s="0">
        <x:v>3.138429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43946.3487847222</x:v>
      </x:c>
      <x:c t="n" s="7">
        <x:v>43946.3487847222</x:v>
      </x:c>
      <x:c t="n" s="0">
        <x:v>37.15603</x:v>
      </x:c>
      <x:c t="n" s="0">
        <x:v>54.20069</x:v>
      </x:c>
      <x:c t="n" s="0">
        <x:v>56.8588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-24.376</x:v>
      </x:c>
      <x:c t="n" s="0">
        <x:v>-12.83948</x:v>
      </x:c>
      <x:c t="n" s="0">
        <x:v>-4.387893</x:v>
      </x:c>
      <x:c t="n" s="0">
        <x:v>0.7845218</x:v>
      </x:c>
      <x:c t="n" s="0">
        <x:v>3.29534</x:v>
      </x:c>
      <x:c t="n" s="0">
        <x:v>8.631727</x:v>
      </x:c>
      <x:c t="n" s="0">
        <x:v>17.03228</x:v>
      </x:c>
      <x:c t="n" s="0">
        <x:v>18.26923</x:v>
      </x:c>
      <x:c t="n" s="0">
        <x:v>20.04895</x:v>
      </x:c>
      <x:c t="n" s="0">
        <x:v>23.07776</x:v>
      </x:c>
      <x:c t="n" s="0">
        <x:v>26.35321</x:v>
      </x:c>
      <x:c t="n" s="0">
        <x:v>25.94499</x:v>
      </x:c>
      <x:c t="n" s="0">
        <x:v>21.76916</x:v>
      </x:c>
      <x:c t="n" s="0">
        <x:v>21.92344</x:v>
      </x:c>
      <x:c t="n" s="0">
        <x:v>21.6454</x:v>
      </x:c>
      <x:c t="n" s="0">
        <x:v>23.97506</x:v>
      </x:c>
      <x:c t="n" s="0">
        <x:v>29.32595</x:v>
      </x:c>
      <x:c t="n" s="0">
        <x:v>28.5105</x:v>
      </x:c>
      <x:c t="n" s="0">
        <x:v>28.95515</x:v>
      </x:c>
      <x:c t="n" s="0">
        <x:v>26.39109</x:v>
      </x:c>
      <x:c t="n" s="0">
        <x:v>23.50395</x:v>
      </x:c>
      <x:c t="n" s="0">
        <x:v>20.73617</x:v>
      </x:c>
      <x:c t="n" s="0">
        <x:v>13.98544</x:v>
      </x:c>
      <x:c t="n" s="0">
        <x:v>17.72214</x:v>
      </x:c>
      <x:c t="n" s="0">
        <x:v>17.30009</x:v>
      </x:c>
      <x:c t="n" s="0">
        <x:v>14.64917</x:v>
      </x:c>
      <x:c t="n" s="0">
        <x:v>9.42108</x:v>
      </x:c>
      <x:c t="n" s="0">
        <x:v>4.383578</x:v>
      </x:c>
      <x:c t="n" s="0">
        <x:v>18.22279</x:v>
      </x:c>
      <x:c t="n" s="0">
        <x:v>4.259899</x:v>
      </x:c>
      <x:c t="n" s="0">
        <x:v>1.466129</x:v>
      </x:c>
      <x:c t="n" s="0">
        <x:v>4.17182</x:v>
      </x:c>
      <x:c t="n" s="0">
        <x:v>2.715037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-14.10338</x:v>
      </x:c>
      <x:c t="n" s="0">
        <x:v>-2.261014</x:v>
      </x:c>
      <x:c t="n" s="0">
        <x:v>-7.286508</x:v>
      </x:c>
      <x:c t="n" s="0">
        <x:v>-2.779217</x:v>
      </x:c>
      <x:c t="n" s="0">
        <x:v>12.15429</x:v>
      </x:c>
      <x:c t="n" s="0">
        <x:v>16.59725</x:v>
      </x:c>
      <x:c t="n" s="0">
        <x:v>21.40401</x:v>
      </x:c>
      <x:c t="n" s="0">
        <x:v>18.25832</x:v>
      </x:c>
      <x:c t="n" s="0">
        <x:v>22.65623</x:v>
      </x:c>
      <x:c t="n" s="0">
        <x:v>27.08179</x:v>
      </x:c>
      <x:c t="n" s="0">
        <x:v>23.46543</x:v>
      </x:c>
      <x:c t="n" s="0">
        <x:v>18.64854</x:v>
      </x:c>
      <x:c t="n" s="0">
        <x:v>23.53714</x:v>
      </x:c>
      <x:c t="n" s="0">
        <x:v>20.20363</x:v>
      </x:c>
      <x:c t="n" s="0">
        <x:v>22.39301</x:v>
      </x:c>
      <x:c t="n" s="0">
        <x:v>23.30555</x:v>
      </x:c>
      <x:c t="n" s="0">
        <x:v>28.26811</x:v>
      </x:c>
      <x:c t="n" s="0">
        <x:v>31.75811</x:v>
      </x:c>
      <x:c t="n" s="0">
        <x:v>29.19739</x:v>
      </x:c>
      <x:c t="n" s="0">
        <x:v>19.05125</x:v>
      </x:c>
      <x:c t="n" s="0">
        <x:v>19.62955</x:v>
      </x:c>
      <x:c t="n" s="0">
        <x:v>12.87037</x:v>
      </x:c>
      <x:c t="n" s="0">
        <x:v>15.84849</x:v>
      </x:c>
      <x:c t="n" s="0">
        <x:v>13.00773</x:v>
      </x:c>
      <x:c t="n" s="0">
        <x:v>15.06045</x:v>
      </x:c>
      <x:c t="n" s="0">
        <x:v>14.00179</x:v>
      </x:c>
      <x:c t="n" s="0">
        <x:v>3.717834</x:v>
      </x:c>
      <x:c t="n" s="0">
        <x:v>16.15006</x:v>
      </x:c>
      <x:c t="n" s="0">
        <x:v>4.324428</x:v>
      </x:c>
      <x:c t="n" s="0">
        <x:v>1.948879</x:v>
      </x:c>
      <x:c t="n" s="0">
        <x:v>3.830642</x:v>
      </x:c>
      <x:c t="n" s="0">
        <x:v>3.25757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43946.3487847222</x:v>
      </x:c>
      <x:c t="n" s="7">
        <x:v>43946.3487847222</x:v>
      </x:c>
      <x:c t="n" s="0">
        <x:v>36.99764</x:v>
      </x:c>
      <x:c t="n" s="0">
        <x:v>54.20069</x:v>
      </x:c>
      <x:c t="n" s="0">
        <x:v>63.80008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-24.71499</x:v>
      </x:c>
      <x:c t="n" s="0">
        <x:v>-13.08374</x:v>
      </x:c>
      <x:c t="n" s="0">
        <x:v>-4.004719</x:v>
      </x:c>
      <x:c t="n" s="0">
        <x:v>0.2134481</x:v>
      </x:c>
      <x:c t="n" s="0">
        <x:v>2.921361</x:v>
      </x:c>
      <x:c t="n" s="0">
        <x:v>9.359836</x:v>
      </x:c>
      <x:c t="n" s="0">
        <x:v>17.07339</x:v>
      </x:c>
      <x:c t="n" s="0">
        <x:v>18.89304</x:v>
      </x:c>
      <x:c t="n" s="0">
        <x:v>19.52576</x:v>
      </x:c>
      <x:c t="n" s="0">
        <x:v>22.86815</x:v>
      </x:c>
      <x:c t="n" s="0">
        <x:v>26.20812</x:v>
      </x:c>
      <x:c t="n" s="0">
        <x:v>25.72596</x:v>
      </x:c>
      <x:c t="n" s="0">
        <x:v>21.70821</x:v>
      </x:c>
      <x:c t="n" s="0">
        <x:v>22.00465</x:v>
      </x:c>
      <x:c t="n" s="0">
        <x:v>21.78047</x:v>
      </x:c>
      <x:c t="n" s="0">
        <x:v>23.97066</x:v>
      </x:c>
      <x:c t="n" s="0">
        <x:v>29.39133</x:v>
      </x:c>
      <x:c t="n" s="0">
        <x:v>28.99792</x:v>
      </x:c>
      <x:c t="n" s="0">
        <x:v>28.90825</x:v>
      </x:c>
      <x:c t="n" s="0">
        <x:v>26.58092</x:v>
      </x:c>
      <x:c t="n" s="0">
        <x:v>23.23703</x:v>
      </x:c>
      <x:c t="n" s="0">
        <x:v>20.56424</x:v>
      </x:c>
      <x:c t="n" s="0">
        <x:v>14.00306</x:v>
      </x:c>
      <x:c t="n" s="0">
        <x:v>17.44469</x:v>
      </x:c>
      <x:c t="n" s="0">
        <x:v>16.98978</x:v>
      </x:c>
      <x:c t="n" s="0">
        <x:v>14.80486</x:v>
      </x:c>
      <x:c t="n" s="0">
        <x:v>10.4089</x:v>
      </x:c>
      <x:c t="n" s="0">
        <x:v>4.56212</x:v>
      </x:c>
      <x:c t="n" s="0">
        <x:v>17.85571</x:v>
      </x:c>
      <x:c t="n" s="0">
        <x:v>4.135414</x:v>
      </x:c>
      <x:c t="n" s="0">
        <x:v>1.368372</x:v>
      </x:c>
      <x:c t="n" s="0">
        <x:v>3.962326</x:v>
      </x:c>
      <x:c t="n" s="0">
        <x:v>2.804528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-15.03686</x:v>
      </x:c>
      <x:c t="n" s="0">
        <x:v>-2.261014</x:v>
      </x:c>
      <x:c t="n" s="0">
        <x:v>-7.286508</x:v>
      </x:c>
      <x:c t="n" s="0">
        <x:v>0.01027285</x:v>
      </x:c>
      <x:c t="n" s="0">
        <x:v>16.05989</x:v>
      </x:c>
      <x:c t="n" s="0">
        <x:v>17.42509</x:v>
      </x:c>
      <x:c t="n" s="0">
        <x:v>21.40401</x:v>
      </x:c>
      <x:c t="n" s="0">
        <x:v>11.56054</x:v>
      </x:c>
      <x:c t="n" s="0">
        <x:v>18.69288</x:v>
      </x:c>
      <x:c t="n" s="0">
        <x:v>23.30963</x:v>
      </x:c>
      <x:c t="n" s="0">
        <x:v>24.95597</x:v>
      </x:c>
      <x:c t="n" s="0">
        <x:v>23.79424</x:v>
      </x:c>
      <x:c t="n" s="0">
        <x:v>20.60499</x:v>
      </x:c>
      <x:c t="n" s="0">
        <x:v>25.45355</x:v>
      </x:c>
      <x:c t="n" s="0">
        <x:v>22.53416</x:v>
      </x:c>
      <x:c t="n" s="0">
        <x:v>30.00364</x:v>
      </x:c>
      <x:c t="n" s="0">
        <x:v>32.77696</x:v>
      </x:c>
      <x:c t="n" s="0">
        <x:v>31.64751</x:v>
      </x:c>
      <x:c t="n" s="0">
        <x:v>24.56361</x:v>
      </x:c>
      <x:c t="n" s="0">
        <x:v>22.73164</x:v>
      </x:c>
      <x:c t="n" s="0">
        <x:v>18.75398</x:v>
      </x:c>
      <x:c t="n" s="0">
        <x:v>15.60656</x:v>
      </x:c>
      <x:c t="n" s="0">
        <x:v>12.68878</x:v>
      </x:c>
      <x:c t="n" s="0">
        <x:v>13.05226</x:v>
      </x:c>
      <x:c t="n" s="0">
        <x:v>15.44036</x:v>
      </x:c>
      <x:c t="n" s="0">
        <x:v>14.90043</x:v>
      </x:c>
      <x:c t="n" s="0">
        <x:v>9.144604</x:v>
      </x:c>
      <x:c t="n" s="0">
        <x:v>15.64285</x:v>
      </x:c>
      <x:c t="n" s="0">
        <x:v>4.205656</x:v>
      </x:c>
      <x:c t="n" s="0">
        <x:v>1.726543</x:v>
      </x:c>
      <x:c t="n" s="0">
        <x:v>3.011981</x:v>
      </x:c>
      <x:c t="n" s="0">
        <x:v>2.845979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43946.3487847222</x:v>
      </x:c>
      <x:c t="n" s="7">
        <x:v>43946.3487847222</x:v>
      </x:c>
      <x:c t="n" s="0">
        <x:v>38.31668</x:v>
      </x:c>
      <x:c t="n" s="0">
        <x:v>54.20069</x:v>
      </x:c>
      <x:c t="n" s="0">
        <x:v>58.90663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-25.02704</x:v>
      </x:c>
      <x:c t="n" s="0">
        <x:v>-13.31969</x:v>
      </x:c>
      <x:c t="n" s="0">
        <x:v>-3.814811</x:v>
      </x:c>
      <x:c t="n" s="0">
        <x:v>-0.3418121</x:v>
      </x:c>
      <x:c t="n" s="0">
        <x:v>2.600107</x:v>
      </x:c>
      <x:c t="n" s="0">
        <x:v>12.8073</x:v>
      </x:c>
      <x:c t="n" s="0">
        <x:v>17.12654</x:v>
      </x:c>
      <x:c t="n" s="0">
        <x:v>19.36293</x:v>
      </x:c>
      <x:c t="n" s="0">
        <x:v>18.95747</x:v>
      </x:c>
      <x:c t="n" s="0">
        <x:v>22.2127</x:v>
      </x:c>
      <x:c t="n" s="0">
        <x:v>25.81812</x:v>
      </x:c>
      <x:c t="n" s="0">
        <x:v>25.7155</x:v>
      </x:c>
      <x:c t="n" s="0">
        <x:v>22.3707</x:v>
      </x:c>
      <x:c t="n" s="0">
        <x:v>21.68512</x:v>
      </x:c>
      <x:c t="n" s="0">
        <x:v>22.04365</x:v>
      </x:c>
      <x:c t="n" s="0">
        <x:v>23.97143</x:v>
      </x:c>
      <x:c t="n" s="0">
        <x:v>29.04295</x:v>
      </x:c>
      <x:c t="n" s="0">
        <x:v>29.30101</x:v>
      </x:c>
      <x:c t="n" s="0">
        <x:v>29.78725</x:v>
      </x:c>
      <x:c t="n" s="0">
        <x:v>27.10914</x:v>
      </x:c>
      <x:c t="n" s="0">
        <x:v>23.06692</x:v>
      </x:c>
      <x:c t="n" s="0">
        <x:v>20.30247</x:v>
      </x:c>
      <x:c t="n" s="0">
        <x:v>14.34553</x:v>
      </x:c>
      <x:c t="n" s="0">
        <x:v>18.67658</x:v>
      </x:c>
      <x:c t="n" s="0">
        <x:v>16.54394</x:v>
      </x:c>
      <x:c t="n" s="0">
        <x:v>14.58865</x:v>
      </x:c>
      <x:c t="n" s="0">
        <x:v>14.7534</x:v>
      </x:c>
      <x:c t="n" s="0">
        <x:v>5.442537</x:v>
      </x:c>
      <x:c t="n" s="0">
        <x:v>17.87648</x:v>
      </x:c>
      <x:c t="n" s="0">
        <x:v>4.245209</x:v>
      </x:c>
      <x:c t="n" s="0">
        <x:v>1.339028</x:v>
      </x:c>
      <x:c t="n" s="0">
        <x:v>3.885703</x:v>
      </x:c>
      <x:c t="n" s="0">
        <x:v>2.769104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-15.03686</x:v>
      </x:c>
      <x:c t="n" s="0">
        <x:v>-3.7888</x:v>
      </x:c>
      <x:c t="n" s="0">
        <x:v>-7.286508</x:v>
      </x:c>
      <x:c t="n" s="0">
        <x:v>0.01027285</x:v>
      </x:c>
      <x:c t="n" s="0">
        <x:v>19.04531</x:v>
      </x:c>
      <x:c t="n" s="0">
        <x:v>17.42509</x:v>
      </x:c>
      <x:c t="n" s="0">
        <x:v>21.96074</x:v>
      </x:c>
      <x:c t="n" s="0">
        <x:v>11.56054</x:v>
      </x:c>
      <x:c t="n" s="0">
        <x:v>8.926806</x:v>
      </x:c>
      <x:c t="n" s="0">
        <x:v>22.35331</x:v>
      </x:c>
      <x:c t="n" s="0">
        <x:v>24.86581</x:v>
      </x:c>
      <x:c t="n" s="0">
        <x:v>23.57638</x:v>
      </x:c>
      <x:c t="n" s="0">
        <x:v>18.65626</x:v>
      </x:c>
      <x:c t="n" s="0">
        <x:v>18.01897</x:v>
      </x:c>
      <x:c t="n" s="0">
        <x:v>22.95718</x:v>
      </x:c>
      <x:c t="n" s="0">
        <x:v>26.49854</x:v>
      </x:c>
      <x:c t="n" s="0">
        <x:v>26.38975</x:v>
      </x:c>
      <x:c t="n" s="0">
        <x:v>30.56925</x:v>
      </x:c>
      <x:c t="n" s="0">
        <x:v>30.78437</x:v>
      </x:c>
      <x:c t="n" s="0">
        <x:v>20.74899</x:v>
      </x:c>
      <x:c t="n" s="0">
        <x:v>16.54875</x:v>
      </x:c>
      <x:c t="n" s="0">
        <x:v>15.40085</x:v>
      </x:c>
      <x:c t="n" s="0">
        <x:v>25.2365</x:v>
      </x:c>
      <x:c t="n" s="0">
        <x:v>12.43979</x:v>
      </x:c>
      <x:c t="n" s="0">
        <x:v>10.27658</x:v>
      </x:c>
      <x:c t="n" s="0">
        <x:v>23.19978</x:v>
      </x:c>
      <x:c t="n" s="0">
        <x:v>3.916824</x:v>
      </x:c>
      <x:c t="n" s="0">
        <x:v>18.20173</x:v>
      </x:c>
      <x:c t="n" s="0">
        <x:v>4.557064</x:v>
      </x:c>
      <x:c t="n" s="0">
        <x:v>0.1192436</x:v>
      </x:c>
      <x:c t="n" s="0">
        <x:v>3.830987</x:v>
      </x:c>
      <x:c t="n" s="0">
        <x:v>2.661084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43946.3487847222</x:v>
      </x:c>
      <x:c t="n" s="7">
        <x:v>43946.3487847222</x:v>
      </x:c>
      <x:c t="n" s="0">
        <x:v>37.54798</x:v>
      </x:c>
      <x:c t="n" s="0">
        <x:v>54.20069</x:v>
      </x:c>
      <x:c t="n" s="0">
        <x:v>60.95362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-25.31269</x:v>
      </x:c>
      <x:c t="n" s="0">
        <x:v>-13.53188</x:v>
      </x:c>
      <x:c t="n" s="0">
        <x:v>-3.975267</x:v>
      </x:c>
      <x:c t="n" s="0">
        <x:v>-0.8796335</x:v>
      </x:c>
      <x:c t="n" s="0">
        <x:v>2.216931</x:v>
      </x:c>
      <x:c t="n" s="0">
        <x:v>14.47427</x:v>
      </x:c>
      <x:c t="n" s="0">
        <x:v>17.17142</x:v>
      </x:c>
      <x:c t="n" s="0">
        <x:v>20.15641</x:v>
      </x:c>
      <x:c t="n" s="0">
        <x:v>18.71322</x:v>
      </x:c>
      <x:c t="n" s="0">
        <x:v>21.77345</x:v>
      </x:c>
      <x:c t="n" s="0">
        <x:v>25.86195</x:v>
      </x:c>
      <x:c t="n" s="0">
        <x:v>25.32283</x:v>
      </x:c>
      <x:c t="n" s="0">
        <x:v>22.12737</x:v>
      </x:c>
      <x:c t="n" s="0">
        <x:v>21.71664</x:v>
      </x:c>
      <x:c t="n" s="0">
        <x:v>21.89839</x:v>
      </x:c>
      <x:c t="n" s="0">
        <x:v>23.64323</x:v>
      </x:c>
      <x:c t="n" s="0">
        <x:v>29.12235</x:v>
      </x:c>
      <x:c t="n" s="0">
        <x:v>29.10698</x:v>
      </x:c>
      <x:c t="n" s="0">
        <x:v>29.44673</x:v>
      </x:c>
      <x:c t="n" s="0">
        <x:v>27.3844</x:v>
      </x:c>
      <x:c t="n" s="0">
        <x:v>23.01429</x:v>
      </x:c>
      <x:c t="n" s="0">
        <x:v>20.06016</x:v>
      </x:c>
      <x:c t="n" s="0">
        <x:v>14.30188</x:v>
      </x:c>
      <x:c t="n" s="0">
        <x:v>21.41345</x:v>
      </x:c>
      <x:c t="n" s="0">
        <x:v>16.02611</x:v>
      </x:c>
      <x:c t="n" s="0">
        <x:v>14.2704</x:v>
      </x:c>
      <x:c t="n" s="0">
        <x:v>17.95769</x:v>
      </x:c>
      <x:c t="n" s="0">
        <x:v>5.440124</x:v>
      </x:c>
      <x:c t="n" s="0">
        <x:v>17.6257</x:v>
      </x:c>
      <x:c t="n" s="0">
        <x:v>4.212995</x:v>
      </x:c>
      <x:c t="n" s="0">
        <x:v>1.091327</x:v>
      </x:c>
      <x:c t="n" s="0">
        <x:v>3.829399</x:v>
      </x:c>
      <x:c t="n" s="0">
        <x:v>2.793598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-15.03686</x:v>
      </x:c>
      <x:c t="n" s="0">
        <x:v>-5.055375</x:v>
      </x:c>
      <x:c t="n" s="0">
        <x:v>-7.676141</x:v>
      </x:c>
      <x:c t="n" s="0">
        <x:v>-2.174602</x:v>
      </x:c>
      <x:c t="n" s="0">
        <x:v>19.04531</x:v>
      </x:c>
      <x:c t="n" s="0">
        <x:v>17.18184</x:v>
      </x:c>
      <x:c t="n" s="0">
        <x:v>23.29914</x:v>
      </x:c>
      <x:c t="n" s="0">
        <x:v>21.60231</x:v>
      </x:c>
      <x:c t="n" s="0">
        <x:v>22.80434</x:v>
      </x:c>
      <x:c t="n" s="0">
        <x:v>27.31867</x:v>
      </x:c>
      <x:c t="n" s="0">
        <x:v>20.92082</x:v>
      </x:c>
      <x:c t="n" s="0">
        <x:v>19.97757</x:v>
      </x:c>
      <x:c t="n" s="0">
        <x:v>23.13775</x:v>
      </x:c>
      <x:c t="n" s="0">
        <x:v>21.37064</x:v>
      </x:c>
      <x:c t="n" s="0">
        <x:v>23.52107</x:v>
      </x:c>
      <x:c t="n" s="0">
        <x:v>29.91064</x:v>
      </x:c>
      <x:c t="n" s="0">
        <x:v>28.56433</x:v>
      </x:c>
      <x:c t="n" s="0">
        <x:v>27.73095</x:v>
      </x:c>
      <x:c t="n" s="0">
        <x:v>27.83385</x:v>
      </x:c>
      <x:c t="n" s="0">
        <x:v>23.62349</x:v>
      </x:c>
      <x:c t="n" s="0">
        <x:v>20.25647</x:v>
      </x:c>
      <x:c t="n" s="0">
        <x:v>13.73503</x:v>
      </x:c>
      <x:c t="n" s="0">
        <x:v>28.37</x:v>
      </x:c>
      <x:c t="n" s="0">
        <x:v>11.23564</x:v>
      </x:c>
      <x:c t="n" s="0">
        <x:v>13.96527</x:v>
      </x:c>
      <x:c t="n" s="0">
        <x:v>24.85651</x:v>
      </x:c>
      <x:c t="n" s="0">
        <x:v>5.466918</x:v>
      </x:c>
      <x:c t="n" s="0">
        <x:v>13.17797</x:v>
      </x:c>
      <x:c t="n" s="0">
        <x:v>3.980862</x:v>
      </x:c>
      <x:c t="n" s="0">
        <x:v>-1.111582</x:v>
      </x:c>
      <x:c t="n" s="0">
        <x:v>3.321973</x:v>
      </x:c>
      <x:c t="n" s="0">
        <x:v>2.575376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43946.3487847222</x:v>
      </x:c>
      <x:c t="n" s="7">
        <x:v>43946.3487847222</x:v>
      </x:c>
      <x:c t="n" s="0">
        <x:v>39.64947</x:v>
      </x:c>
      <x:c t="n" s="0">
        <x:v>54.20069</x:v>
      </x:c>
      <x:c t="n" s="0">
        <x:v>62.27177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-25.57227</x:v>
      </x:c>
      <x:c t="n" s="0">
        <x:v>-13.72166</x:v>
      </x:c>
      <x:c t="n" s="0">
        <x:v>-4.117157</x:v>
      </x:c>
      <x:c t="n" s="0">
        <x:v>-1.485004</x:v>
      </x:c>
      <x:c t="n" s="0">
        <x:v>1.769804</x:v>
      </x:c>
      <x:c t="n" s="0">
        <x:v>15.51991</x:v>
      </x:c>
      <x:c t="n" s="0">
        <x:v>16.98153</x:v>
      </x:c>
      <x:c t="n" s="0">
        <x:v>20.78229</x:v>
      </x:c>
      <x:c t="n" s="0">
        <x:v>20.15503</x:v>
      </x:c>
      <x:c t="n" s="0">
        <x:v>22.62498</x:v>
      </x:c>
      <x:c t="n" s="0">
        <x:v>26.10753</x:v>
      </x:c>
      <x:c t="n" s="0">
        <x:v>24.95161</x:v>
      </x:c>
      <x:c t="n" s="0">
        <x:v>21.81239</x:v>
      </x:c>
      <x:c t="n" s="0">
        <x:v>22.04728</x:v>
      </x:c>
      <x:c t="n" s="0">
        <x:v>22.15298</x:v>
      </x:c>
      <x:c t="n" s="0">
        <x:v>23.89469</x:v>
      </x:c>
      <x:c t="n" s="0">
        <x:v>28.77679</x:v>
      </x:c>
      <x:c t="n" s="0">
        <x:v>28.81039</x:v>
      </x:c>
      <x:c t="n" s="0">
        <x:v>29.48048</x:v>
      </x:c>
      <x:c t="n" s="0">
        <x:v>27.30881</x:v>
      </x:c>
      <x:c t="n" s="0">
        <x:v>23.36879</x:v>
      </x:c>
      <x:c t="n" s="0">
        <x:v>20.34088</x:v>
      </x:c>
      <x:c t="n" s="0">
        <x:v>14.27742</x:v>
      </x:c>
      <x:c t="n" s="0">
        <x:v>24.63029</x:v>
      </x:c>
      <x:c t="n" s="0">
        <x:v>15.74176</x:v>
      </x:c>
      <x:c t="n" s="0">
        <x:v>14.18889</x:v>
      </x:c>
      <x:c t="n" s="0">
        <x:v>20.18579</x:v>
      </x:c>
      <x:c t="n" s="0">
        <x:v>11.84216</x:v>
      </x:c>
      <x:c t="n" s="0">
        <x:v>17.12247</x:v>
      </x:c>
      <x:c t="n" s="0">
        <x:v>4.05352</x:v>
      </x:c>
      <x:c t="n" s="0">
        <x:v>1.034078</x:v>
      </x:c>
      <x:c t="n" s="0">
        <x:v>3.739223</x:v>
      </x:c>
      <x:c t="n" s="0">
        <x:v>2.814164</x:v>
      </x:c>
      <x:c t="n" s="0">
        <x:v>-30.06697</x:v>
      </x:c>
      <x:c t="n" s="0">
        <x:v>-29.16826</x:v>
      </x:c>
      <x:c t="n" s="0">
        <x:v>-28.02895</x:v>
      </x:c>
      <x:c t="n" s="0">
        <x:v>-27.20238</x:v>
      </x:c>
      <x:c t="n" s="0">
        <x:v>-15.03686</x:v>
      </x:c>
      <x:c t="n" s="0">
        <x:v>-5.055375</x:v>
      </x:c>
      <x:c t="n" s="0">
        <x:v>-12.32381</x:v>
      </x:c>
      <x:c t="n" s="0">
        <x:v>-2.600457</x:v>
      </x:c>
      <x:c t="n" s="0">
        <x:v>18.61513</x:v>
      </x:c>
      <x:c t="n" s="0">
        <x:v>14.93968</x:v>
      </x:c>
      <x:c t="n" s="0">
        <x:v>23.29914</x:v>
      </x:c>
      <x:c t="n" s="0">
        <x:v>24.39203</x:v>
      </x:c>
      <x:c t="n" s="0">
        <x:v>25.7248</x:v>
      </x:c>
      <x:c t="n" s="0">
        <x:v>26.15743</x:v>
      </x:c>
      <x:c t="n" s="0">
        <x:v>22.37684</x:v>
      </x:c>
      <x:c t="n" s="0">
        <x:v>20.72176</x:v>
      </x:c>
      <x:c t="n" s="0">
        <x:v>23.81856</x:v>
      </x:c>
      <x:c t="n" s="0">
        <x:v>23.86522</x:v>
      </x:c>
      <x:c t="n" s="0">
        <x:v>25.2496</x:v>
      </x:c>
      <x:c t="n" s="0">
        <x:v>27.2669</x:v>
      </x:c>
      <x:c t="n" s="0">
        <x:v>23.32538</x:v>
      </x:c>
      <x:c t="n" s="0">
        <x:v>28.94553</x:v>
      </x:c>
      <x:c t="n" s="0">
        <x:v>23.58565</x:v>
      </x:c>
      <x:c t="n" s="0">
        <x:v>25.26097</x:v>
      </x:c>
      <x:c t="n" s="0">
        <x:v>21.7225</x:v>
      </x:c>
      <x:c t="n" s="0">
        <x:v>16.29672</x:v>
      </x:c>
      <x:c t="n" s="0">
        <x:v>30.93047</x:v>
      </x:c>
      <x:c t="n" s="0">
        <x:v>29.26247</x:v>
      </x:c>
      <x:c t="n" s="0">
        <x:v>13.04546</x:v>
      </x:c>
      <x:c t="n" s="0">
        <x:v>23.43744</x:v>
      </x:c>
      <x:c t="n" s="0">
        <x:v>19.33392</x:v>
      </x:c>
      <x:c t="n" s="0">
        <x:v>10.90817</x:v>
      </x:c>
      <x:c t="n" s="0">
        <x:v>2.76022</x:v>
      </x:c>
      <x:c t="n" s="0">
        <x:v>1.014801</x:v>
      </x:c>
      <x:c t="n" s="0">
        <x:v>3.523051</x:v>
      </x:c>
      <x:c t="n" s="0">
        <x:v>3.607659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43946.3487847222</x:v>
      </x:c>
      <x:c t="n" s="7">
        <x:v>43946.3487847222</x:v>
      </x:c>
      <x:c t="n" s="0">
        <x:v>38.55374</x:v>
      </x:c>
      <x:c t="n" s="0">
        <x:v>54.20069</x:v>
      </x:c>
      <x:c t="n" s="0">
        <x:v>65.33356</x:v>
      </x:c>
      <x:c t="n" s="0">
        <x:v>69.98832</x:v>
      </x:c>
      <x:c t="n" s="0">
        <x:v>-30.06697</x:v>
      </x:c>
      <x:c t="n" s="0">
        <x:v>-29.16826</x:v>
      </x:c>
      <x:c t="n" s="0">
        <x:v>-28.18997</x:v>
      </x:c>
      <x:c t="n" s="0">
        <x:v>-26.0941</x:v>
      </x:c>
      <x:c t="n" s="0">
        <x:v>-13.89059</x:v>
      </x:c>
      <x:c t="n" s="0">
        <x:v>-4.242116</x:v>
      </x:c>
      <x:c t="n" s="0">
        <x:v>-2.109539</x:v>
      </x:c>
      <x:c t="n" s="0">
        <x:v>1.347737</x:v>
      </x:c>
      <x:c t="n" s="0">
        <x:v>15.82669</x:v>
      </x:c>
      <x:c t="n" s="0">
        <x:v>16.73697</x:v>
      </x:c>
      <x:c t="n" s="0">
        <x:v>21.25356</x:v>
      </x:c>
      <x:c t="n" s="0">
        <x:v>21.09368</x:v>
      </x:c>
      <x:c t="n" s="0">
        <x:v>23.23972</x:v>
      </x:c>
      <x:c t="n" s="0">
        <x:v>25.58673</x:v>
      </x:c>
      <x:c t="n" s="0">
        <x:v>24.69383</x:v>
      </x:c>
      <x:c t="n" s="0">
        <x:v>22.0169</x:v>
      </x:c>
      <x:c t="n" s="0">
        <x:v>22.38803</x:v>
      </x:c>
      <x:c t="n" s="0">
        <x:v>21.98424</x:v>
      </x:c>
      <x:c t="n" s="0">
        <x:v>24.0027</x:v>
      </x:c>
      <x:c t="n" s="0">
        <x:v>28.71103</x:v>
      </x:c>
      <x:c t="n" s="0">
        <x:v>28.35552</x:v>
      </x:c>
      <x:c t="n" s="0">
        <x:v>29.41179</x:v>
      </x:c>
      <x:c t="n" s="0">
        <x:v>27.14533</x:v>
      </x:c>
      <x:c t="n" s="0">
        <x:v>24.11218</x:v>
      </x:c>
      <x:c t="n" s="0">
        <x:v>20.65152</x:v>
      </x:c>
      <x:c t="n" s="0">
        <x:v>14.58623</x:v>
      </x:c>
      <x:c t="n" s="0">
        <x:v>24.84719</x:v>
      </x:c>
      <x:c t="n" s="0">
        <x:v>28.58584</x:v>
      </x:c>
      <x:c t="n" s="0">
        <x:v>14.17424</x:v>
      </x:c>
      <x:c t="n" s="0">
        <x:v>19.70251</x:v>
      </x:c>
      <x:c t="n" s="0">
        <x:v>11.7148</x:v>
      </x:c>
      <x:c t="n" s="0">
        <x:v>16.55668</x:v>
      </x:c>
      <x:c t="n" s="0">
        <x:v>3.90801</x:v>
      </x:c>
      <x:c t="n" s="0">
        <x:v>0.9065567</x:v>
      </x:c>
      <x:c t="n" s="0">
        <x:v>3.846889</x:v>
      </x:c>
      <x:c t="n" s="0">
        <x:v>2.805229</x:v>
      </x:c>
      <x:c t="n" s="0">
        <x:v>-30.06697</x:v>
      </x:c>
      <x:c t="n" s="0">
        <x:v>-29.16826</x:v>
      </x:c>
      <x:c t="n" s="0">
        <x:v>-26.99662</x:v>
      </x:c>
      <x:c t="n" s="0">
        <x:v>-27.20238</x:v>
      </x:c>
      <x:c t="n" s="0">
        <x:v>-15.03686</x:v>
      </x:c>
      <x:c t="n" s="0">
        <x:v>-5.055375</x:v>
      </x:c>
      <x:c t="n" s="0">
        <x:v>-12.32381</x:v>
      </x:c>
      <x:c t="n" s="0">
        <x:v>-2.600457</x:v>
      </x:c>
      <x:c t="n" s="0">
        <x:v>16.98867</x:v>
      </x:c>
      <x:c t="n" s="0">
        <x:v>14.93968</x:v>
      </x:c>
      <x:c t="n" s="0">
        <x:v>23.29914</x:v>
      </x:c>
      <x:c t="n" s="0">
        <x:v>24.39203</x:v>
      </x:c>
      <x:c t="n" s="0">
        <x:v>25.54683</x:v>
      </x:c>
      <x:c t="n" s="0">
        <x:v>15.2085</x:v>
      </x:c>
      <x:c t="n" s="0">
        <x:v>23.70463</x:v>
      </x:c>
      <x:c t="n" s="0">
        <x:v>23.79726</x:v>
      </x:c>
      <x:c t="n" s="0">
        <x:v>24.2939</x:v>
      </x:c>
      <x:c t="n" s="0">
        <x:v>19.53987</x:v>
      </x:c>
      <x:c t="n" s="0">
        <x:v>23.38052</x:v>
      </x:c>
      <x:c t="n" s="0">
        <x:v>28.6515</x:v>
      </x:c>
      <x:c t="n" s="0">
        <x:v>25.46992</x:v>
      </x:c>
      <x:c t="n" s="0">
        <x:v>28.26644</x:v>
      </x:c>
      <x:c t="n" s="0">
        <x:v>27.88508</x:v>
      </x:c>
      <x:c t="n" s="0">
        <x:v>27.19867</x:v>
      </x:c>
      <x:c t="n" s="0">
        <x:v>21.06072</x:v>
      </x:c>
      <x:c t="n" s="0">
        <x:v>15.41747</x:v>
      </x:c>
      <x:c t="n" s="0">
        <x:v>12.14922</x:v>
      </x:c>
      <x:c t="n" s="0">
        <x:v>37.25869</x:v>
      </x:c>
      <x:c t="n" s="0">
        <x:v>12.7203</x:v>
      </x:c>
      <x:c t="n" s="0">
        <x:v>12.08181</x:v>
      </x:c>
      <x:c t="n" s="0">
        <x:v>18.81015</x:v>
      </x:c>
      <x:c t="n" s="0">
        <x:v>8.051632</x:v>
      </x:c>
      <x:c t="n" s="0">
        <x:v>2.480035</x:v>
      </x:c>
      <x:c t="n" s="0">
        <x:v>0.1153231</x:v>
      </x:c>
      <x:c t="n" s="0">
        <x:v>3.616283</x:v>
      </x:c>
      <x:c t="n" s="0">
        <x:v>2.375258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43946.3487847222</x:v>
      </x:c>
      <x:c t="n" s="7">
        <x:v>43946.3487847222</x:v>
      </x:c>
      <x:c t="n" s="0">
        <x:v>36.71113</x:v>
      </x:c>
      <x:c t="n" s="0">
        <x:v>54.20069</x:v>
      </x:c>
      <x:c t="n" s="0">
        <x:v>64.65173</x:v>
      </x:c>
      <x:c t="n" s="0">
        <x:v>68.79222</x:v>
      </x:c>
      <x:c t="n" s="0">
        <x:v>-30.06697</x:v>
      </x:c>
      <x:c t="n" s="0">
        <x:v>-29.16826</x:v>
      </x:c>
      <x:c t="n" s="0">
        <x:v>-28.18997</x:v>
      </x:c>
      <x:c t="n" s="0">
        <x:v>-26.63935</x:v>
      </x:c>
      <x:c t="n" s="0">
        <x:v>-14.14369</x:v>
      </x:c>
      <x:c t="n" s="0">
        <x:v>-4.351758</x:v>
      </x:c>
      <x:c t="n" s="0">
        <x:v>-2.72475</x:v>
      </x:c>
      <x:c t="n" s="0">
        <x:v>0.8443838</x:v>
      </x:c>
      <x:c t="n" s="0">
        <x:v>16.01694</x:v>
      </x:c>
      <x:c t="n" s="0">
        <x:v>16.51663</x:v>
      </x:c>
      <x:c t="n" s="0">
        <x:v>21.31039</x:v>
      </x:c>
      <x:c t="n" s="0">
        <x:v>21.76065</x:v>
      </x:c>
      <x:c t="n" s="0">
        <x:v>23.44824</x:v>
      </x:c>
      <x:c t="n" s="0">
        <x:v>25.16269</x:v>
      </x:c>
      <x:c t="n" s="0">
        <x:v>24.72736</x:v>
      </x:c>
      <x:c t="n" s="0">
        <x:v>22.73218</x:v>
      </x:c>
      <x:c t="n" s="0">
        <x:v>22.82064</x:v>
      </x:c>
      <x:c t="n" s="0">
        <x:v>21.66069</x:v>
      </x:c>
      <x:c t="n" s="0">
        <x:v>23.54673</x:v>
      </x:c>
      <x:c t="n" s="0">
        <x:v>28.63712</x:v>
      </x:c>
      <x:c t="n" s="0">
        <x:v>27.80157</x:v>
      </x:c>
      <x:c t="n" s="0">
        <x:v>28.92539</x:v>
      </x:c>
      <x:c t="n" s="0">
        <x:v>27.75035</x:v>
      </x:c>
      <x:c t="n" s="0">
        <x:v>23.91855</x:v>
      </x:c>
      <x:c t="n" s="0">
        <x:v>20.53222</x:v>
      </x:c>
      <x:c t="n" s="0">
        <x:v>15.12214</x:v>
      </x:c>
      <x:c t="n" s="0">
        <x:v>24.42395</x:v>
      </x:c>
      <x:c t="n" s="0">
        <x:v>29.59302</x:v>
      </x:c>
      <x:c t="n" s="0">
        <x:v>13.80126</x:v>
      </x:c>
      <x:c t="n" s="0">
        <x:v>19.2986</x:v>
      </x:c>
      <x:c t="n" s="0">
        <x:v>14.25014</x:v>
      </x:c>
      <x:c t="n" s="0">
        <x:v>15.93296</x:v>
      </x:c>
      <x:c t="n" s="0">
        <x:v>3.687408</x:v>
      </x:c>
      <x:c t="n" s="0">
        <x:v>0.7975516</x:v>
      </x:c>
      <x:c t="n" s="0">
        <x:v>3.848436</x:v>
      </x:c>
      <x:c t="n" s="0">
        <x:v>2.808424</x:v>
      </x:c>
      <x:c t="n" s="0">
        <x:v>-30.06697</x:v>
      </x:c>
      <x:c t="n" s="0">
        <x:v>-29.16826</x:v>
      </x:c>
      <x:c t="n" s="0">
        <x:v>-26.99662</x:v>
      </x:c>
      <x:c t="n" s="0">
        <x:v>-27.20238</x:v>
      </x:c>
      <x:c t="n" s="0">
        <x:v>-17.15833</x:v>
      </x:c>
      <x:c t="n" s="0">
        <x:v>-5.055375</x:v>
      </x:c>
      <x:c t="n" s="0">
        <x:v>-12.32381</x:v>
      </x:c>
      <x:c t="n" s="0">
        <x:v>-8.153859</x:v>
      </x:c>
      <x:c t="n" s="0">
        <x:v>16.98867</x:v>
      </x:c>
      <x:c t="n" s="0">
        <x:v>18.01904</x:v>
      </x:c>
      <x:c t="n" s="0">
        <x:v>19.22757</x:v>
      </x:c>
      <x:c t="n" s="0">
        <x:v>23.36722</x:v>
      </x:c>
      <x:c t="n" s="0">
        <x:v>24.04217</x:v>
      </x:c>
      <x:c t="n" s="0">
        <x:v>26.01922</x:v>
      </x:c>
      <x:c t="n" s="0">
        <x:v>24.91847</x:v>
      </x:c>
      <x:c t="n" s="0">
        <x:v>25.98134</x:v>
      </x:c>
      <x:c t="n" s="0">
        <x:v>22.79044</x:v>
      </x:c>
      <x:c t="n" s="0">
        <x:v>16.23818</x:v>
      </x:c>
      <x:c t="n" s="0">
        <x:v>17.97395</x:v>
      </x:c>
      <x:c t="n" s="0">
        <x:v>24.34344</x:v>
      </x:c>
      <x:c t="n" s="0">
        <x:v>26.94999</x:v>
      </x:c>
      <x:c t="n" s="0">
        <x:v>23.33193</x:v>
      </x:c>
      <x:c t="n" s="0">
        <x:v>29.59106</x:v>
      </x:c>
      <x:c t="n" s="0">
        <x:v>16.95595</x:v>
      </x:c>
      <x:c t="n" s="0">
        <x:v>20.68715</x:v>
      </x:c>
      <x:c t="n" s="0">
        <x:v>18.36678</x:v>
      </x:c>
      <x:c t="n" s="0">
        <x:v>21.62644</x:v>
      </x:c>
      <x:c t="n" s="0">
        <x:v>29.25479</x:v>
      </x:c>
      <x:c t="n" s="0">
        <x:v>10.08119</x:v>
      </x:c>
      <x:c t="n" s="0">
        <x:v>15.36515</x:v>
      </x:c>
      <x:c t="n" s="0">
        <x:v>14.73699</x:v>
      </x:c>
      <x:c t="n" s="0">
        <x:v>5.391883</x:v>
      </x:c>
      <x:c t="n" s="0">
        <x:v>3.391101</x:v>
      </x:c>
      <x:c t="n" s="0">
        <x:v>-0.2115965</x:v>
      </x:c>
      <x:c t="n" s="0">
        <x:v>4.091464</x:v>
      </x:c>
      <x:c t="n" s="0">
        <x:v>2.858953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43946.3487847222</x:v>
      </x:c>
      <x:c t="n" s="7">
        <x:v>43946.3487847222</x:v>
      </x:c>
      <x:c t="n" s="0">
        <x:v>36.91039</x:v>
      </x:c>
      <x:c t="n" s="0">
        <x:v>54.20069</x:v>
      </x:c>
      <x:c t="n" s="0">
        <x:v>61.60378</x:v>
      </x:c>
      <x:c t="n" s="0">
        <x:v>67.13596</x:v>
      </x:c>
      <x:c t="n" s="0">
        <x:v>-30.06697</x:v>
      </x:c>
      <x:c t="n" s="0">
        <x:v>-29.16826</x:v>
      </x:c>
      <x:c t="n" s="0">
        <x:v>-28.18997</x:v>
      </x:c>
      <x:c t="n" s="0">
        <x:v>-27.16632</x:v>
      </x:c>
      <x:c t="n" s="0">
        <x:v>-14.54556</x:v>
      </x:c>
      <x:c t="n" s="0">
        <x:v>-4.447637</x:v>
      </x:c>
      <x:c t="n" s="0">
        <x:v>-3.329394</x:v>
      </x:c>
      <x:c t="n" s="0">
        <x:v>0.1717776</x:v>
      </x:c>
      <x:c t="n" s="0">
        <x:v>15.69924</x:v>
      </x:c>
      <x:c t="n" s="0">
        <x:v>17.43321</x:v>
      </x:c>
      <x:c t="n" s="0">
        <x:v>20.84118</x:v>
      </x:c>
      <x:c t="n" s="0">
        <x:v>21.63557</x:v>
      </x:c>
      <x:c t="n" s="0">
        <x:v>23.54017</x:v>
      </x:c>
      <x:c t="n" s="0">
        <x:v>25.93591</x:v>
      </x:c>
      <x:c t="n" s="0">
        <x:v>24.63499</x:v>
      </x:c>
      <x:c t="n" s="0">
        <x:v>22.97033</x:v>
      </x:c>
      <x:c t="n" s="0">
        <x:v>22.30126</x:v>
      </x:c>
      <x:c t="n" s="0">
        <x:v>21.25744</x:v>
      </x:c>
      <x:c t="n" s="0">
        <x:v>23.95698</x:v>
      </x:c>
      <x:c t="n" s="0">
        <x:v>28.02601</x:v>
      </x:c>
      <x:c t="n" s="0">
        <x:v>28.27296</x:v>
      </x:c>
      <x:c t="n" s="0">
        <x:v>28.54251</x:v>
      </x:c>
      <x:c t="n" s="0">
        <x:v>27.86681</x:v>
      </x:c>
      <x:c t="n" s="0">
        <x:v>23.85308</x:v>
      </x:c>
      <x:c t="n" s="0">
        <x:v>20.474</x:v>
      </x:c>
      <x:c t="n" s="0">
        <x:v>15.39121</x:v>
      </x:c>
      <x:c t="n" s="0">
        <x:v>23.87387</x:v>
      </x:c>
      <x:c t="n" s="0">
        <x:v>29.19641</x:v>
      </x:c>
      <x:c t="n" s="0">
        <x:v>13.30607</x:v>
      </x:c>
      <x:c t="n" s="0">
        <x:v>18.66406</x:v>
      </x:c>
      <x:c t="n" s="0">
        <x:v>13.66877</x:v>
      </x:c>
      <x:c t="n" s="0">
        <x:v>15.31151</x:v>
      </x:c>
      <x:c t="n" s="0">
        <x:v>3.741051</x:v>
      </x:c>
      <x:c t="n" s="0">
        <x:v>0.7182947</x:v>
      </x:c>
      <x:c t="n" s="0">
        <x:v>3.817608</x:v>
      </x:c>
      <x:c t="n" s="0">
        <x:v>2.929967</x:v>
      </x:c>
      <x:c t="n" s="0">
        <x:v>-30.06697</x:v>
      </x:c>
      <x:c t="n" s="0">
        <x:v>-29.16826</x:v>
      </x:c>
      <x:c t="n" s="0">
        <x:v>-26.99662</x:v>
      </x:c>
      <x:c t="n" s="0">
        <x:v>-27.20238</x:v>
      </x:c>
      <x:c t="n" s="0">
        <x:v>-18.18178</x:v>
      </x:c>
      <x:c t="n" s="0">
        <x:v>-5.055375</x:v>
      </x:c>
      <x:c t="n" s="0">
        <x:v>-9.643966</x:v>
      </x:c>
      <x:c t="n" s="0">
        <x:v>-16.81881</x:v>
      </x:c>
      <x:c t="n" s="0">
        <x:v>6.426094</x:v>
      </x:c>
      <x:c t="n" s="0">
        <x:v>20.68249</x:v>
      </x:c>
      <x:c t="n" s="0">
        <x:v>16.05916</x:v>
      </x:c>
      <x:c t="n" s="0">
        <x:v>20.82136</x:v>
      </x:c>
      <x:c t="n" s="0">
        <x:v>24.04217</x:v>
      </x:c>
      <x:c t="n" s="0">
        <x:v>28.8455</x:v>
      </x:c>
      <x:c t="n" s="0">
        <x:v>23.08143</x:v>
      </x:c>
      <x:c t="n" s="0">
        <x:v>22.65849</x:v>
      </x:c>
      <x:c t="n" s="0">
        <x:v>21.24234</x:v>
      </x:c>
      <x:c t="n" s="0">
        <x:v>22.61276</x:v>
      </x:c>
      <x:c t="n" s="0">
        <x:v>26.72931</x:v>
      </x:c>
      <x:c t="n" s="0">
        <x:v>16.6158</x:v>
      </x:c>
      <x:c t="n" s="0">
        <x:v>28.84753</x:v>
      </x:c>
      <x:c t="n" s="0">
        <x:v>26.73373</x:v>
      </x:c>
      <x:c t="n" s="0">
        <x:v>27.88645</x:v>
      </x:c>
      <x:c t="n" s="0">
        <x:v>23.44709</x:v>
      </x:c>
      <x:c t="n" s="0">
        <x:v>18.69281</x:v>
      </x:c>
      <x:c t="n" s="0">
        <x:v>12.66745</x:v>
      </x:c>
      <x:c t="n" s="0">
        <x:v>10.77594</x:v>
      </x:c>
      <x:c t="n" s="0">
        <x:v>20.82305</x:v>
      </x:c>
      <x:c t="n" s="0">
        <x:v>9.569991</x:v>
      </x:c>
      <x:c t="n" s="0">
        <x:v>7.460505</x:v>
      </x:c>
      <x:c t="n" s="0">
        <x:v>4.495693</x:v>
      </x:c>
      <x:c t="n" s="0">
        <x:v>5.740673</x:v>
      </x:c>
      <x:c t="n" s="0">
        <x:v>3.554204</x:v>
      </x:c>
      <x:c t="n" s="0">
        <x:v>1.375556</x:v>
      </x:c>
      <x:c t="n" s="0">
        <x:v>4.205596</x:v>
      </x:c>
      <x:c t="n" s="0">
        <x:v>3.107489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43946.3487847222</x:v>
      </x:c>
      <x:c t="n" s="7">
        <x:v>43946.3487847222</x:v>
      </x:c>
      <x:c t="n" s="0">
        <x:v>37.98071</x:v>
      </x:c>
      <x:c t="n" s="0">
        <x:v>54.20069</x:v>
      </x:c>
      <x:c t="n" s="0">
        <x:v>64.96695</x:v>
      </x:c>
      <x:c t="n" s="0">
        <x:v>69.82442</x:v>
      </x:c>
      <x:c t="n" s="0">
        <x:v>-30.06697</x:v>
      </x:c>
      <x:c t="n" s="0">
        <x:v>-29.16826</x:v>
      </x:c>
      <x:c t="n" s="0">
        <x:v>-28.05833</x:v>
      </x:c>
      <x:c t="n" s="0">
        <x:v>-27.20238</x:v>
      </x:c>
      <x:c t="n" s="0">
        <x:v>-14.92089</x:v>
      </x:c>
      <x:c t="n" s="0">
        <x:v>-4.531228</x:v>
      </x:c>
      <x:c t="n" s="0">
        <x:v>-3.468464</x:v>
      </x:c>
      <x:c t="n" s="0">
        <x:v>-0.4987049</x:v>
      </x:c>
      <x:c t="n" s="0">
        <x:v>15.10082</x:v>
      </x:c>
      <x:c t="n" s="0">
        <x:v>18.0871</x:v>
      </x:c>
      <x:c t="n" s="0">
        <x:v>20.39594</x:v>
      </x:c>
      <x:c t="n" s="0">
        <x:v>21.52581</x:v>
      </x:c>
      <x:c t="n" s="0">
        <x:v>23.57615</x:v>
      </x:c>
      <x:c t="n" s="0">
        <x:v>26.18785</x:v>
      </x:c>
      <x:c t="n" s="0">
        <x:v>24.35787</x:v>
      </x:c>
      <x:c t="n" s="0">
        <x:v>24.73902</x:v>
      </x:c>
      <x:c t="n" s="0">
        <x:v>22.51406</x:v>
      </x:c>
      <x:c t="n" s="0">
        <x:v>22.01264</x:v>
      </x:c>
      <x:c t="n" s="0">
        <x:v>23.88189</x:v>
      </x:c>
      <x:c t="n" s="0">
        <x:v>27.41629</x:v>
      </x:c>
      <x:c t="n" s="0">
        <x:v>28.03167</x:v>
      </x:c>
      <x:c t="n" s="0">
        <x:v>28.42369</x:v>
      </x:c>
      <x:c t="n" s="0">
        <x:v>27.49496</x:v>
      </x:c>
      <x:c t="n" s="0">
        <x:v>23.68892</x:v>
      </x:c>
      <x:c t="n" s="0">
        <x:v>20.78277</x:v>
      </x:c>
      <x:c t="n" s="0">
        <x:v>14.95125</x:v>
      </x:c>
      <x:c t="n" s="0">
        <x:v>23.20791</x:v>
      </x:c>
      <x:c t="n" s="0">
        <x:v>28.57602</x:v>
      </x:c>
      <x:c t="n" s="0">
        <x:v>12.8701</x:v>
      </x:c>
      <x:c t="n" s="0">
        <x:v>18.03739</x:v>
      </x:c>
      <x:c t="n" s="0">
        <x:v>13.06104</x:v>
      </x:c>
      <x:c t="n" s="0">
        <x:v>14.68583</x:v>
      </x:c>
      <x:c t="n" s="0">
        <x:v>3.662547</x:v>
      </x:c>
      <x:c t="n" s="0">
        <x:v>1.011576</x:v>
      </x:c>
      <x:c t="n" s="0">
        <x:v>3.927495</x:v>
      </x:c>
      <x:c t="n" s="0">
        <x:v>2.818603</x:v>
      </x:c>
      <x:c t="n" s="0">
        <x:v>-30.06697</x:v>
      </x:c>
      <x:c t="n" s="0">
        <x:v>-29.16826</x:v>
      </x:c>
      <x:c t="n" s="0">
        <x:v>-26.99662</x:v>
      </x:c>
      <x:c t="n" s="0">
        <x:v>-27.20238</x:v>
      </x:c>
      <x:c t="n" s="0">
        <x:v>-18.18178</x:v>
      </x:c>
      <x:c t="n" s="0">
        <x:v>-6.00148</x:v>
      </x:c>
      <x:c t="n" s="0">
        <x:v>-3.387453</x:v>
      </x:c>
      <x:c t="n" s="0">
        <x:v>-11.67954</x:v>
      </x:c>
      <x:c t="n" s="0">
        <x:v>6.426094</x:v>
      </x:c>
      <x:c t="n" s="0">
        <x:v>20.68249</x:v>
      </x:c>
      <x:c t="n" s="0">
        <x:v>16.05916</x:v>
      </x:c>
      <x:c t="n" s="0">
        <x:v>20.82136</x:v>
      </x:c>
      <x:c t="n" s="0">
        <x:v>23.62897</x:v>
      </x:c>
      <x:c t="n" s="0">
        <x:v>25.55332</x:v>
      </x:c>
      <x:c t="n" s="0">
        <x:v>25.38214</x:v>
      </x:c>
      <x:c t="n" s="0">
        <x:v>31.32415</x:v>
      </x:c>
      <x:c t="n" s="0">
        <x:v>22.82462</x:v>
      </x:c>
      <x:c t="n" s="0">
        <x:v>23.9294</x:v>
      </x:c>
      <x:c t="n" s="0">
        <x:v>21.01344</x:v>
      </x:c>
      <x:c t="n" s="0">
        <x:v>19.92291</x:v>
      </x:c>
      <x:c t="n" s="0">
        <x:v>24.68038</x:v>
      </x:c>
      <x:c t="n" s="0">
        <x:v>27.98025</x:v>
      </x:c>
      <x:c t="n" s="0">
        <x:v>26.0447</x:v>
      </x:c>
      <x:c t="n" s="0">
        <x:v>25.53111</x:v>
      </x:c>
      <x:c t="n" s="0">
        <x:v>23.43177</x:v>
      </x:c>
      <x:c t="n" s="0">
        <x:v>12.85905</x:v>
      </x:c>
      <x:c t="n" s="0">
        <x:v>9.160524</x:v>
      </x:c>
      <x:c t="n" s="0">
        <x:v>19.12426</x:v>
      </x:c>
      <x:c t="n" s="0">
        <x:v>8.167342</x:v>
      </x:c>
      <x:c t="n" s="0">
        <x:v>7.128279</x:v>
      </x:c>
      <x:c t="n" s="0">
        <x:v>4.362333</x:v>
      </x:c>
      <x:c t="n" s="0">
        <x:v>3.777598</x:v>
      </x:c>
      <x:c t="n" s="0">
        <x:v>3.171083</x:v>
      </x:c>
      <x:c t="n" s="0">
        <x:v>1.560293</x:v>
      </x:c>
      <x:c t="n" s="0">
        <x:v>3.692242</x:v>
      </x:c>
      <x:c t="n" s="0">
        <x:v>2.025392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43946.3487847222</x:v>
      </x:c>
      <x:c t="n" s="7">
        <x:v>43946.3487847222</x:v>
      </x:c>
      <x:c t="n" s="0">
        <x:v>36.85066</x:v>
      </x:c>
      <x:c t="n" s="0">
        <x:v>54.20069</x:v>
      </x:c>
      <x:c t="n" s="0">
        <x:v>66.00102</x:v>
      </x:c>
      <x:c t="n" s="0">
        <x:v>69.82442</x:v>
      </x:c>
      <x:c t="n" s="0">
        <x:v>-30.06697</x:v>
      </x:c>
      <x:c t="n" s="0">
        <x:v>-29.16826</x:v>
      </x:c>
      <x:c t="n" s="0">
        <x:v>-27.8872</x:v>
      </x:c>
      <x:c t="n" s="0">
        <x:v>-27.20238</x:v>
      </x:c>
      <x:c t="n" s="0">
        <x:v>-15.26932</x:v>
      </x:c>
      <x:c t="n" s="0">
        <x:v>-4.91291</x:v>
      </x:c>
      <x:c t="n" s="0">
        <x:v>-3.456549</x:v>
      </x:c>
      <x:c t="n" s="0">
        <x:v>-1.063728</x:v>
      </x:c>
      <x:c t="n" s="0">
        <x:v>14.51509</x:v>
      </x:c>
      <x:c t="n" s="0">
        <x:v>18.57686</x:v>
      </x:c>
      <x:c t="n" s="0">
        <x:v>19.97585</x:v>
      </x:c>
      <x:c t="n" s="0">
        <x:v>21.47348</x:v>
      </x:c>
      <x:c t="n" s="0">
        <x:v>23.5839</x:v>
      </x:c>
      <x:c t="n" s="0">
        <x:v>25.88422</x:v>
      </x:c>
      <x:c t="n" s="0">
        <x:v>25.13998</x:v>
      </x:c>
      <x:c t="n" s="0">
        <x:v>25.9362</x:v>
      </x:c>
      <x:c t="n" s="0">
        <x:v>22.22041</x:v>
      </x:c>
      <x:c t="n" s="0">
        <x:v>21.72596</x:v>
      </x:c>
      <x:c t="n" s="0">
        <x:v>23.76243</x:v>
      </x:c>
      <x:c t="n" s="0">
        <x:v>27.84726</x:v>
      </x:c>
      <x:c t="n" s="0">
        <x:v>27.54671</x:v>
      </x:c>
      <x:c t="n" s="0">
        <x:v>28.54803</x:v>
      </x:c>
      <x:c t="n" s="0">
        <x:v>27.27383</x:v>
      </x:c>
      <x:c t="n" s="0">
        <x:v>24.00338</x:v>
      </x:c>
      <x:c t="n" s="0">
        <x:v>21.04326</x:v>
      </x:c>
      <x:c t="n" s="0">
        <x:v>14.92246</x:v>
      </x:c>
      <x:c t="n" s="0">
        <x:v>22.57671</x:v>
      </x:c>
      <x:c t="n" s="0">
        <x:v>27.96126</x:v>
      </x:c>
      <x:c t="n" s="0">
        <x:v>12.4511</x:v>
      </x:c>
      <x:c t="n" s="0">
        <x:v>17.54328</x:v>
      </x:c>
      <x:c t="n" s="0">
        <x:v>12.45711</x:v>
      </x:c>
      <x:c t="n" s="0">
        <x:v>14.06797</x:v>
      </x:c>
      <x:c t="n" s="0">
        <x:v>3.609638</x:v>
      </x:c>
      <x:c t="n" s="0">
        <x:v>0.9036291</x:v>
      </x:c>
      <x:c t="n" s="0">
        <x:v>3.845033</x:v>
      </x:c>
      <x:c t="n" s="0">
        <x:v>2.735116</x:v>
      </x:c>
      <x:c t="n" s="0">
        <x:v>-30.06697</x:v>
      </x:c>
      <x:c t="n" s="0">
        <x:v>-29.16826</x:v>
      </x:c>
      <x:c t="n" s="0">
        <x:v>-26.99662</x:v>
      </x:c>
      <x:c t="n" s="0">
        <x:v>-27.20238</x:v>
      </x:c>
      <x:c t="n" s="0">
        <x:v>-18.18178</x:v>
      </x:c>
      <x:c t="n" s="0">
        <x:v>-8.261165</x:v>
      </x:c>
      <x:c t="n" s="0">
        <x:v>-3.387453</x:v>
      </x:c>
      <x:c t="n" s="0">
        <x:v>-8.342536</x:v>
      </x:c>
      <x:c t="n" s="0">
        <x:v>6.426094</x:v>
      </x:c>
      <x:c t="n" s="0">
        <x:v>19.66023</x:v>
      </x:c>
      <x:c t="n" s="0">
        <x:v>16.75636</x:v>
      </x:c>
      <x:c t="n" s="0">
        <x:v>21.56853</x:v>
      </x:c>
      <x:c t="n" s="0">
        <x:v>23.62897</x:v>
      </x:c>
      <x:c t="n" s="0">
        <x:v>23.49096</x:v>
      </x:c>
      <x:c t="n" s="0">
        <x:v>28.07175</x:v>
      </x:c>
      <x:c t="n" s="0">
        <x:v>26.24601</x:v>
      </x:c>
      <x:c t="n" s="0">
        <x:v>16.88201</x:v>
      </x:c>
      <x:c t="n" s="0">
        <x:v>18.37738</x:v>
      </x:c>
      <x:c t="n" s="0">
        <x:v>26.01168</x:v>
      </x:c>
      <x:c t="n" s="0">
        <x:v>30.366</x:v>
      </x:c>
      <x:c t="n" s="0">
        <x:v>23.89757</x:v>
      </x:c>
      <x:c t="n" s="0">
        <x:v>28.07258</x:v>
      </x:c>
      <x:c t="n" s="0">
        <x:v>24.98197</x:v>
      </x:c>
      <x:c t="n" s="0">
        <x:v>23.06513</x:v>
      </x:c>
      <x:c t="n" s="0">
        <x:v>21.53018</x:v>
      </x:c>
      <x:c t="n" s="0">
        <x:v>14.32854</x:v>
      </x:c>
      <x:c t="n" s="0">
        <x:v>12.41074</x:v>
      </x:c>
      <x:c t="n" s="0">
        <x:v>20.0782</x:v>
      </x:c>
      <x:c t="n" s="0">
        <x:v>6.447625</x:v>
      </x:c>
      <x:c t="n" s="0">
        <x:v>13.803</x:v>
      </x:c>
      <x:c t="n" s="0">
        <x:v>2.751737</x:v>
      </x:c>
      <x:c t="n" s="0">
        <x:v>4.777164</x:v>
      </x:c>
      <x:c t="n" s="0">
        <x:v>3.683184</x:v>
      </x:c>
      <x:c t="n" s="0">
        <x:v>0.5189267</x:v>
      </x:c>
      <x:c t="n" s="0">
        <x:v>3.506092</x:v>
      </x:c>
      <x:c t="n" s="0">
        <x:v>2.490159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43946.3487847222</x:v>
      </x:c>
      <x:c t="n" s="7">
        <x:v>43946.3487847222</x:v>
      </x:c>
      <x:c t="n" s="0">
        <x:v>38.7121</x:v>
      </x:c>
      <x:c t="n" s="0">
        <x:v>54.20069</x:v>
      </x:c>
      <x:c t="n" s="0">
        <x:v>60.67789</x:v>
      </x:c>
      <x:c t="n" s="0">
        <x:v>66.64378</x:v>
      </x:c>
      <x:c t="n" s="0">
        <x:v>-30.06697</x:v>
      </x:c>
      <x:c t="n" s="0">
        <x:v>-29.16826</x:v>
      </x:c>
      <x:c t="n" s="0">
        <x:v>-27.86552</x:v>
      </x:c>
      <x:c t="n" s="0">
        <x:v>-27.20238</x:v>
      </x:c>
      <x:c t="n" s="0">
        <x:v>-15.59074</x:v>
      </x:c>
      <x:c t="n" s="0">
        <x:v>-5.267737</x:v>
      </x:c>
      <x:c t="n" s="0">
        <x:v>-3.446397</x:v>
      </x:c>
      <x:c t="n" s="0">
        <x:v>-1.612301</x:v>
      </x:c>
      <x:c t="n" s="0">
        <x:v>14.00698</x:v>
      </x:c>
      <x:c t="n" s="0">
        <x:v>18.19289</x:v>
      </x:c>
      <x:c t="n" s="0">
        <x:v>19.7518</x:v>
      </x:c>
      <x:c t="n" s="0">
        <x:v>21.54831</x:v>
      </x:c>
      <x:c t="n" s="0">
        <x:v>23.52711</x:v>
      </x:c>
      <x:c t="n" s="0">
        <x:v>25.62179</x:v>
      </x:c>
      <x:c t="n" s="0">
        <x:v>25.47693</x:v>
      </x:c>
      <x:c t="n" s="0">
        <x:v>25.38845</x:v>
      </x:c>
      <x:c t="n" s="0">
        <x:v>21.6986</x:v>
      </x:c>
      <x:c t="n" s="0">
        <x:v>21.70205</x:v>
      </x:c>
      <x:c t="n" s="0">
        <x:v>23.87258</x:v>
      </x:c>
      <x:c t="n" s="0">
        <x:v>27.78576</x:v>
      </x:c>
      <x:c t="n" s="0">
        <x:v>27.41434</x:v>
      </x:c>
      <x:c t="n" s="0">
        <x:v>27.98594</x:v>
      </x:c>
      <x:c t="n" s="0">
        <x:v>27.01528</x:v>
      </x:c>
      <x:c t="n" s="0">
        <x:v>23.76329</x:v>
      </x:c>
      <x:c t="n" s="0">
        <x:v>20.98425</x:v>
      </x:c>
      <x:c t="n" s="0">
        <x:v>14.86889</x:v>
      </x:c>
      <x:c t="n" s="0">
        <x:v>21.9442</x:v>
      </x:c>
      <x:c t="n" s="0">
        <x:v>27.50256</x:v>
      </x:c>
      <x:c t="n" s="0">
        <x:v>11.99273</x:v>
      </x:c>
      <x:c t="n" s="0">
        <x:v>17.03946</x:v>
      </x:c>
      <x:c t="n" s="0">
        <x:v>11.92348</x:v>
      </x:c>
      <x:c t="n" s="0">
        <x:v>13.45607</x:v>
      </x:c>
      <x:c t="n" s="0">
        <x:v>3.702049</x:v>
      </x:c>
      <x:c t="n" s="0">
        <x:v>1.068013</x:v>
      </x:c>
      <x:c t="n" s="0">
        <x:v>3.830548</x:v>
      </x:c>
      <x:c t="n" s="0">
        <x:v>2.732453</x:v>
      </x:c>
      <x:c t="n" s="0">
        <x:v>-30.06697</x:v>
      </x:c>
      <x:c t="n" s="0">
        <x:v>-29.16826</x:v>
      </x:c>
      <x:c t="n" s="0">
        <x:v>-28.14667</x:v>
      </x:c>
      <x:c t="n" s="0">
        <x:v>-27.20238</x:v>
      </x:c>
      <x:c t="n" s="0">
        <x:v>-18.18178</x:v>
      </x:c>
      <x:c t="n" s="0">
        <x:v>-8.261165</x:v>
      </x:c>
      <x:c t="n" s="0">
        <x:v>-3.387453</x:v>
      </x:c>
      <x:c t="n" s="0">
        <x:v>-8.342536</x:v>
      </x:c>
      <x:c t="n" s="0">
        <x:v>9.344035</x:v>
      </x:c>
      <x:c t="n" s="0">
        <x:v>12.75262</x:v>
      </x:c>
      <x:c t="n" s="0">
        <x:v>18.35484</x:v>
      </x:c>
      <x:c t="n" s="0">
        <x:v>21.96202</x:v>
      </x:c>
      <x:c t="n" s="0">
        <x:v>22.482</x:v>
      </x:c>
      <x:c t="n" s="0">
        <x:v>23.74109</x:v>
      </x:c>
      <x:c t="n" s="0">
        <x:v>26.18269</x:v>
      </x:c>
      <x:c t="n" s="0">
        <x:v>21.10015</x:v>
      </x:c>
      <x:c t="n" s="0">
        <x:v>17.28409</x:v>
      </x:c>
      <x:c t="n" s="0">
        <x:v>20.8738</x:v>
      </x:c>
      <x:c t="n" s="0">
        <x:v>19.34853</x:v>
      </x:c>
      <x:c t="n" s="0">
        <x:v>26.41562</x:v>
      </x:c>
      <x:c t="n" s="0">
        <x:v>26.05821</x:v>
      </x:c>
      <x:c t="n" s="0">
        <x:v>21.64173</x:v>
      </x:c>
      <x:c t="n" s="0">
        <x:v>27.41304</x:v>
      </x:c>
      <x:c t="n" s="0">
        <x:v>24.60962</x:v>
      </x:c>
      <x:c t="n" s="0">
        <x:v>20.95229</x:v>
      </x:c>
      <x:c t="n" s="0">
        <x:v>14.84133</x:v>
      </x:c>
      <x:c t="n" s="0">
        <x:v>9.642802</x:v>
      </x:c>
      <x:c t="n" s="0">
        <x:v>27.18715</x:v>
      </x:c>
      <x:c t="n" s="0">
        <x:v>8.233915</x:v>
      </x:c>
      <x:c t="n" s="0">
        <x:v>8.519601</x:v>
      </x:c>
      <x:c t="n" s="0">
        <x:v>6.345997</x:v>
      </x:c>
      <x:c t="n" s="0">
        <x:v>4.894633</x:v>
      </x:c>
      <x:c t="n" s="0">
        <x:v>3.886417</x:v>
      </x:c>
      <x:c t="n" s="0">
        <x:v>1.709988</x:v>
      </x:c>
      <x:c t="n" s="0">
        <x:v>3.568046</x:v>
      </x:c>
      <x:c t="n" s="0">
        <x:v>2.87279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43946.3487847222</x:v>
      </x:c>
      <x:c t="n" s="7">
        <x:v>43946.3487847222</x:v>
      </x:c>
      <x:c t="n" s="0">
        <x:v>37.42664</x:v>
      </x:c>
      <x:c t="n" s="0">
        <x:v>54.20069</x:v>
      </x:c>
      <x:c t="n" s="0">
        <x:v>61.22404</x:v>
      </x:c>
      <x:c t="n" s="0">
        <x:v>68.2274</x:v>
      </x:c>
      <x:c t="n" s="0">
        <x:v>-30.06697</x:v>
      </x:c>
      <x:c t="n" s="0">
        <x:v>-29.16826</x:v>
      </x:c>
      <x:c t="n" s="0">
        <x:v>-27.95957</x:v>
      </x:c>
      <x:c t="n" s="0">
        <x:v>-27.20238</x:v>
      </x:c>
      <x:c t="n" s="0">
        <x:v>-15.88544</x:v>
      </x:c>
      <x:c t="n" s="0">
        <x:v>-5.595559</x:v>
      </x:c>
      <x:c t="n" s="0">
        <x:v>-3.437746</x:v>
      </x:c>
      <x:c t="n" s="0">
        <x:v>-2.142789</x:v>
      </x:c>
      <x:c t="n" s="0">
        <x:v>13.58495</x:v>
      </x:c>
      <x:c t="n" s="0">
        <x:v>17.71468</x:v>
      </x:c>
      <x:c t="n" s="0">
        <x:v>19.57383</x:v>
      </x:c>
      <x:c t="n" s="0">
        <x:v>21.61121</x:v>
      </x:c>
      <x:c t="n" s="0">
        <x:v>23.29504</x:v>
      </x:c>
      <x:c t="n" s="0">
        <x:v>25.39305</x:v>
      </x:c>
      <x:c t="n" s="0">
        <x:v>25.45835</x:v>
      </x:c>
      <x:c t="n" s="0">
        <x:v>25.12014</x:v>
      </x:c>
      <x:c t="n" s="0">
        <x:v>21.29372</x:v>
      </x:c>
      <x:c t="n" s="0">
        <x:v>21.21093</x:v>
      </x:c>
      <x:c t="n" s="0">
        <x:v>23.48383</x:v>
      </x:c>
      <x:c t="n" s="0">
        <x:v>27.43797</x:v>
      </x:c>
      <x:c t="n" s="0">
        <x:v>27.39052</x:v>
      </x:c>
      <x:c t="n" s="0">
        <x:v>28.06049</x:v>
      </x:c>
      <x:c t="n" s="0">
        <x:v>27.05852</x:v>
      </x:c>
      <x:c t="n" s="0">
        <x:v>23.97163</x:v>
      </x:c>
      <x:c t="n" s="0">
        <x:v>21.05456</x:v>
      </x:c>
      <x:c t="n" s="0">
        <x:v>14.70716</x:v>
      </x:c>
      <x:c t="n" s="0">
        <x:v>21.38895</x:v>
      </x:c>
      <x:c t="n" s="0">
        <x:v>27.68985</x:v>
      </x:c>
      <x:c t="n" s="0">
        <x:v>11.57519</x:v>
      </x:c>
      <x:c t="n" s="0">
        <x:v>16.50038</x:v>
      </x:c>
      <x:c t="n" s="0">
        <x:v>11.37912</x:v>
      </x:c>
      <x:c t="n" s="0">
        <x:v>12.90067</x:v>
      </x:c>
      <x:c t="n" s="0">
        <x:v>3.840432</x:v>
      </x:c>
      <x:c t="n" s="0">
        <x:v>1.133711</x:v>
      </x:c>
      <x:c t="n" s="0">
        <x:v>3.781612</x:v>
      </x:c>
      <x:c t="n" s="0">
        <x:v>2.8296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-18.18178</x:v>
      </x:c>
      <x:c t="n" s="0">
        <x:v>-8.261165</x:v>
      </x:c>
      <x:c t="n" s="0">
        <x:v>-3.387453</x:v>
      </x:c>
      <x:c t="n" s="0">
        <x:v>-0.5631223</x:v>
      </x:c>
      <x:c t="n" s="0">
        <x:v>9.63744</x:v>
      </x:c>
      <x:c t="n" s="0">
        <x:v>12.75262</x:v>
      </x:c>
      <x:c t="n" s="0">
        <x:v>18.35484</x:v>
      </x:c>
      <x:c t="n" s="0">
        <x:v>21.96202</x:v>
      </x:c>
      <x:c t="n" s="0">
        <x:v>21.61296</x:v>
      </x:c>
      <x:c t="n" s="0">
        <x:v>23.6209</x:v>
      </x:c>
      <x:c t="n" s="0">
        <x:v>23.66176</x:v>
      </x:c>
      <x:c t="n" s="0">
        <x:v>23.47563</x:v>
      </x:c>
      <x:c t="n" s="0">
        <x:v>17.53563</x:v>
      </x:c>
      <x:c t="n" s="0">
        <x:v>14.64709</x:v>
      </x:c>
      <x:c t="n" s="0">
        <x:v>22.32663</x:v>
      </x:c>
      <x:c t="n" s="0">
        <x:v>24.63449</x:v>
      </x:c>
      <x:c t="n" s="0">
        <x:v>29.45272</x:v>
      </x:c>
      <x:c t="n" s="0">
        <x:v>28.77707</x:v>
      </x:c>
      <x:c t="n" s="0">
        <x:v>27.68739</x:v>
      </x:c>
      <x:c t="n" s="0">
        <x:v>23.04826</x:v>
      </x:c>
      <x:c t="n" s="0">
        <x:v>20.80424</x:v>
      </x:c>
      <x:c t="n" s="0">
        <x:v>11.45156</x:v>
      </x:c>
      <x:c t="n" s="0">
        <x:v>15.07195</x:v>
      </x:c>
      <x:c t="n" s="0">
        <x:v>28.80327</x:v>
      </x:c>
      <x:c t="n" s="0">
        <x:v>8.543654</x:v>
      </x:c>
      <x:c t="n" s="0">
        <x:v>10.15299</x:v>
      </x:c>
      <x:c t="n" s="0">
        <x:v>5.384774</x:v>
      </x:c>
      <x:c t="n" s="0">
        <x:v>4.713015</x:v>
      </x:c>
      <x:c t="n" s="0">
        <x:v>4.028817</x:v>
      </x:c>
      <x:c t="n" s="0">
        <x:v>2.264707</x:v>
      </x:c>
      <x:c t="n" s="0">
        <x:v>3.408704</x:v>
      </x:c>
      <x:c t="n" s="0">
        <x:v>2.868463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43946.3487847222</x:v>
      </x:c>
      <x:c t="n" s="7">
        <x:v>43946.3487847222</x:v>
      </x:c>
      <x:c t="n" s="0">
        <x:v>37.26379</x:v>
      </x:c>
      <x:c t="n" s="0">
        <x:v>54.20069</x:v>
      </x:c>
      <x:c t="n" s="0">
        <x:v>66.01731</x:v>
      </x:c>
      <x:c t="n" s="0">
        <x:v>68.79222</x:v>
      </x:c>
      <x:c t="n" s="0">
        <x:v>-30.06697</x:v>
      </x:c>
      <x:c t="n" s="0">
        <x:v>-29.16826</x:v>
      </x:c>
      <x:c t="n" s="0">
        <x:v>-28.04179</x:v>
      </x:c>
      <x:c t="n" s="0">
        <x:v>-27.20238</x:v>
      </x:c>
      <x:c t="n" s="0">
        <x:v>-16.13456</x:v>
      </x:c>
      <x:c t="n" s="0">
        <x:v>-5.896558</x:v>
      </x:c>
      <x:c t="n" s="0">
        <x:v>-3.362961</x:v>
      </x:c>
      <x:c t="n" s="0">
        <x:v>-0.3603775</x:v>
      </x:c>
      <x:c t="n" s="0">
        <x:v>13.17296</x:v>
      </x:c>
      <x:c t="n" s="0">
        <x:v>17.28518</x:v>
      </x:c>
      <x:c t="n" s="0">
        <x:v>19.41584</x:v>
      </x:c>
      <x:c t="n" s="0">
        <x:v>21.66561</x:v>
      </x:c>
      <x:c t="n" s="0">
        <x:v>23.11786</x:v>
      </x:c>
      <x:c t="n" s="0">
        <x:v>25.14364</x:v>
      </x:c>
      <x:c t="n" s="0">
        <x:v>24.94259</x:v>
      </x:c>
      <x:c t="n" s="0">
        <x:v>24.97891</x:v>
      </x:c>
      <x:c t="n" s="0">
        <x:v>20.86938</x:v>
      </x:c>
      <x:c t="n" s="0">
        <x:v>20.85099</x:v>
      </x:c>
      <x:c t="n" s="0">
        <x:v>24.13869</x:v>
      </x:c>
      <x:c t="n" s="0">
        <x:v>27.34264</x:v>
      </x:c>
      <x:c t="n" s="0">
        <x:v>27.42129</x:v>
      </x:c>
      <x:c t="n" s="0">
        <x:v>28.12609</x:v>
      </x:c>
      <x:c t="n" s="0">
        <x:v>27.28108</x:v>
      </x:c>
      <x:c t="n" s="0">
        <x:v>23.93092</x:v>
      </x:c>
      <x:c t="n" s="0">
        <x:v>21.05453</x:v>
      </x:c>
      <x:c t="n" s="0">
        <x:v>14.4334</x:v>
      </x:c>
      <x:c t="n" s="0">
        <x:v>20.8225</x:v>
      </x:c>
      <x:c t="n" s="0">
        <x:v>28.1573</x:v>
      </x:c>
      <x:c t="n" s="0">
        <x:v>11.49356</x:v>
      </x:c>
      <x:c t="n" s="0">
        <x:v>15.91642</x:v>
      </x:c>
      <x:c t="n" s="0">
        <x:v>10.95564</x:v>
      </x:c>
      <x:c t="n" s="0">
        <x:v>12.29104</x:v>
      </x:c>
      <x:c t="n" s="0">
        <x:v>3.817907</x:v>
      </x:c>
      <x:c t="n" s="0">
        <x:v>1.315072</x:v>
      </x:c>
      <x:c t="n" s="0">
        <x:v>3.91007</x:v>
      </x:c>
      <x:c t="n" s="0">
        <x:v>2.679143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-17.45182</x:v>
      </x:c>
      <x:c t="n" s="0">
        <x:v>-8.261165</x:v>
      </x:c>
      <x:c t="n" s="0">
        <x:v>-1.936959</x:v>
      </x:c>
      <x:c t="n" s="0">
        <x:v>4.877258</x:v>
      </x:c>
      <x:c t="n" s="0">
        <x:v>8.598691</x:v>
      </x:c>
      <x:c t="n" s="0">
        <x:v>14.27822</x:v>
      </x:c>
      <x:c t="n" s="0">
        <x:v>18.35484</x:v>
      </x:c>
      <x:c t="n" s="0">
        <x:v>21.99502</x:v>
      </x:c>
      <x:c t="n" s="0">
        <x:v>22.61723</x:v>
      </x:c>
      <x:c t="n" s="0">
        <x:v>23.23897</x:v>
      </x:c>
      <x:c t="n" s="0">
        <x:v>19.13004</x:v>
      </x:c>
      <x:c t="n" s="0">
        <x:v>23.47208</x:v>
      </x:c>
      <x:c t="n" s="0">
        <x:v>16.37587</x:v>
      </x:c>
      <x:c t="n" s="0">
        <x:v>22.48918</x:v>
      </x:c>
      <x:c t="n" s="0">
        <x:v>28.20892</x:v>
      </x:c>
      <x:c t="n" s="0">
        <x:v>26.7914</x:v>
      </x:c>
      <x:c t="n" s="0">
        <x:v>23.61611</x:v>
      </x:c>
      <x:c t="n" s="0">
        <x:v>31.02536</x:v>
      </x:c>
      <x:c t="n" s="0">
        <x:v>27.68867</x:v>
      </x:c>
      <x:c t="n" s="0">
        <x:v>23.84629</x:v>
      </x:c>
      <x:c t="n" s="0">
        <x:v>23.13879</x:v>
      </x:c>
      <x:c t="n" s="0">
        <x:v>13.69201</x:v>
      </x:c>
      <x:c t="n" s="0">
        <x:v>12.6421</x:v>
      </x:c>
      <x:c t="n" s="0">
        <x:v>29.10492</x:v>
      </x:c>
      <x:c t="n" s="0">
        <x:v>10.94607</x:v>
      </x:c>
      <x:c t="n" s="0">
        <x:v>8.408875</x:v>
      </x:c>
      <x:c t="n" s="0">
        <x:v>6.070476</x:v>
      </x:c>
      <x:c t="n" s="0">
        <x:v>3.968358</x:v>
      </x:c>
      <x:c t="n" s="0">
        <x:v>3.610444</x:v>
      </x:c>
      <x:c t="n" s="0">
        <x:v>1.383831</x:v>
      </x:c>
      <x:c t="n" s="0">
        <x:v>4.912097</x:v>
      </x:c>
      <x:c t="n" s="0">
        <x:v>1.896365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43946.3487847222</x:v>
      </x:c>
      <x:c t="n" s="7">
        <x:v>43946.3487847222</x:v>
      </x:c>
      <x:c t="n" s="0">
        <x:v>37.00554</x:v>
      </x:c>
      <x:c t="n" s="0">
        <x:v>54.20069</x:v>
      </x:c>
      <x:c t="n" s="0">
        <x:v>69.11075</x:v>
      </x:c>
      <x:c t="n" s="0">
        <x:v>71.90717</x:v>
      </x:c>
      <x:c t="n" s="0">
        <x:v>-30.06697</x:v>
      </x:c>
      <x:c t="n" s="0">
        <x:v>-29.16826</x:v>
      </x:c>
      <x:c t="n" s="0">
        <x:v>-28.11303</x:v>
      </x:c>
      <x:c t="n" s="0">
        <x:v>-27.20238</x:v>
      </x:c>
      <x:c t="n" s="0">
        <x:v>-16.22909</x:v>
      </x:c>
      <x:c t="n" s="0">
        <x:v>-6.171243</x:v>
      </x:c>
      <x:c t="n" s="0">
        <x:v>-2.892962</x:v>
      </x:c>
      <x:c t="n" s="0">
        <x:v>0.9158617</x:v>
      </x:c>
      <x:c t="n" s="0">
        <x:v>12.67263</x:v>
      </x:c>
      <x:c t="n" s="0">
        <x:v>17.05649</x:v>
      </x:c>
      <x:c t="n" s="0">
        <x:v>19.08805</x:v>
      </x:c>
      <x:c t="n" s="0">
        <x:v>21.7204</x:v>
      </x:c>
      <x:c t="n" s="0">
        <x:v>23.16521</x:v>
      </x:c>
      <x:c t="n" s="0">
        <x:v>24.85824</x:v>
      </x:c>
      <x:c t="n" s="0">
        <x:v>24.5717</x:v>
      </x:c>
      <x:c t="n" s="0">
        <x:v>24.61818</x:v>
      </x:c>
      <x:c t="n" s="0">
        <x:v>20.40445</x:v>
      </x:c>
      <x:c t="n" s="0">
        <x:v>21.60525</x:v>
      </x:c>
      <x:c t="n" s="0">
        <x:v>24.89617</x:v>
      </x:c>
      <x:c t="n" s="0">
        <x:v>27.04094</x:v>
      </x:c>
      <x:c t="n" s="0">
        <x:v>27.45784</x:v>
      </x:c>
      <x:c t="n" s="0">
        <x:v>28.85095</x:v>
      </x:c>
      <x:c t="n" s="0">
        <x:v>27.38717</x:v>
      </x:c>
      <x:c t="n" s="0">
        <x:v>23.88672</x:v>
      </x:c>
      <x:c t="n" s="0">
        <x:v>21.27409</x:v>
      </x:c>
      <x:c t="n" s="0">
        <x:v>14.6193</x:v>
      </x:c>
      <x:c t="n" s="0">
        <x:v>20.48746</x:v>
      </x:c>
      <x:c t="n" s="0">
        <x:v>27.77593</x:v>
      </x:c>
      <x:c t="n" s="0">
        <x:v>11.12609</x:v>
      </x:c>
      <x:c t="n" s="0">
        <x:v>15.3355</x:v>
      </x:c>
      <x:c t="n" s="0">
        <x:v>10.49751</x:v>
      </x:c>
      <x:c t="n" s="0">
        <x:v>11.7474</x:v>
      </x:c>
      <x:c t="n" s="0">
        <x:v>3.62174</x:v>
      </x:c>
      <x:c t="n" s="0">
        <x:v>1.219648</x:v>
      </x:c>
      <x:c t="n" s="0">
        <x:v>3.998463</x:v>
      </x:c>
      <x:c t="n" s="0">
        <x:v>2.576013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-16.82707</x:v>
      </x:c>
      <x:c t="n" s="0">
        <x:v>-8.261165</x:v>
      </x:c>
      <x:c t="n" s="0">
        <x:v>-0.8515176</x:v>
      </x:c>
      <x:c t="n" s="0">
        <x:v>4.877258</x:v>
      </x:c>
      <x:c t="n" s="0">
        <x:v>7.230682</x:v>
      </x:c>
      <x:c t="n" s="0">
        <x:v>15.40499</x:v>
      </x:c>
      <x:c t="n" s="0">
        <x:v>13.34836</x:v>
      </x:c>
      <x:c t="n" s="0">
        <x:v>22.02778</x:v>
      </x:c>
      <x:c t="n" s="0">
        <x:v>23.43234</x:v>
      </x:c>
      <x:c t="n" s="0">
        <x:v>20.50337</x:v>
      </x:c>
      <x:c t="n" s="0">
        <x:v>22.42648</x:v>
      </x:c>
      <x:c t="n" s="0">
        <x:v>20.61595</x:v>
      </x:c>
      <x:c t="n" s="0">
        <x:v>20.69765</x:v>
      </x:c>
      <x:c t="n" s="0">
        <x:v>23.34657</x:v>
      </x:c>
      <x:c t="n" s="0">
        <x:v>25.6625</x:v>
      </x:c>
      <x:c t="n" s="0">
        <x:v>27.43608</x:v>
      </x:c>
      <x:c t="n" s="0">
        <x:v>29.88601</x:v>
      </x:c>
      <x:c t="n" s="0">
        <x:v>29.15667</x:v>
      </x:c>
      <x:c t="n" s="0">
        <x:v>25.70622</x:v>
      </x:c>
      <x:c t="n" s="0">
        <x:v>22.53179</x:v>
      </x:c>
      <x:c t="n" s="0">
        <x:v>22.02732</x:v>
      </x:c>
      <x:c t="n" s="0">
        <x:v>14.76323</x:v>
      </x:c>
      <x:c t="n" s="0">
        <x:v>19.06218</x:v>
      </x:c>
      <x:c t="n" s="0">
        <x:v>21.28616</x:v>
      </x:c>
      <x:c t="n" s="0">
        <x:v>7.073076</x:v>
      </x:c>
      <x:c t="n" s="0">
        <x:v>6.479778</x:v>
      </x:c>
      <x:c t="n" s="0">
        <x:v>6.549201</x:v>
      </x:c>
      <x:c t="n" s="0">
        <x:v>5.144202</x:v>
      </x:c>
      <x:c t="n" s="0">
        <x:v>3.631913</x:v>
      </x:c>
      <x:c t="n" s="0">
        <x:v>0.3188948</x:v>
      </x:c>
      <x:c t="n" s="0">
        <x:v>3.509242</x:v>
      </x:c>
      <x:c t="n" s="0">
        <x:v>2.165982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43946.3487847222</x:v>
      </x:c>
      <x:c t="n" s="7">
        <x:v>43946.3487847222</x:v>
      </x:c>
      <x:c t="n" s="0">
        <x:v>35.95288</x:v>
      </x:c>
      <x:c t="n" s="0">
        <x:v>54.20069</x:v>
      </x:c>
      <x:c t="n" s="0">
        <x:v>67.55235</x:v>
      </x:c>
      <x:c t="n" s="0">
        <x:v>70.22313</x:v>
      </x:c>
      <x:c t="n" s="0">
        <x:v>-30.06697</x:v>
      </x:c>
      <x:c t="n" s="0">
        <x:v>-29.16826</x:v>
      </x:c>
      <x:c t="n" s="0">
        <x:v>-28.17495</x:v>
      </x:c>
      <x:c t="n" s="0">
        <x:v>-27.20238</x:v>
      </x:c>
      <x:c t="n" s="0">
        <x:v>-16.31148</x:v>
      </x:c>
      <x:c t="n" s="0">
        <x:v>-6.05597</x:v>
      </x:c>
      <x:c t="n" s="0">
        <x:v>-2.528279</x:v>
      </x:c>
      <x:c t="n" s="0">
        <x:v>2.242545</x:v>
      </x:c>
      <x:c t="n" s="0">
        <x:v>12.19435</x:v>
      </x:c>
      <x:c t="n" s="0">
        <x:v>16.85117</x:v>
      </x:c>
      <x:c t="n" s="0">
        <x:v>18.45738</x:v>
      </x:c>
      <x:c t="n" s="0">
        <x:v>21.76665</x:v>
      </x:c>
      <x:c t="n" s="0">
        <x:v>23.20524</x:v>
      </x:c>
      <x:c t="n" s="0">
        <x:v>24.2062</x:v>
      </x:c>
      <x:c t="n" s="0">
        <x:v>24.50938</x:v>
      </x:c>
      <x:c t="n" s="0">
        <x:v>24.05613</x:v>
      </x:c>
      <x:c t="n" s="0">
        <x:v>21.50441</x:v>
      </x:c>
      <x:c t="n" s="0">
        <x:v>22.63597</x:v>
      </x:c>
      <x:c t="n" s="0">
        <x:v>24.43966</x:v>
      </x:c>
      <x:c t="n" s="0">
        <x:v>28.01643</x:v>
      </x:c>
      <x:c t="n" s="0">
        <x:v>28.03394</x:v>
      </x:c>
      <x:c t="n" s="0">
        <x:v>28.72759</x:v>
      </x:c>
      <x:c t="n" s="0">
        <x:v>27.10128</x:v>
      </x:c>
      <x:c t="n" s="0">
        <x:v>23.86209</x:v>
      </x:c>
      <x:c t="n" s="0">
        <x:v>21.82933</x:v>
      </x:c>
      <x:c t="n" s="0">
        <x:v>14.23116</x:v>
      </x:c>
      <x:c t="n" s="0">
        <x:v>20.30075</x:v>
      </x:c>
      <x:c t="n" s="0">
        <x:v>27.13844</x:v>
      </x:c>
      <x:c t="n" s="0">
        <x:v>10.85534</x:v>
      </x:c>
      <x:c t="n" s="0">
        <x:v>14.8148</x:v>
      </x:c>
      <x:c t="n" s="0">
        <x:v>9.982339</x:v>
      </x:c>
      <x:c t="n" s="0">
        <x:v>11.22025</x:v>
      </x:c>
      <x:c t="n" s="0">
        <x:v>3.796448</x:v>
      </x:c>
      <x:c t="n" s="0">
        <x:v>1.055069</x:v>
      </x:c>
      <x:c t="n" s="0">
        <x:v>3.775502</x:v>
      </x:c>
      <x:c t="n" s="0">
        <x:v>2.633739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-16.82707</x:v>
      </x:c>
      <x:c t="n" s="0">
        <x:v>-4.208457</x:v>
      </x:c>
      <x:c t="n" s="0">
        <x:v>-0.8515176</x:v>
      </x:c>
      <x:c t="n" s="0">
        <x:v>7.046139</x:v>
      </x:c>
      <x:c t="n" s="0">
        <x:v>7.230682</x:v>
      </x:c>
      <x:c t="n" s="0">
        <x:v>15.40499</x:v>
      </x:c>
      <x:c t="n" s="0">
        <x:v>7.783592</x:v>
      </x:c>
      <x:c t="n" s="0">
        <x:v>22.02778</x:v>
      </x:c>
      <x:c t="n" s="0">
        <x:v>23.24795</x:v>
      </x:c>
      <x:c t="n" s="0">
        <x:v>11.38769</x:v>
      </x:c>
      <x:c t="n" s="0">
        <x:v>26.54503</x:v>
      </x:c>
      <x:c t="n" s="0">
        <x:v>13.85752</x:v>
      </x:c>
      <x:c t="n" s="0">
        <x:v>24.05693</x:v>
      </x:c>
      <x:c t="n" s="0">
        <x:v>26.63021</x:v>
      </x:c>
      <x:c t="n" s="0">
        <x:v>14.90331</x:v>
      </x:c>
      <x:c t="n" s="0">
        <x:v>30.81024</x:v>
      </x:c>
      <x:c t="n" s="0">
        <x:v>29.08925</x:v>
      </x:c>
      <x:c t="n" s="0">
        <x:v>29.30641</x:v>
      </x:c>
      <x:c t="n" s="0">
        <x:v>25.28906</x:v>
      </x:c>
      <x:c t="n" s="0">
        <x:v>24.55854</x:v>
      </x:c>
      <x:c t="n" s="0">
        <x:v>23.67595</x:v>
      </x:c>
      <x:c t="n" s="0">
        <x:v>12.67356</x:v>
      </x:c>
      <x:c t="n" s="0">
        <x:v>18.93548</x:v>
      </x:c>
      <x:c t="n" s="0">
        <x:v>13.1907</x:v>
      </x:c>
      <x:c t="n" s="0">
        <x:v>9.120706</x:v>
      </x:c>
      <x:c t="n" s="0">
        <x:v>9.658786</x:v>
      </x:c>
      <x:c t="n" s="0">
        <x:v>2.543824</x:v>
      </x:c>
      <x:c t="n" s="0">
        <x:v>4.109644</x:v>
      </x:c>
      <x:c t="n" s="0">
        <x:v>4.599671</x:v>
      </x:c>
      <x:c t="n" s="0">
        <x:v>0.8760694</x:v>
      </x:c>
      <x:c t="n" s="0">
        <x:v>3.467344</x:v>
      </x:c>
      <x:c t="n" s="0">
        <x:v>2.601574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43946.3487847222</x:v>
      </x:c>
      <x:c t="n" s="7">
        <x:v>43946.3487847222</x:v>
      </x:c>
      <x:c t="n" s="0">
        <x:v>37.52564</x:v>
      </x:c>
      <x:c t="n" s="0">
        <x:v>54.20069</x:v>
      </x:c>
      <x:c t="n" s="0">
        <x:v>68.06471</x:v>
      </x:c>
      <x:c t="n" s="0">
        <x:v>72.39566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-16.3831</x:v>
      </x:c>
      <x:c t="n" s="0">
        <x:v>-5.654869</x:v>
      </x:c>
      <x:c t="n" s="0">
        <x:v>-2.239373</x:v>
      </x:c>
      <x:c t="n" s="0">
        <x:v>3.448306</x:v>
      </x:c>
      <x:c t="n" s="0">
        <x:v>11.73954</x:v>
      </x:c>
      <x:c t="n" s="0">
        <x:v>16.6678</x:v>
      </x:c>
      <x:c t="n" s="0">
        <x:v>17.83518</x:v>
      </x:c>
      <x:c t="n" s="0">
        <x:v>21.90114</x:v>
      </x:c>
      <x:c t="n" s="0">
        <x:v>23.06726</x:v>
      </x:c>
      <x:c t="n" s="0">
        <x:v>24.53964</x:v>
      </x:c>
      <x:c t="n" s="0">
        <x:v>25.38478</x:v>
      </x:c>
      <x:c t="n" s="0">
        <x:v>23.58563</x:v>
      </x:c>
      <x:c t="n" s="0">
        <x:v>21.26865</x:v>
      </x:c>
      <x:c t="n" s="0">
        <x:v>22.74939</x:v>
      </x:c>
      <x:c t="n" s="0">
        <x:v>23.88041</x:v>
      </x:c>
      <x:c t="n" s="0">
        <x:v>27.81772</x:v>
      </x:c>
      <x:c t="n" s="0">
        <x:v>28.24622</x:v>
      </x:c>
      <x:c t="n" s="0">
        <x:v>28.61323</x:v>
      </x:c>
      <x:c t="n" s="0">
        <x:v>26.69796</x:v>
      </x:c>
      <x:c t="n" s="0">
        <x:v>23.84459</x:v>
      </x:c>
      <x:c t="n" s="0">
        <x:v>21.53159</x:v>
      </x:c>
      <x:c t="n" s="0">
        <x:v>14.04224</x:v>
      </x:c>
      <x:c t="n" s="0">
        <x:v>20.04184</x:v>
      </x:c>
      <x:c t="n" s="0">
        <x:v>26.51572</x:v>
      </x:c>
      <x:c t="n" s="0">
        <x:v>11.19642</x:v>
      </x:c>
      <x:c t="n" s="0">
        <x:v>14.704</x:v>
      </x:c>
      <x:c t="n" s="0">
        <x:v>9.758907</x:v>
      </x:c>
      <x:c t="n" s="0">
        <x:v>10.67877</x:v>
      </x:c>
      <x:c t="n" s="0">
        <x:v>4.125001</x:v>
      </x:c>
      <x:c t="n" s="0">
        <x:v>1.309807</x:v>
      </x:c>
      <x:c t="n" s="0">
        <x:v>3.951242</x:v>
      </x:c>
      <x:c t="n" s="0">
        <x:v>2.57436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-16.82707</x:v>
      </x:c>
      <x:c t="n" s="0">
        <x:v>-3.847477</x:v>
      </x:c>
      <x:c t="n" s="0">
        <x:v>-0.8515176</x:v>
      </x:c>
      <x:c t="n" s="0">
        <x:v>7.283428</x:v>
      </x:c>
      <x:c t="n" s="0">
        <x:v>7.33954</x:v>
      </x:c>
      <x:c t="n" s="0">
        <x:v>13.92131</x:v>
      </x:c>
      <x:c t="n" s="0">
        <x:v>7.783592</x:v>
      </x:c>
      <x:c t="n" s="0">
        <x:v>23.08432</x:v>
      </x:c>
      <x:c t="n" s="0">
        <x:v>21.67649</x:v>
      </x:c>
      <x:c t="n" s="0">
        <x:v>28.82991</x:v>
      </x:c>
      <x:c t="n" s="0">
        <x:v>28.54033</x:v>
      </x:c>
      <x:c t="n" s="0">
        <x:v>20.16395</x:v>
      </x:c>
      <x:c t="n" s="0">
        <x:v>21.59527</x:v>
      </x:c>
      <x:c t="n" s="0">
        <x:v>21.1729</x:v>
      </x:c>
      <x:c t="n" s="0">
        <x:v>22.86897</x:v>
      </x:c>
      <x:c t="n" s="0">
        <x:v>25.88549</x:v>
      </x:c>
      <x:c t="n" s="0">
        <x:v>30.19269</x:v>
      </x:c>
      <x:c t="n" s="0">
        <x:v>26.0145</x:v>
      </x:c>
      <x:c t="n" s="0">
        <x:v>28.2454</x:v>
      </x:c>
      <x:c t="n" s="0">
        <x:v>23.75422</x:v>
      </x:c>
      <x:c t="n" s="0">
        <x:v>16.85655</x:v>
      </x:c>
      <x:c t="n" s="0">
        <x:v>16.89495</x:v>
      </x:c>
      <x:c t="n" s="0">
        <x:v>21.53665</x:v>
      </x:c>
      <x:c t="n" s="0">
        <x:v>17.4889</x:v>
      </x:c>
      <x:c t="n" s="0">
        <x:v>16.17151</x:v>
      </x:c>
      <x:c t="n" s="0">
        <x:v>17.13677</x:v>
      </x:c>
      <x:c t="n" s="0">
        <x:v>9.255696</x:v>
      </x:c>
      <x:c t="n" s="0">
        <x:v>7.111917</x:v>
      </x:c>
      <x:c t="n" s="0">
        <x:v>8.423862</x:v>
      </x:c>
      <x:c t="n" s="0">
        <x:v>2.406144</x:v>
      </x:c>
      <x:c t="n" s="0">
        <x:v>4.915465</x:v>
      </x:c>
      <x:c t="n" s="0">
        <x:v>3.055794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43946.3487847222</x:v>
      </x:c>
      <x:c t="n" s="7">
        <x:v>43946.3487847222</x:v>
      </x:c>
      <x:c t="n" s="0">
        <x:v>40.48076</x:v>
      </x:c>
      <x:c t="n" s="0">
        <x:v>54.20069</x:v>
      </x:c>
      <x:c t="n" s="0">
        <x:v>63.99353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-16.44521</x:v>
      </x:c>
      <x:c t="n" s="0">
        <x:v>-5.339398</x:v>
      </x:c>
      <x:c t="n" s="0">
        <x:v>-1.824638</x:v>
      </x:c>
      <x:c t="n" s="0">
        <x:v>4.26552</x:v>
      </x:c>
      <x:c t="n" s="0">
        <x:v>11.32619</x:v>
      </x:c>
      <x:c t="n" s="0">
        <x:v>16.1074</x:v>
      </x:c>
      <x:c t="n" s="0">
        <x:v>17.22263</x:v>
      </x:c>
      <x:c t="n" s="0">
        <x:v>22.1522</x:v>
      </x:c>
      <x:c t="n" s="0">
        <x:v>22.88997</x:v>
      </x:c>
      <x:c t="n" s="0">
        <x:v>25.92065</x:v>
      </x:c>
      <x:c t="n" s="0">
        <x:v>25.50966</x:v>
      </x:c>
      <x:c t="n" s="0">
        <x:v>23.83906</x:v>
      </x:c>
      <x:c t="n" s="0">
        <x:v>21.68233</x:v>
      </x:c>
      <x:c t="n" s="0">
        <x:v>22.23694</x:v>
      </x:c>
      <x:c t="n" s="0">
        <x:v>24.75603</x:v>
      </x:c>
      <x:c t="n" s="0">
        <x:v>28.00311</x:v>
      </x:c>
      <x:c t="n" s="0">
        <x:v>29.03455</x:v>
      </x:c>
      <x:c t="n" s="0">
        <x:v>28.66712</x:v>
      </x:c>
      <x:c t="n" s="0">
        <x:v>27.19675</x:v>
      </x:c>
      <x:c t="n" s="0">
        <x:v>23.71764</x:v>
      </x:c>
      <x:c t="n" s="0">
        <x:v>21.52354</x:v>
      </x:c>
      <x:c t="n" s="0">
        <x:v>15.38851</x:v>
      </x:c>
      <x:c t="n" s="0">
        <x:v>23.11174</x:v>
      </x:c>
      <x:c t="n" s="0">
        <x:v>25.98882</x:v>
      </x:c>
      <x:c t="n" s="0">
        <x:v>14.78314</x:v>
      </x:c>
      <x:c t="n" s="0">
        <x:v>17.0552</x:v>
      </x:c>
      <x:c t="n" s="0">
        <x:v>10.2464</x:v>
      </x:c>
      <x:c t="n" s="0">
        <x:v>10.53335</x:v>
      </x:c>
      <x:c t="n" s="0">
        <x:v>5.4701</x:v>
      </x:c>
      <x:c t="n" s="0">
        <x:v>1.227069</x:v>
      </x:c>
      <x:c t="n" s="0">
        <x:v>3.880021</x:v>
      </x:c>
      <x:c t="n" s="0">
        <x:v>2.672912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-16.82707</x:v>
      </x:c>
      <x:c t="n" s="0">
        <x:v>-3.847477</x:v>
      </x:c>
      <x:c t="n" s="0">
        <x:v>0.9983581</x:v>
      </x:c>
      <x:c t="n" s="0">
        <x:v>7.283428</x:v>
      </x:c>
      <x:c t="n" s="0">
        <x:v>7.515119</x:v>
      </x:c>
      <x:c t="n" s="0">
        <x:v>8.990022</x:v>
      </x:c>
      <x:c t="n" s="0">
        <x:v>9.700807</x:v>
      </x:c>
      <x:c t="n" s="0">
        <x:v>23.38619</x:v>
      </x:c>
      <x:c t="n" s="0">
        <x:v>21.67649</x:v>
      </x:c>
      <x:c t="n" s="0">
        <x:v>30.05968</x:v>
      </x:c>
      <x:c t="n" s="0">
        <x:v>23.94941</x:v>
      </x:c>
      <x:c t="n" s="0">
        <x:v>26.73645</x:v>
      </x:c>
      <x:c t="n" s="0">
        <x:v>23.90039</x:v>
      </x:c>
      <x:c t="n" s="0">
        <x:v>22.07926</x:v>
      </x:c>
      <x:c t="n" s="0">
        <x:v>27.28882</x:v>
      </x:c>
      <x:c t="n" s="0">
        <x:v>29.27817</x:v>
      </x:c>
      <x:c t="n" s="0">
        <x:v>33.32501</x:v>
      </x:c>
      <x:c t="n" s="0">
        <x:v>30.36428</x:v>
      </x:c>
      <x:c t="n" s="0">
        <x:v>27.22749</x:v>
      </x:c>
      <x:c t="n" s="0">
        <x:v>23.23286</x:v>
      </x:c>
      <x:c t="n" s="0">
        <x:v>21.73733</x:v>
      </x:c>
      <x:c t="n" s="0">
        <x:v>17.57361</x:v>
      </x:c>
      <x:c t="n" s="0">
        <x:v>30.78069</x:v>
      </x:c>
      <x:c t="n" s="0">
        <x:v>29.23233</x:v>
      </x:c>
      <x:c t="n" s="0">
        <x:v>21.9082</x:v>
      </x:c>
      <x:c t="n" s="0">
        <x:v>22.43665</x:v>
      </x:c>
      <x:c t="n" s="0">
        <x:v>12.27643</x:v>
      </x:c>
      <x:c t="n" s="0">
        <x:v>9.795217</x:v>
      </x:c>
      <x:c t="n" s="0">
        <x:v>9.09606</x:v>
      </x:c>
      <x:c t="n" s="0">
        <x:v>2.012581</x:v>
      </x:c>
      <x:c t="n" s="0">
        <x:v>3.757875</x:v>
      </x:c>
      <x:c t="n" s="0">
        <x:v>2.765471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43946.3487847222</x:v>
      </x:c>
      <x:c t="n" s="7">
        <x:v>43946.3487847222</x:v>
      </x:c>
      <x:c t="n" s="0">
        <x:v>42.35302</x:v>
      </x:c>
      <x:c t="n" s="0">
        <x:v>54.20069</x:v>
      </x:c>
      <x:c t="n" s="0">
        <x:v>61.36528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-16.49898</x:v>
      </x:c>
      <x:c t="n" s="0">
        <x:v>-5.087011</x:v>
      </x:c>
      <x:c t="n" s="0">
        <x:v>-1.062438</x:v>
      </x:c>
      <x:c t="n" s="0">
        <x:v>4.69779</x:v>
      </x:c>
      <x:c t="n" s="0">
        <x:v>10.93908</x:v>
      </x:c>
      <x:c t="n" s="0">
        <x:v>15.56392</x:v>
      </x:c>
      <x:c t="n" s="0">
        <x:v>16.78051</x:v>
      </x:c>
      <x:c t="n" s="0">
        <x:v>22.35569</x:v>
      </x:c>
      <x:c t="n" s="0">
        <x:v>22.44007</x:v>
      </x:c>
      <x:c t="n" s="0">
        <x:v>25.9153</x:v>
      </x:c>
      <x:c t="n" s="0">
        <x:v>25.25299</x:v>
      </x:c>
      <x:c t="n" s="0">
        <x:v>24.07555</x:v>
      </x:c>
      <x:c t="n" s="0">
        <x:v>21.93205</x:v>
      </x:c>
      <x:c t="n" s="0">
        <x:v>23.15815</x:v>
      </x:c>
      <x:c t="n" s="0">
        <x:v>24.44411</x:v>
      </x:c>
      <x:c t="n" s="0">
        <x:v>27.79347</x:v>
      </x:c>
      <x:c t="n" s="0">
        <x:v>29.34277</x:v>
      </x:c>
      <x:c t="n" s="0">
        <x:v>28.59311</x:v>
      </x:c>
      <x:c t="n" s="0">
        <x:v>26.99981</x:v>
      </x:c>
      <x:c t="n" s="0">
        <x:v>23.69391</x:v>
      </x:c>
      <x:c t="n" s="0">
        <x:v>21.33498</x:v>
      </x:c>
      <x:c t="n" s="0">
        <x:v>15.13826</x:v>
      </x:c>
      <x:c t="n" s="0">
        <x:v>24.4346</x:v>
      </x:c>
      <x:c t="n" s="0">
        <x:v>30.0553</x:v>
      </x:c>
      <x:c t="n" s="0">
        <x:v>24.0882</x:v>
      </x:c>
      <x:c t="n" s="0">
        <x:v>17.29307</x:v>
      </x:c>
      <x:c t="n" s="0">
        <x:v>10.27383</x:v>
      </x:c>
      <x:c t="n" s="0">
        <x:v>10.68386</x:v>
      </x:c>
      <x:c t="n" s="0">
        <x:v>6.471269</x:v>
      </x:c>
      <x:c t="n" s="0">
        <x:v>1.450523</x:v>
      </x:c>
      <x:c t="n" s="0">
        <x:v>3.879882</x:v>
      </x:c>
      <x:c t="n" s="0">
        <x:v>2.570927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-16.82707</x:v>
      </x:c>
      <x:c t="n" s="0">
        <x:v>-3.847477</x:v>
      </x:c>
      <x:c t="n" s="0">
        <x:v>1.819425</x:v>
      </x:c>
      <x:c t="n" s="0">
        <x:v>5.901492</x:v>
      </x:c>
      <x:c t="n" s="0">
        <x:v>7.515119</x:v>
      </x:c>
      <x:c t="n" s="0">
        <x:v>8.990022</x:v>
      </x:c>
      <x:c t="n" s="0">
        <x:v>12.86198</x:v>
      </x:c>
      <x:c t="n" s="0">
        <x:v>23.38619</x:v>
      </x:c>
      <x:c t="n" s="0">
        <x:v>12.30036</x:v>
      </x:c>
      <x:c t="n" s="0">
        <x:v>16.06997</x:v>
      </x:c>
      <x:c t="n" s="0">
        <x:v>22.34747</x:v>
      </x:c>
      <x:c t="n" s="0">
        <x:v>22.13165</x:v>
      </x:c>
      <x:c t="n" s="0">
        <x:v>20.71554</x:v>
      </x:c>
      <x:c t="n" s="0">
        <x:v>24.80519</x:v>
      </x:c>
      <x:c t="n" s="0">
        <x:v>23.96539</x:v>
      </x:c>
      <x:c t="n" s="0">
        <x:v>24.01657</x:v>
      </x:c>
      <x:c t="n" s="0">
        <x:v>24.81989</x:v>
      </x:c>
      <x:c t="n" s="0">
        <x:v>25.76694</x:v>
      </x:c>
      <x:c t="n" s="0">
        <x:v>23.31968</x:v>
      </x:c>
      <x:c t="n" s="0">
        <x:v>22.79059</x:v>
      </x:c>
      <x:c t="n" s="0">
        <x:v>20.3402</x:v>
      </x:c>
      <x:c t="n" s="0">
        <x:v>14.09418</x:v>
      </x:c>
      <x:c t="n" s="0">
        <x:v>23.70988</x:v>
      </x:c>
      <x:c t="n" s="0">
        <x:v>37.56721</x:v>
      </x:c>
      <x:c t="n" s="0">
        <x:v>37.06057</x:v>
      </x:c>
      <x:c t="n" s="0">
        <x:v>17.09725</x:v>
      </x:c>
      <x:c t="n" s="0">
        <x:v>10.20762</x:v>
      </x:c>
      <x:c t="n" s="0">
        <x:v>12.08904</x:v>
      </x:c>
      <x:c t="n" s="0">
        <x:v>10.31993</x:v>
      </x:c>
      <x:c t="n" s="0">
        <x:v>1.548551</x:v>
      </x:c>
      <x:c t="n" s="0">
        <x:v>2.824754</x:v>
      </x:c>
      <x:c t="n" s="0">
        <x:v>2.293577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43946.3487847222</x:v>
      </x:c>
      <x:c t="n" s="7">
        <x:v>43946.3487847222</x:v>
      </x:c>
      <x:c t="n" s="0">
        <x:v>41.69941</x:v>
      </x:c>
      <x:c t="n" s="0">
        <x:v>54.20069</x:v>
      </x:c>
      <x:c t="n" s="0">
        <x:v>56.91748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-16.41573</x:v>
      </x:c>
      <x:c t="n" s="0">
        <x:v>-4.882503</x:v>
      </x:c>
      <x:c t="n" s="0">
        <x:v>-0.5030468</x:v>
      </x:c>
      <x:c t="n" s="0">
        <x:v>4.794717</x:v>
      </x:c>
      <x:c t="n" s="0">
        <x:v>10.85946</x:v>
      </x:c>
      <x:c t="n" s="0">
        <x:v>15.12302</x:v>
      </x:c>
      <x:c t="n" s="0">
        <x:v>16.38636</x:v>
      </x:c>
      <x:c t="n" s="0">
        <x:v>22.58484</x:v>
      </x:c>
      <x:c t="n" s="0">
        <x:v>21.82607</x:v>
      </x:c>
      <x:c t="n" s="0">
        <x:v>25.30625</x:v>
      </x:c>
      <x:c t="n" s="0">
        <x:v>24.83759</x:v>
      </x:c>
      <x:c t="n" s="0">
        <x:v>23.51183</x:v>
      </x:c>
      <x:c t="n" s="0">
        <x:v>21.71954</x:v>
      </x:c>
      <x:c t="n" s="0">
        <x:v>22.62712</x:v>
      </x:c>
      <x:c t="n" s="0">
        <x:v>24.70974</x:v>
      </x:c>
      <x:c t="n" s="0">
        <x:v>27.38091</x:v>
      </x:c>
      <x:c t="n" s="0">
        <x:v>29.1734</x:v>
      </x:c>
      <x:c t="n" s="0">
        <x:v>28.63145</x:v>
      </x:c>
      <x:c t="n" s="0">
        <x:v>26.90377</x:v>
      </x:c>
      <x:c t="n" s="0">
        <x:v>23.45114</x:v>
      </x:c>
      <x:c t="n" s="0">
        <x:v>21.42368</x:v>
      </x:c>
      <x:c t="n" s="0">
        <x:v>15.36729</x:v>
      </x:c>
      <x:c t="n" s="0">
        <x:v>23.8553</x:v>
      </x:c>
      <x:c t="n" s="0">
        <x:v>32.91294</x:v>
      </x:c>
      <x:c t="n" s="0">
        <x:v>29.43388</x:v>
      </x:c>
      <x:c t="n" s="0">
        <x:v>17.0381</x:v>
      </x:c>
      <x:c t="n" s="0">
        <x:v>14.41508</x:v>
      </x:c>
      <x:c t="n" s="0">
        <x:v>10.72148</x:v>
      </x:c>
      <x:c t="n" s="0">
        <x:v>7.110867</x:v>
      </x:c>
      <x:c t="n" s="0">
        <x:v>1.454899</x:v>
      </x:c>
      <x:c t="n" s="0">
        <x:v>3.794754</x:v>
      </x:c>
      <x:c t="n" s="0">
        <x:v>2.547009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-15.54182</x:v>
      </x:c>
      <x:c t="n" s="0">
        <x:v>-3.847477</x:v>
      </x:c>
      <x:c t="n" s="0">
        <x:v>1.819425</x:v>
      </x:c>
      <x:c t="n" s="0">
        <x:v>5.322145</x:v>
      </x:c>
      <x:c t="n" s="0">
        <x:v>11.38812</x:v>
      </x:c>
      <x:c t="n" s="0">
        <x:v>12.55181</x:v>
      </x:c>
      <x:c t="n" s="0">
        <x:v>12.86198</x:v>
      </x:c>
      <x:c t="n" s="0">
        <x:v>24.15008</x:v>
      </x:c>
      <x:c t="n" s="0">
        <x:v>12.30036</x:v>
      </x:c>
      <x:c t="n" s="0">
        <x:v>22.51457</x:v>
      </x:c>
      <x:c t="n" s="0">
        <x:v>20.99466</x:v>
      </x:c>
      <x:c t="n" s="0">
        <x:v>16.19107</x:v>
      </x:c>
      <x:c t="n" s="0">
        <x:v>22.48808</x:v>
      </x:c>
      <x:c t="n" s="0">
        <x:v>17.0997</x:v>
      </x:c>
      <x:c t="n" s="0">
        <x:v>25.1492</x:v>
      </x:c>
      <x:c t="n" s="0">
        <x:v>27.72661</x:v>
      </x:c>
      <x:c t="n" s="0">
        <x:v>28.72386</x:v>
      </x:c>
      <x:c t="n" s="0">
        <x:v>32.53394</x:v>
      </x:c>
      <x:c t="n" s="0">
        <x:v>26.83619</x:v>
      </x:c>
      <x:c t="n" s="0">
        <x:v>22.79297</x:v>
      </x:c>
      <x:c t="n" s="0">
        <x:v>21.64655</x:v>
      </x:c>
      <x:c t="n" s="0">
        <x:v>15.35765</x:v>
      </x:c>
      <x:c t="n" s="0">
        <x:v>21.17548</x:v>
      </x:c>
      <x:c t="n" s="0">
        <x:v>39.06468</x:v>
      </x:c>
      <x:c t="n" s="0">
        <x:v>31.38157</x:v>
      </x:c>
      <x:c t="n" s="0">
        <x:v>19.40515</x:v>
      </x:c>
      <x:c t="n" s="0">
        <x:v>21.59454</x:v>
      </x:c>
      <x:c t="n" s="0">
        <x:v>10.74333</x:v>
      </x:c>
      <x:c t="n" s="0">
        <x:v>8.377456</x:v>
      </x:c>
      <x:c t="n" s="0">
        <x:v>1.92735</x:v>
      </x:c>
      <x:c t="n" s="0">
        <x:v>4.415285</x:v>
      </x:c>
      <x:c t="n" s="0">
        <x:v>1.828442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43946.3487847222</x:v>
      </x:c>
      <x:c t="n" s="7">
        <x:v>43946.3487847222</x:v>
      </x:c>
      <x:c t="n" s="0">
        <x:v>39.36238</x:v>
      </x:c>
      <x:c t="n" s="0">
        <x:v>54.20069</x:v>
      </x:c>
      <x:c t="n" s="0">
        <x:v>65.84236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-16.27675</x:v>
      </x:c>
      <x:c t="n" s="0">
        <x:v>-4.715161</x:v>
      </x:c>
      <x:c t="n" s="0">
        <x:v>-0.07645566</x:v>
      </x:c>
      <x:c t="n" s="0">
        <x:v>4.886589</x:v>
      </x:c>
      <x:c t="n" s="0">
        <x:v>10.94076</x:v>
      </x:c>
      <x:c t="n" s="0">
        <x:v>14.95429</x:v>
      </x:c>
      <x:c t="n" s="0">
        <x:v>16.01887</x:v>
      </x:c>
      <x:c t="n" s="0">
        <x:v>22.93353</x:v>
      </x:c>
      <x:c t="n" s="0">
        <x:v>21.69504</x:v>
      </x:c>
      <x:c t="n" s="0">
        <x:v>25.64519</x:v>
      </x:c>
      <x:c t="n" s="0">
        <x:v>24.6015</x:v>
      </x:c>
      <x:c t="n" s="0">
        <x:v>23.0598</x:v>
      </x:c>
      <x:c t="n" s="0">
        <x:v>21.86912</x:v>
      </x:c>
      <x:c t="n" s="0">
        <x:v>22.02291</x:v>
      </x:c>
      <x:c t="n" s="0">
        <x:v>24.39646</x:v>
      </x:c>
      <x:c t="n" s="0">
        <x:v>27.83175</x:v>
      </x:c>
      <x:c t="n" s="0">
        <x:v>29.32625</x:v>
      </x:c>
      <x:c t="n" s="0">
        <x:v>29.03808</x:v>
      </x:c>
      <x:c t="n" s="0">
        <x:v>27.09207</x:v>
      </x:c>
      <x:c t="n" s="0">
        <x:v>23.70872</x:v>
      </x:c>
      <x:c t="n" s="0">
        <x:v>21.46955</x:v>
      </x:c>
      <x:c t="n" s="0">
        <x:v>14.87601</x:v>
      </x:c>
      <x:c t="n" s="0">
        <x:v>29.09467</x:v>
      </x:c>
      <x:c t="n" s="0">
        <x:v>33.84253</x:v>
      </x:c>
      <x:c t="n" s="0">
        <x:v>29.4231</x:v>
      </x:c>
      <x:c t="n" s="0">
        <x:v>17.87616</x:v>
      </x:c>
      <x:c t="n" s="0">
        <x:v>14.68451</x:v>
      </x:c>
      <x:c t="n" s="0">
        <x:v>10.62301</x:v>
      </x:c>
      <x:c t="n" s="0">
        <x:v>7.051534</x:v>
      </x:c>
      <x:c t="n" s="0">
        <x:v>1.430566</x:v>
      </x:c>
      <x:c t="n" s="0">
        <x:v>3.775937</x:v>
      </x:c>
      <x:c t="n" s="0">
        <x:v>2.522055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-15.54182</x:v>
      </x:c>
      <x:c t="n" s="0">
        <x:v>-3.847477</x:v>
      </x:c>
      <x:c t="n" s="0">
        <x:v>1.819425</x:v>
      </x:c>
      <x:c t="n" s="0">
        <x:v>5.564412</x:v>
      </x:c>
      <x:c t="n" s="0">
        <x:v>11.38812</x:v>
      </x:c>
      <x:c t="n" s="0">
        <x:v>13.80915</x:v>
      </x:c>
      <x:c t="n" s="0">
        <x:v>12.86198</x:v>
      </x:c>
      <x:c t="n" s="0">
        <x:v>24.55126</x:v>
      </x:c>
      <x:c t="n" s="0">
        <x:v>24.19881</x:v>
      </x:c>
      <x:c t="n" s="0">
        <x:v>27.72564</x:v>
      </x:c>
      <x:c t="n" s="0">
        <x:v>23.6579</x:v>
      </x:c>
      <x:c t="n" s="0">
        <x:v>22.02477</x:v>
      </x:c>
      <x:c t="n" s="0">
        <x:v>21.88277</x:v>
      </x:c>
      <x:c t="n" s="0">
        <x:v>18.98043</x:v>
      </x:c>
      <x:c t="n" s="0">
        <x:v>21.60886</x:v>
      </x:c>
      <x:c t="n" s="0">
        <x:v>28.57734</x:v>
      </x:c>
      <x:c t="n" s="0">
        <x:v>29.78485</x:v>
      </x:c>
      <x:c t="n" s="0">
        <x:v>21.7293</x:v>
      </x:c>
      <x:c t="n" s="0">
        <x:v>28.81573</x:v>
      </x:c>
      <x:c t="n" s="0">
        <x:v>24.71359</x:v>
      </x:c>
      <x:c t="n" s="0">
        <x:v>22.74205</x:v>
      </x:c>
      <x:c t="n" s="0">
        <x:v>11.4471</x:v>
      </x:c>
      <x:c t="n" s="0">
        <x:v>36.98221</x:v>
      </x:c>
      <x:c t="n" s="0">
        <x:v>34.84041</x:v>
      </x:c>
      <x:c t="n" s="0">
        <x:v>33.91403</x:v>
      </x:c>
      <x:c t="n" s="0">
        <x:v>18.58761</x:v>
      </x:c>
      <x:c t="n" s="0">
        <x:v>12.52323</x:v>
      </x:c>
      <x:c t="n" s="0">
        <x:v>7.364493</x:v>
      </x:c>
      <x:c t="n" s="0">
        <x:v>5.528598</x:v>
      </x:c>
      <x:c t="n" s="0">
        <x:v>0.4300587</x:v>
      </x:c>
      <x:c t="n" s="0">
        <x:v>2.822637</x:v>
      </x:c>
      <x:c t="n" s="0">
        <x:v>2.723447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43946.3487962963</x:v>
      </x:c>
      <x:c t="n" s="7">
        <x:v>43946.3487962963</x:v>
      </x:c>
      <x:c t="n" s="0">
        <x:v>38.57483</x:v>
      </x:c>
      <x:c t="n" s="0">
        <x:v>54.20069</x:v>
      </x:c>
      <x:c t="n" s="0">
        <x:v>63.37729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-16.16148</x:v>
      </x:c>
      <x:c t="n" s="0">
        <x:v>-4.626234</x:v>
      </x:c>
      <x:c t="n" s="0">
        <x:v>0.2573773</x:v>
      </x:c>
      <x:c t="n" s="0">
        <x:v>5.031438</x:v>
      </x:c>
      <x:c t="n" s="0">
        <x:v>11.00901</x:v>
      </x:c>
      <x:c t="n" s="0">
        <x:v>14.80481</x:v>
      </x:c>
      <x:c t="n" s="0">
        <x:v>15.63411</x:v>
      </x:c>
      <x:c t="n" s="0">
        <x:v>23.21064</x:v>
      </x:c>
      <x:c t="n" s="0">
        <x:v>22.69756</x:v>
      </x:c>
      <x:c t="n" s="0">
        <x:v>26.03726</x:v>
      </x:c>
      <x:c t="n" s="0">
        <x:v>24.41033</x:v>
      </x:c>
      <x:c t="n" s="0">
        <x:v>23.29104</x:v>
      </x:c>
      <x:c t="n" s="0">
        <x:v>21.69952</x:v>
      </x:c>
      <x:c t="n" s="0">
        <x:v>22.02147</x:v>
      </x:c>
      <x:c t="n" s="0">
        <x:v>24.3462</x:v>
      </x:c>
      <x:c t="n" s="0">
        <x:v>27.92083</x:v>
      </x:c>
      <x:c t="n" s="0">
        <x:v>28.85515</x:v>
      </x:c>
      <x:c t="n" s="0">
        <x:v>28.81927</x:v>
      </x:c>
      <x:c t="n" s="0">
        <x:v>27.17311</x:v>
      </x:c>
      <x:c t="n" s="0">
        <x:v>23.65805</x:v>
      </x:c>
      <x:c t="n" s="0">
        <x:v>21.6876</x:v>
      </x:c>
      <x:c t="n" s="0">
        <x:v>14.51251</x:v>
      </x:c>
      <x:c t="n" s="0">
        <x:v>29.50102</x:v>
      </x:c>
      <x:c t="n" s="0">
        <x:v>33.31435</x:v>
      </x:c>
      <x:c t="n" s="0">
        <x:v>30.17529</x:v>
      </x:c>
      <x:c t="n" s="0">
        <x:v>17.47907</x:v>
      </x:c>
      <x:c t="n" s="0">
        <x:v>14.11423</x:v>
      </x:c>
      <x:c t="n" s="0">
        <x:v>10.11771</x:v>
      </x:c>
      <x:c t="n" s="0">
        <x:v>6.710749</x:v>
      </x:c>
      <x:c t="n" s="0">
        <x:v>1.357397</x:v>
      </x:c>
      <x:c t="n" s="0">
        <x:v>4.019211</x:v>
      </x:c>
      <x:c t="n" s="0">
        <x:v>2.607646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-15.54182</x:v>
      </x:c>
      <x:c t="n" s="0">
        <x:v>-4.570704</x:v>
      </x:c>
      <x:c t="n" s="0">
        <x:v>1.819425</x:v>
      </x:c>
      <x:c t="n" s="0">
        <x:v>5.793875</x:v>
      </x:c>
      <x:c t="n" s="0">
        <x:v>11.38812</x:v>
      </x:c>
      <x:c t="n" s="0">
        <x:v>13.80915</x:v>
      </x:c>
      <x:c t="n" s="0">
        <x:v>11.22974</x:v>
      </x:c>
      <x:c t="n" s="0">
        <x:v>24.55126</x:v>
      </x:c>
      <x:c t="n" s="0">
        <x:v>26.13353</x:v>
      </x:c>
      <x:c t="n" s="0">
        <x:v>28.04241</x:v>
      </x:c>
      <x:c t="n" s="0">
        <x:v>22.15659</x:v>
      </x:c>
      <x:c t="n" s="0">
        <x:v>22.51592</x:v>
      </x:c>
      <x:c t="n" s="0">
        <x:v>19.85201</x:v>
      </x:c>
      <x:c t="n" s="0">
        <x:v>19.95871</x:v>
      </x:c>
      <x:c t="n" s="0">
        <x:v>23.5772</x:v>
      </x:c>
      <x:c t="n" s="0">
        <x:v>29.02951</x:v>
      </x:c>
      <x:c t="n" s="0">
        <x:v>22.76182</x:v>
      </x:c>
      <x:c t="n" s="0">
        <x:v>28.50271</x:v>
      </x:c>
      <x:c t="n" s="0">
        <x:v>29.61432</x:v>
      </x:c>
      <x:c t="n" s="0">
        <x:v>22.76395</x:v>
      </x:c>
      <x:c t="n" s="0">
        <x:v>21.91074</x:v>
      </x:c>
      <x:c t="n" s="0">
        <x:v>11.01182</x:v>
      </x:c>
      <x:c t="n" s="0">
        <x:v>24.67381</x:v>
      </x:c>
      <x:c t="n" s="0">
        <x:v>24.66765</x:v>
      </x:c>
      <x:c t="n" s="0">
        <x:v>23.72315</x:v>
      </x:c>
      <x:c t="n" s="0">
        <x:v>11.65562</x:v>
      </x:c>
      <x:c t="n" s="0">
        <x:v>4.39856</x:v>
      </x:c>
      <x:c t="n" s="0">
        <x:v>4.201365</x:v>
      </x:c>
      <x:c t="n" s="0">
        <x:v>4.104934</x:v>
      </x:c>
      <x:c t="n" s="0">
        <x:v>0.9178152</x:v>
      </x:c>
      <x:c t="n" s="0">
        <x:v>5.207679</x:v>
      </x:c>
      <x:c t="n" s="0">
        <x:v>2.978815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43946.3487962963</x:v>
      </x:c>
      <x:c t="n" s="7">
        <x:v>43946.3487962963</x:v>
      </x:c>
      <x:c t="n" s="0">
        <x:v>37.96257</x:v>
      </x:c>
      <x:c t="n" s="0">
        <x:v>54.20069</x:v>
      </x:c>
      <x:c t="n" s="0">
        <x:v>67.34138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-16.06538</x:v>
      </x:c>
      <x:c t="n" s="0">
        <x:v>-4.688332</x:v>
      </x:c>
      <x:c t="n" s="0">
        <x:v>0.3340887</x:v>
      </x:c>
      <x:c t="n" s="0">
        <x:v>5.151429</x:v>
      </x:c>
      <x:c t="n" s="0">
        <x:v>11.07517</x:v>
      </x:c>
      <x:c t="n" s="0">
        <x:v>14.65804</x:v>
      </x:c>
      <x:c t="n" s="0">
        <x:v>15.14008</x:v>
      </x:c>
      <x:c t="n" s="0">
        <x:v>23.73495</x:v>
      </x:c>
      <x:c t="n" s="0">
        <x:v>23.24376</x:v>
      </x:c>
      <x:c t="n" s="0">
        <x:v>26.45887</x:v>
      </x:c>
      <x:c t="n" s="0">
        <x:v>24.04526</x:v>
      </x:c>
      <x:c t="n" s="0">
        <x:v>22.64897</x:v>
      </x:c>
      <x:c t="n" s="0">
        <x:v>21.36102</x:v>
      </x:c>
      <x:c t="n" s="0">
        <x:v>22.75508</x:v>
      </x:c>
      <x:c t="n" s="0">
        <x:v>23.85979</x:v>
      </x:c>
      <x:c t="n" s="0">
        <x:v>28.18881</x:v>
      </x:c>
      <x:c t="n" s="0">
        <x:v>28.21291</x:v>
      </x:c>
      <x:c t="n" s="0">
        <x:v>28.68867</x:v>
      </x:c>
      <x:c t="n" s="0">
        <x:v>27.2978</x:v>
      </x:c>
      <x:c t="n" s="0">
        <x:v>24.00924</x:v>
      </x:c>
      <x:c t="n" s="0">
        <x:v>21.48838</x:v>
      </x:c>
      <x:c t="n" s="0">
        <x:v>14.42392</x:v>
      </x:c>
      <x:c t="n" s="0">
        <x:v>28.88515</x:v>
      </x:c>
      <x:c t="n" s="0">
        <x:v>32.72904</x:v>
      </x:c>
      <x:c t="n" s="0">
        <x:v>29.60472</x:v>
      </x:c>
      <x:c t="n" s="0">
        <x:v>16.88528</x:v>
      </x:c>
      <x:c t="n" s="0">
        <x:v>13.50809</x:v>
      </x:c>
      <x:c t="n" s="0">
        <x:v>9.640457</x:v>
      </x:c>
      <x:c t="n" s="0">
        <x:v>6.481876</x:v>
      </x:c>
      <x:c t="n" s="0">
        <x:v>1.307532</x:v>
      </x:c>
      <x:c t="n" s="0">
        <x:v>3.934281</x:v>
      </x:c>
      <x:c t="n" s="0">
        <x:v>2.561764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-15.54182</x:v>
      </x:c>
      <x:c t="n" s="0">
        <x:v>-5.070557</x:v>
      </x:c>
      <x:c t="n" s="0">
        <x:v>-0.1540122</x:v>
      </x:c>
      <x:c t="n" s="0">
        <x:v>5.793875</x:v>
      </x:c>
      <x:c t="n" s="0">
        <x:v>11.48062</x:v>
      </x:c>
      <x:c t="n" s="0">
        <x:v>13.31779</x:v>
      </x:c>
      <x:c t="n" s="0">
        <x:v>9.84074</x:v>
      </x:c>
      <x:c t="n" s="0">
        <x:v>26.69902</x:v>
      </x:c>
      <x:c t="n" s="0">
        <x:v>23.22915</x:v>
      </x:c>
      <x:c t="n" s="0">
        <x:v>28.33764</x:v>
      </x:c>
      <x:c t="n" s="0">
        <x:v>24.47211</x:v>
      </x:c>
      <x:c t="n" s="0">
        <x:v>14.59056</x:v>
      </x:c>
      <x:c t="n" s="0">
        <x:v>18.53325</x:v>
      </x:c>
      <x:c t="n" s="0">
        <x:v>26.61959</x:v>
      </x:c>
      <x:c t="n" s="0">
        <x:v>14.79887</x:v>
      </x:c>
      <x:c t="n" s="0">
        <x:v>30.09674</x:v>
      </x:c>
      <x:c t="n" s="0">
        <x:v>19.83784</x:v>
      </x:c>
      <x:c t="n" s="0">
        <x:v>28.55212</x:v>
      </x:c>
      <x:c t="n" s="0">
        <x:v>24.11344</x:v>
      </x:c>
      <x:c t="n" s="0">
        <x:v>26.07355</x:v>
      </x:c>
      <x:c t="n" s="0">
        <x:v>19.91319</x:v>
      </x:c>
      <x:c t="n" s="0">
        <x:v>13.73065</x:v>
      </x:c>
      <x:c t="n" s="0">
        <x:v>21.22886</x:v>
      </x:c>
      <x:c t="n" s="0">
        <x:v>26.35571</x:v>
      </x:c>
      <x:c t="n" s="0">
        <x:v>20.43581</x:v>
      </x:c>
      <x:c t="n" s="0">
        <x:v>9.379769</x:v>
      </x:c>
      <x:c t="n" s="0">
        <x:v>4.889534</x:v>
      </x:c>
      <x:c t="n" s="0">
        <x:v>5.947285</x:v>
      </x:c>
      <x:c t="n" s="0">
        <x:v>4.86719</x:v>
      </x:c>
      <x:c t="n" s="0">
        <x:v>1.948009</x:v>
      </x:c>
      <x:c t="n" s="0">
        <x:v>3.689553</x:v>
      </x:c>
      <x:c t="n" s="0">
        <x:v>2.330311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43946.3487962963</x:v>
      </x:c>
      <x:c t="n" s="7">
        <x:v>43946.3487962963</x:v>
      </x:c>
      <x:c t="n" s="0">
        <x:v>36.93484</x:v>
      </x:c>
      <x:c t="n" s="0">
        <x:v>54.20069</x:v>
      </x:c>
      <x:c t="n" s="0">
        <x:v>67.73394</x:v>
      </x:c>
      <x:c t="n" s="0">
        <x:v>72.79275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-15.98498</x:v>
      </x:c>
      <x:c t="n" s="0">
        <x:v>-4.742079</x:v>
      </x:c>
      <x:c t="n" s="0">
        <x:v>0.218614</x:v>
      </x:c>
      <x:c t="n" s="0">
        <x:v>5.251344</x:v>
      </x:c>
      <x:c t="n" s="0">
        <x:v>11.13884</x:v>
      </x:c>
      <x:c t="n" s="0">
        <x:v>14.42794</x:v>
      </x:c>
      <x:c t="n" s="0">
        <x:v>14.66855</x:v>
      </x:c>
      <x:c t="n" s="0">
        <x:v>24.37573</x:v>
      </x:c>
      <x:c t="n" s="0">
        <x:v>22.59397</x:v>
      </x:c>
      <x:c t="n" s="0">
        <x:v>26.49255</x:v>
      </x:c>
      <x:c t="n" s="0">
        <x:v>25.73445</x:v>
      </x:c>
      <x:c t="n" s="0">
        <x:v>22.23745</x:v>
      </x:c>
      <x:c t="n" s="0">
        <x:v>21.36874</x:v>
      </x:c>
      <x:c t="n" s="0">
        <x:v>22.87153</x:v>
      </x:c>
      <x:c t="n" s="0">
        <x:v>23.3568</x:v>
      </x:c>
      <x:c t="n" s="0">
        <x:v>28.35123</x:v>
      </x:c>
      <x:c t="n" s="0">
        <x:v>28.10491</x:v>
      </x:c>
      <x:c t="n" s="0">
        <x:v>28.67162</x:v>
      </x:c>
      <x:c t="n" s="0">
        <x:v>27.29054</x:v>
      </x:c>
      <x:c t="n" s="0">
        <x:v>23.92285</x:v>
      </x:c>
      <x:c t="n" s="0">
        <x:v>21.8092</x:v>
      </x:c>
      <x:c t="n" s="0">
        <x:v>14.24425</x:v>
      </x:c>
      <x:c t="n" s="0">
        <x:v>28.28973</x:v>
      </x:c>
      <x:c t="n" s="0">
        <x:v>32.13726</x:v>
      </x:c>
      <x:c t="n" s="0">
        <x:v>28.9741</x:v>
      </x:c>
      <x:c t="n" s="0">
        <x:v>16.33774</x:v>
      </x:c>
      <x:c t="n" s="0">
        <x:v>12.90907</x:v>
      </x:c>
      <x:c t="n" s="0">
        <x:v>9.214643</x:v>
      </x:c>
      <x:c t="n" s="0">
        <x:v>6.211648</x:v>
      </x:c>
      <x:c t="n" s="0">
        <x:v>1.281739</x:v>
      </x:c>
      <x:c t="n" s="0">
        <x:v>3.92643</x:v>
      </x:c>
      <x:c t="n" s="0">
        <x:v>2.542137</x:v>
      </x:c>
      <x:c t="n" s="0">
        <x:v>-30.06697</x:v>
      </x:c>
      <x:c t="n" s="0">
        <x:v>-29.16826</x:v>
      </x:c>
      <x:c t="n" s="0">
        <x:v>-28.18997</x:v>
      </x:c>
      <x:c t="n" s="0">
        <x:v>-24.61076</x:v>
      </x:c>
      <x:c t="n" s="0">
        <x:v>-15.54182</x:v>
      </x:c>
      <x:c t="n" s="0">
        <x:v>-5.070557</x:v>
      </x:c>
      <x:c t="n" s="0">
        <x:v>-0.5264162</x:v>
      </x:c>
      <x:c t="n" s="0">
        <x:v>4.927306</x:v>
      </x:c>
      <x:c t="n" s="0">
        <x:v>11.49367</x:v>
      </x:c>
      <x:c t="n" s="0">
        <x:v>12.76366</x:v>
      </x:c>
      <x:c t="n" s="0">
        <x:v>9.84074</x:v>
      </x:c>
      <x:c t="n" s="0">
        <x:v>26.93457</x:v>
      </x:c>
      <x:c t="n" s="0">
        <x:v>10.0586</x:v>
      </x:c>
      <x:c t="n" s="0">
        <x:v>24.32296</x:v>
      </x:c>
      <x:c t="n" s="0">
        <x:v>31.38335</x:v>
      </x:c>
      <x:c t="n" s="0">
        <x:v>20.1198</x:v>
      </x:c>
      <x:c t="n" s="0">
        <x:v>21.19575</x:v>
      </x:c>
      <x:c t="n" s="0">
        <x:v>21.53736</x:v>
      </x:c>
      <x:c t="n" s="0">
        <x:v>20.64673</x:v>
      </x:c>
      <x:c t="n" s="0">
        <x:v>27.96525</x:v>
      </x:c>
      <x:c t="n" s="0">
        <x:v>26.92265</x:v>
      </x:c>
      <x:c t="n" s="0">
        <x:v>30.98393</x:v>
      </x:c>
      <x:c t="n" s="0">
        <x:v>28.37653</x:v>
      </x:c>
      <x:c t="n" s="0">
        <x:v>25.06003</x:v>
      </x:c>
      <x:c t="n" s="0">
        <x:v>22.94683</x:v>
      </x:c>
      <x:c t="n" s="0">
        <x:v>13.83147</x:v>
      </x:c>
      <x:c t="n" s="0">
        <x:v>16.04996</x:v>
      </x:c>
      <x:c t="n" s="0">
        <x:v>18.92138</x:v>
      </x:c>
      <x:c t="n" s="0">
        <x:v>18.51991</x:v>
      </x:c>
      <x:c t="n" s="0">
        <x:v>10.55439</x:v>
      </x:c>
      <x:c t="n" s="0">
        <x:v>2.823227</x:v>
      </x:c>
      <x:c t="n" s="0">
        <x:v>4.845799</x:v>
      </x:c>
      <x:c t="n" s="0">
        <x:v>4.14112</x:v>
      </x:c>
      <x:c t="n" s="0">
        <x:v>0.4529756</x:v>
      </x:c>
      <x:c t="n" s="0">
        <x:v>3.309533</x:v>
      </x:c>
      <x:c t="n" s="0">
        <x:v>2.522883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43946.3487962963</x:v>
      </x:c>
      <x:c t="n" s="7">
        <x:v>43946.3487962963</x:v>
      </x:c>
      <x:c t="n" s="0">
        <x:v>37.27592</x:v>
      </x:c>
      <x:c t="n" s="0">
        <x:v>54.20069</x:v>
      </x:c>
      <x:c t="n" s="0">
        <x:v>65.81939</x:v>
      </x:c>
      <x:c t="n" s="0">
        <x:v>70.51768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-15.91748</x:v>
      </x:c>
      <x:c t="n" s="0">
        <x:v>-4.788513</x:v>
      </x:c>
      <x:c t="n" s="0">
        <x:v>0.117505</x:v>
      </x:c>
      <x:c t="n" s="0">
        <x:v>4.980958</x:v>
      </x:c>
      <x:c t="n" s="0">
        <x:v>11.11331</x:v>
      </x:c>
      <x:c t="n" s="0">
        <x:v>14.22129</x:v>
      </x:c>
      <x:c t="n" s="0">
        <x:v>14.22087</x:v>
      </x:c>
      <x:c t="n" s="0">
        <x:v>24.85685</x:v>
      </x:c>
      <x:c t="n" s="0">
        <x:v>21.94988</x:v>
      </x:c>
      <x:c t="n" s="0">
        <x:v>26.02391</x:v>
      </x:c>
      <x:c t="n" s="0">
        <x:v>26.61977</x:v>
      </x:c>
      <x:c t="n" s="0">
        <x:v>22.4735</x:v>
      </x:c>
      <x:c t="n" s="0">
        <x:v>20.95592</x:v>
      </x:c>
      <x:c t="n" s="0">
        <x:v>23.13771</x:v>
      </x:c>
      <x:c t="n" s="0">
        <x:v>23.5117</x:v>
      </x:c>
      <x:c t="n" s="0">
        <x:v>28.48095</x:v>
      </x:c>
      <x:c t="n" s="0">
        <x:v>28.02439</x:v>
      </x:c>
      <x:c t="n" s="0">
        <x:v>29.32377</x:v>
      </x:c>
      <x:c t="n" s="0">
        <x:v>27.18596</x:v>
      </x:c>
      <x:c t="n" s="0">
        <x:v>24.05613</x:v>
      </x:c>
      <x:c t="n" s="0">
        <x:v>21.71539</x:v>
      </x:c>
      <x:c t="n" s="0">
        <x:v>14.24328</x:v>
      </x:c>
      <x:c t="n" s="0">
        <x:v>27.62504</x:v>
      </x:c>
      <x:c t="n" s="0">
        <x:v>31.50744</x:v>
      </x:c>
      <x:c t="n" s="0">
        <x:v>28.35157</x:v>
      </x:c>
      <x:c t="n" s="0">
        <x:v>15.82802</x:v>
      </x:c>
      <x:c t="n" s="0">
        <x:v>12.29193</x:v>
      </x:c>
      <x:c t="n" s="0">
        <x:v>8.710394</x:v>
      </x:c>
      <x:c t="n" s="0">
        <x:v>5.957068</x:v>
      </x:c>
      <x:c t="n" s="0">
        <x:v>1.193933</x:v>
      </x:c>
      <x:c t="n" s="0">
        <x:v>3.783038</x:v>
      </x:c>
      <x:c t="n" s="0">
        <x:v>2.540333</x:v>
      </x:c>
      <x:c t="n" s="0">
        <x:v>-30.06697</x:v>
      </x:c>
      <x:c t="n" s="0">
        <x:v>-29.16826</x:v>
      </x:c>
      <x:c t="n" s="0">
        <x:v>-28.18997</x:v>
      </x:c>
      <x:c t="n" s="0">
        <x:v>-24.61076</x:v>
      </x:c>
      <x:c t="n" s="0">
        <x:v>-15.54182</x:v>
      </x:c>
      <x:c t="n" s="0">
        <x:v>-5.070557</x:v>
      </x:c>
      <x:c t="n" s="0">
        <x:v>-0.5264162</x:v>
      </x:c>
      <x:c t="n" s="0">
        <x:v>2.934079</x:v>
      </x:c>
      <x:c t="n" s="0">
        <x:v>9.041283</x:v>
      </x:c>
      <x:c t="n" s="0">
        <x:v>12.76366</x:v>
      </x:c>
      <x:c t="n" s="0">
        <x:v>15.02879</x:v>
      </x:c>
      <x:c t="n" s="0">
        <x:v>26.93457</x:v>
      </x:c>
      <x:c t="n" s="0">
        <x:v>13.28991</x:v>
      </x:c>
      <x:c t="n" s="0">
        <x:v>21.25321</x:v>
      </x:c>
      <x:c t="n" s="0">
        <x:v>27.58774</x:v>
      </x:c>
      <x:c t="n" s="0">
        <x:v>24.45294</x:v>
      </x:c>
      <x:c t="n" s="0">
        <x:v>14.65523</x:v>
      </x:c>
      <x:c t="n" s="0">
        <x:v>25.68282</x:v>
      </x:c>
      <x:c t="n" s="0">
        <x:v>26.25808</x:v>
      </x:c>
      <x:c t="n" s="0">
        <x:v>32.99217</x:v>
      </x:c>
      <x:c t="n" s="0">
        <x:v>27.23738</x:v>
      </x:c>
      <x:c t="n" s="0">
        <x:v>30.62046</x:v>
      </x:c>
      <x:c t="n" s="0">
        <x:v>22.45079</x:v>
      </x:c>
      <x:c t="n" s="0">
        <x:v>21.55643</x:v>
      </x:c>
      <x:c t="n" s="0">
        <x:v>21.93362</x:v>
      </x:c>
      <x:c t="n" s="0">
        <x:v>13.044</x:v>
      </x:c>
      <x:c t="n" s="0">
        <x:v>12.86389</x:v>
      </x:c>
      <x:c t="n" s="0">
        <x:v>22.61575</x:v>
      </x:c>
      <x:c t="n" s="0">
        <x:v>18.41692</x:v>
      </x:c>
      <x:c t="n" s="0">
        <x:v>6.64858</x:v>
      </x:c>
      <x:c t="n" s="0">
        <x:v>3.157606</x:v>
      </x:c>
      <x:c t="n" s="0">
        <x:v>2.756021</x:v>
      </x:c>
      <x:c t="n" s="0">
        <x:v>3.645364</x:v>
      </x:c>
      <x:c t="n" s="0">
        <x:v>0.3699217</x:v>
      </x:c>
      <x:c t="n" s="0">
        <x:v>3.868845</x:v>
      </x:c>
      <x:c t="n" s="0">
        <x:v>2.433916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43946.3487962963</x:v>
      </x:c>
      <x:c t="n" s="7">
        <x:v>43946.3487962963</x:v>
      </x:c>
      <x:c t="n" s="0">
        <x:v>35.61106</x:v>
      </x:c>
      <x:c t="n" s="0">
        <x:v>54.20069</x:v>
      </x:c>
      <x:c t="n" s="0">
        <x:v>58.11776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-15.79657</x:v>
      </x:c>
      <x:c t="n" s="0">
        <x:v>-4.828565</x:v>
      </x:c>
      <x:c t="n" s="0">
        <x:v>0.02925181</x:v>
      </x:c>
      <x:c t="n" s="0">
        <x:v>4.735918</x:v>
      </x:c>
      <x:c t="n" s="0">
        <x:v>10.53768</x:v>
      </x:c>
      <x:c t="n" s="0">
        <x:v>14.38488</x:v>
      </x:c>
      <x:c t="n" s="0">
        <x:v>16.41422</x:v>
      </x:c>
      <x:c t="n" s="0">
        <x:v>24.86665</x:v>
      </x:c>
      <x:c t="n" s="0">
        <x:v>21.62192</x:v>
      </x:c>
      <x:c t="n" s="0">
        <x:v>25.78486</x:v>
      </x:c>
      <x:c t="n" s="0">
        <x:v>26.40401</x:v>
      </x:c>
      <x:c t="n" s="0">
        <x:v>22.50691</x:v>
      </x:c>
      <x:c t="n" s="0">
        <x:v>20.39415</x:v>
      </x:c>
      <x:c t="n" s="0">
        <x:v>23.43523</x:v>
      </x:c>
      <x:c t="n" s="0">
        <x:v>24.03549</x:v>
      </x:c>
      <x:c t="n" s="0">
        <x:v>29.469</x:v>
      </x:c>
      <x:c t="n" s="0">
        <x:v>27.48551</x:v>
      </x:c>
      <x:c t="n" s="0">
        <x:v>29.18708</x:v>
      </x:c>
      <x:c t="n" s="0">
        <x:v>26.93665</x:v>
      </x:c>
      <x:c t="n" s="0">
        <x:v>23.9359</x:v>
      </x:c>
      <x:c t="n" s="0">
        <x:v>21.60591</x:v>
      </x:c>
      <x:c t="n" s="0">
        <x:v>14.07164</x:v>
      </x:c>
      <x:c t="n" s="0">
        <x:v>26.97413</x:v>
      </x:c>
      <x:c t="n" s="0">
        <x:v>30.8968</x:v>
      </x:c>
      <x:c t="n" s="0">
        <x:v>27.72573</x:v>
      </x:c>
      <x:c t="n" s="0">
        <x:v>15.21409</x:v>
      </x:c>
      <x:c t="n" s="0">
        <x:v>11.7735</x:v>
      </x:c>
      <x:c t="n" s="0">
        <x:v>8.3519</x:v>
      </x:c>
      <x:c t="n" s="0">
        <x:v>5.719572</x:v>
      </x:c>
      <x:c t="n" s="0">
        <x:v>1.178459</x:v>
      </x:c>
      <x:c t="n" s="0">
        <x:v>3.877444</x:v>
      </x:c>
      <x:c t="n" s="0">
        <x:v>2.507518</x:v>
      </x:c>
      <x:c t="n" s="0">
        <x:v>-30.06697</x:v>
      </x:c>
      <x:c t="n" s="0">
        <x:v>-29.16826</x:v>
      </x:c>
      <x:c t="n" s="0">
        <x:v>-28.18997</x:v>
      </x:c>
      <x:c t="n" s="0">
        <x:v>-24.61076</x:v>
      </x:c>
      <x:c t="n" s="0">
        <x:v>-14.82187</x:v>
      </x:c>
      <x:c t="n" s="0">
        <x:v>-5.070557</x:v>
      </x:c>
      <x:c t="n" s="0">
        <x:v>-0.5264162</x:v>
      </x:c>
      <x:c t="n" s="0">
        <x:v>2.934079</x:v>
      </x:c>
      <x:c t="n" s="0">
        <x:v>2.863415</x:v>
      </x:c>
      <x:c t="n" s="0">
        <x:v>16.67456</x:v>
      </x:c>
      <x:c t="n" s="0">
        <x:v>22.72272</x:v>
      </x:c>
      <x:c t="n" s="0">
        <x:v>21.61441</x:v>
      </x:c>
      <x:c t="n" s="0">
        <x:v>19.98649</x:v>
      </x:c>
      <x:c t="n" s="0">
        <x:v>25.05088</x:v>
      </x:c>
      <x:c t="n" s="0">
        <x:v>24.70032</x:v>
      </x:c>
      <x:c t="n" s="0">
        <x:v>21.2939</x:v>
      </x:c>
      <x:c t="n" s="0">
        <x:v>15.4763</x:v>
      </x:c>
      <x:c t="n" s="0">
        <x:v>25.89484</x:v>
      </x:c>
      <x:c t="n" s="0">
        <x:v>24.03606</x:v>
      </x:c>
      <x:c t="n" s="0">
        <x:v>31.5525</x:v>
      </x:c>
      <x:c t="n" s="0">
        <x:v>23.54265</x:v>
      </x:c>
      <x:c t="n" s="0">
        <x:v>26.00282</x:v>
      </x:c>
      <x:c t="n" s="0">
        <x:v>25.92209</x:v>
      </x:c>
      <x:c t="n" s="0">
        <x:v>24.93665</x:v>
      </x:c>
      <x:c t="n" s="0">
        <x:v>21.30615</x:v>
      </x:c>
      <x:c t="n" s="0">
        <x:v>13.3787</x:v>
      </x:c>
      <x:c t="n" s="0">
        <x:v>15.84096</x:v>
      </x:c>
      <x:c t="n" s="0">
        <x:v>19.38018</x:v>
      </x:c>
      <x:c t="n" s="0">
        <x:v>16.00603</x:v>
      </x:c>
      <x:c t="n" s="0">
        <x:v>6.806132</x:v>
      </x:c>
      <x:c t="n" s="0">
        <x:v>5.912705</x:v>
      </x:c>
      <x:c t="n" s="0">
        <x:v>5.321035</x:v>
      </x:c>
      <x:c t="n" s="0">
        <x:v>4.275332</x:v>
      </x:c>
      <x:c t="n" s="0">
        <x:v>2.28025</x:v>
      </x:c>
      <x:c t="n" s="0">
        <x:v>4.421425</x:v>
      </x:c>
      <x:c t="n" s="0">
        <x:v>1.991123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43946.3487962963</x:v>
      </x:c>
      <x:c t="n" s="7">
        <x:v>43946.3487962963</x:v>
      </x:c>
      <x:c t="n" s="0">
        <x:v>35.53966</x:v>
      </x:c>
      <x:c t="n" s="0">
        <x:v>54.20069</x:v>
      </x:c>
      <x:c t="n" s="0">
        <x:v>49.55463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-15.60116</x:v>
      </x:c>
      <x:c t="n" s="0">
        <x:v>-4.863064</x:v>
      </x:c>
      <x:c t="n" s="0">
        <x:v>-0.1362959</x:v>
      </x:c>
      <x:c t="n" s="0">
        <x:v>4.26184</x:v>
      </x:c>
      <x:c t="n" s="0">
        <x:v>9.977381</x:v>
      </x:c>
      <x:c t="n" s="0">
        <x:v>14.99291</x:v>
      </x:c>
      <x:c t="n" s="0">
        <x:v>18.11081</x:v>
      </x:c>
      <x:c t="n" s="0">
        <x:v>24.25051</x:v>
      </x:c>
      <x:c t="n" s="0">
        <x:v>21.41829</x:v>
      </x:c>
      <x:c t="n" s="0">
        <x:v>25.68515</x:v>
      </x:c>
      <x:c t="n" s="0">
        <x:v>26.10206</x:v>
      </x:c>
      <x:c t="n" s="0">
        <x:v>22.18146</x:v>
      </x:c>
      <x:c t="n" s="0">
        <x:v>20.05914</x:v>
      </x:c>
      <x:c t="n" s="0">
        <x:v>24.00161</x:v>
      </x:c>
      <x:c t="n" s="0">
        <x:v>23.7977</x:v>
      </x:c>
      <x:c t="n" s="0">
        <x:v>30.17171</x:v>
      </x:c>
      <x:c t="n" s="0">
        <x:v>27.16507</x:v>
      </x:c>
      <x:c t="n" s="0">
        <x:v>29.07818</x:v>
      </x:c>
      <x:c t="n" s="0">
        <x:v>26.9398</x:v>
      </x:c>
      <x:c t="n" s="0">
        <x:v>23.95212</x:v>
      </x:c>
      <x:c t="n" s="0">
        <x:v>21.47374</x:v>
      </x:c>
      <x:c t="n" s="0">
        <x:v>13.69532</x:v>
      </x:c>
      <x:c t="n" s="0">
        <x:v>26.3281</x:v>
      </x:c>
      <x:c t="n" s="0">
        <x:v>30.24557</x:v>
      </x:c>
      <x:c t="n" s="0">
        <x:v>27.21512</x:v>
      </x:c>
      <x:c t="n" s="0">
        <x:v>14.63204</x:v>
      </x:c>
      <x:c t="n" s="0">
        <x:v>11.18539</x:v>
      </x:c>
      <x:c t="n" s="0">
        <x:v>7.963557</x:v>
      </x:c>
      <x:c t="n" s="0">
        <x:v>5.447832</x:v>
      </x:c>
      <x:c t="n" s="0">
        <x:v>1.423739</x:v>
      </x:c>
      <x:c t="n" s="0">
        <x:v>4.089511</x:v>
      </x:c>
      <x:c t="n" s="0">
        <x:v>2.647666</x:v>
      </x:c>
      <x:c t="n" s="0">
        <x:v>-30.06697</x:v>
      </x:c>
      <x:c t="n" s="0">
        <x:v>-29.16826</x:v>
      </x:c>
      <x:c t="n" s="0">
        <x:v>-28.18997</x:v>
      </x:c>
      <x:c t="n" s="0">
        <x:v>-24.61076</x:v>
      </x:c>
      <x:c t="n" s="0">
        <x:v>-14.60616</x:v>
      </x:c>
      <x:c t="n" s="0">
        <x:v>-4.540058</x:v>
      </x:c>
      <x:c t="n" s="0">
        <x:v>-1.720813</x:v>
      </x:c>
      <x:c t="n" s="0">
        <x:v>-5.863246</x:v>
      </x:c>
      <x:c t="n" s="0">
        <x:v>2.863415</x:v>
      </x:c>
      <x:c t="n" s="0">
        <x:v>17.4587</x:v>
      </x:c>
      <x:c t="n" s="0">
        <x:v>22.72272</x:v>
      </x:c>
      <x:c t="n" s="0">
        <x:v>14.59414</x:v>
      </x:c>
      <x:c t="n" s="0">
        <x:v>19.98649</x:v>
      </x:c>
      <x:c t="n" s="0">
        <x:v>23.83929</x:v>
      </x:c>
      <x:c t="n" s="0">
        <x:v>23.30585</x:v>
      </x:c>
      <x:c t="n" s="0">
        <x:v>17.74288</x:v>
      </x:c>
      <x:c t="n" s="0">
        <x:v>17.09713</x:v>
      </x:c>
      <x:c t="n" s="0">
        <x:v>24.69754</x:v>
      </x:c>
      <x:c t="n" s="0">
        <x:v>23.20204</x:v>
      </x:c>
      <x:c t="n" s="0">
        <x:v>31.53629</x:v>
      </x:c>
      <x:c t="n" s="0">
        <x:v>24.09711</x:v>
      </x:c>
      <x:c t="n" s="0">
        <x:v>29.3241</x:v>
      </x:c>
      <x:c t="n" s="0">
        <x:v>26.78557</x:v>
      </x:c>
      <x:c t="n" s="0">
        <x:v>23.19079</x:v>
      </x:c>
      <x:c t="n" s="0">
        <x:v>21.10468</x:v>
      </x:c>
      <x:c t="n" s="0">
        <x:v>10.66493</x:v>
      </x:c>
      <x:c t="n" s="0">
        <x:v>10.46203</x:v>
      </x:c>
      <x:c t="n" s="0">
        <x:v>18.57188</x:v>
      </x:c>
      <x:c t="n" s="0">
        <x:v>21.44345</x:v>
      </x:c>
      <x:c t="n" s="0">
        <x:v>6.002734</x:v>
      </x:c>
      <x:c t="n" s="0">
        <x:v>3.577919</x:v>
      </x:c>
      <x:c t="n" s="0">
        <x:v>5.093603</x:v>
      </x:c>
      <x:c t="n" s="0">
        <x:v>3.666164</x:v>
      </x:c>
      <x:c t="n" s="0">
        <x:v>1.460977</x:v>
      </x:c>
      <x:c t="n" s="0">
        <x:v>4.830391</x:v>
      </x:c>
      <x:c t="n" s="0">
        <x:v>3.565467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43946.3487962963</x:v>
      </x:c>
      <x:c t="n" s="7">
        <x:v>43946.3487962963</x:v>
      </x:c>
      <x:c t="n" s="0">
        <x:v>34.50782</x:v>
      </x:c>
      <x:c t="n" s="0">
        <x:v>54.20069</x:v>
      </x:c>
      <x:c t="n" s="0">
        <x:v>63.43155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-26.88865</x:v>
      </x:c>
      <x:c t="n" s="0">
        <x:v>-15.44099</x:v>
      </x:c>
      <x:c t="n" s="0">
        <x:v>-4.621968</x:v>
      </x:c>
      <x:c t="n" s="0">
        <x:v>-0.3345572</x:v>
      </x:c>
      <x:c t="n" s="0">
        <x:v>3.648074</x:v>
      </x:c>
      <x:c t="n" s="0">
        <x:v>9.434014</x:v>
      </x:c>
      <x:c t="n" s="0">
        <x:v>15.45229</x:v>
      </x:c>
      <x:c t="n" s="0">
        <x:v>19.16993</x:v>
      </x:c>
      <x:c t="n" s="0">
        <x:v>23.64482</x:v>
      </x:c>
      <x:c t="n" s="0">
        <x:v>21.02514</x:v>
      </x:c>
      <x:c t="n" s="0">
        <x:v>25.08855</x:v>
      </x:c>
      <x:c t="n" s="0">
        <x:v>26.03348</x:v>
      </x:c>
      <x:c t="n" s="0">
        <x:v>22.18119</x:v>
      </x:c>
      <x:c t="n" s="0">
        <x:v>19.87775</x:v>
      </x:c>
      <x:c t="n" s="0">
        <x:v>23.63417</x:v>
      </x:c>
      <x:c t="n" s="0">
        <x:v>23.82111</x:v>
      </x:c>
      <x:c t="n" s="0">
        <x:v>29.82272</x:v>
      </x:c>
      <x:c t="n" s="0">
        <x:v>27.72346</x:v>
      </x:c>
      <x:c t="n" s="0">
        <x:v>28.77867</x:v>
      </x:c>
      <x:c t="n" s="0">
        <x:v>26.86246</x:v>
      </x:c>
      <x:c t="n" s="0">
        <x:v>23.93581</x:v>
      </x:c>
      <x:c t="n" s="0">
        <x:v>21.25635</x:v>
      </x:c>
      <x:c t="n" s="0">
        <x:v>13.70113</x:v>
      </x:c>
      <x:c t="n" s="0">
        <x:v>25.67727</x:v>
      </x:c>
      <x:c t="n" s="0">
        <x:v>29.60655</x:v>
      </x:c>
      <x:c t="n" s="0">
        <x:v>26.57013</x:v>
      </x:c>
      <x:c t="n" s="0">
        <x:v>14.02888</x:v>
      </x:c>
      <x:c t="n" s="0">
        <x:v>10.72388</x:v>
      </x:c>
      <x:c t="n" s="0">
        <x:v>7.687322</x:v>
      </x:c>
      <x:c t="n" s="0">
        <x:v>5.23517</x:v>
      </x:c>
      <x:c t="n" s="0">
        <x:v>1.231567</x:v>
      </x:c>
      <x:c t="n" s="0">
        <x:v>3.975666</x:v>
      </x:c>
      <x:c t="n" s="0">
        <x:v>2.698597</x:v>
      </x:c>
      <x:c t="n" s="0">
        <x:v>-30.06697</x:v>
      </x:c>
      <x:c t="n" s="0">
        <x:v>-29.16826</x:v>
      </x:c>
      <x:c t="n" s="0">
        <x:v>-28.18997</x:v>
      </x:c>
      <x:c t="n" s="0">
        <x:v>-24.61076</x:v>
      </x:c>
      <x:c t="n" s="0">
        <x:v>-14.60616</x:v>
      </x:c>
      <x:c t="n" s="0">
        <x:v>-3.25297</x:v>
      </x:c>
      <x:c t="n" s="0">
        <x:v>-1.720813</x:v>
      </x:c>
      <x:c t="n" s="0">
        <x:v>-5.863246</x:v>
      </x:c>
      <x:c t="n" s="0">
        <x:v>8.649029</x:v>
      </x:c>
      <x:c t="n" s="0">
        <x:v>17.4587</x:v>
      </x:c>
      <x:c t="n" s="0">
        <x:v>22.72272</x:v>
      </x:c>
      <x:c t="n" s="0">
        <x:v>14.59414</x:v>
      </x:c>
      <x:c t="n" s="0">
        <x:v>15.11287</x:v>
      </x:c>
      <x:c t="n" s="0">
        <x:v>9.237419</x:v>
      </x:c>
      <x:c t="n" s="0">
        <x:v>26.68563</x:v>
      </x:c>
      <x:c t="n" s="0">
        <x:v>24.32384</x:v>
      </x:c>
      <x:c t="n" s="0">
        <x:v>20.30246</x:v>
      </x:c>
      <x:c t="n" s="0">
        <x:v>20.53043</x:v>
      </x:c>
      <x:c t="n" s="0">
        <x:v>23.9053</x:v>
      </x:c>
      <x:c t="n" s="0">
        <x:v>25.88805</x:v>
      </x:c>
      <x:c t="n" s="0">
        <x:v>31.54558</x:v>
      </x:c>
      <x:c t="n" s="0">
        <x:v>24.51797</x:v>
      </x:c>
      <x:c t="n" s="0">
        <x:v>26.02688</x:v>
      </x:c>
      <x:c t="n" s="0">
        <x:v>21.94819</x:v>
      </x:c>
      <x:c t="n" s="0">
        <x:v>16.22124</x:v>
      </x:c>
      <x:c t="n" s="0">
        <x:v>13.05777</x:v>
      </x:c>
      <x:c t="n" s="0">
        <x:v>12.77225</x:v>
      </x:c>
      <x:c t="n" s="0">
        <x:v>14.79273</x:v>
      </x:c>
      <x:c t="n" s="0">
        <x:v>14.47412</x:v>
      </x:c>
      <x:c t="n" s="0">
        <x:v>5.075348</x:v>
      </x:c>
      <x:c t="n" s="0">
        <x:v>5.554542</x:v>
      </x:c>
      <x:c t="n" s="0">
        <x:v>4.831181</x:v>
      </x:c>
      <x:c t="n" s="0">
        <x:v>3.260483</x:v>
      </x:c>
      <x:c t="n" s="0">
        <x:v>0.3870174</x:v>
      </x:c>
      <x:c t="n" s="0">
        <x:v>2.333861</x:v>
      </x:c>
      <x:c t="n" s="0">
        <x:v>2.966618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43946.3487962963</x:v>
      </x:c>
      <x:c t="n" s="7">
        <x:v>43946.3487962963</x:v>
      </x:c>
      <x:c t="n" s="0">
        <x:v>36.70379</x:v>
      </x:c>
      <x:c t="n" s="0">
        <x:v>54.20069</x:v>
      </x:c>
      <x:c t="n" s="0">
        <x:v>65.10276</x:v>
      </x:c>
      <x:c t="n" s="0">
        <x:v>69.82442</x:v>
      </x:c>
      <x:c t="n" s="0">
        <x:v>-30.06697</x:v>
      </x:c>
      <x:c t="n" s="0">
        <x:v>-29.16826</x:v>
      </x:c>
      <x:c t="n" s="0">
        <x:v>-28.18997</x:v>
      </x:c>
      <x:c t="n" s="0">
        <x:v>-26.47275</x:v>
      </x:c>
      <x:c t="n" s="0">
        <x:v>-15.3087</x:v>
      </x:c>
      <x:c t="n" s="0">
        <x:v>-4.393181</x:v>
      </x:c>
      <x:c t="n" s="0">
        <x:v>-0.5113513</x:v>
      </x:c>
      <x:c t="n" s="0">
        <x:v>3.045063</x:v>
      </x:c>
      <x:c t="n" s="0">
        <x:v>9.946841</x:v>
      </x:c>
      <x:c t="n" s="0">
        <x:v>15.5569</x:v>
      </x:c>
      <x:c t="n" s="0">
        <x:v>19.67785</x:v>
      </x:c>
      <x:c t="n" s="0">
        <x:v>23.24416</x:v>
      </x:c>
      <x:c t="n" s="0">
        <x:v>20.52606</x:v>
      </x:c>
      <x:c t="n" s="0">
        <x:v>24.44713</x:v>
      </x:c>
      <x:c t="n" s="0">
        <x:v>26.19024</x:v>
      </x:c>
      <x:c t="n" s="0">
        <x:v>22.52897</x:v>
      </x:c>
      <x:c t="n" s="0">
        <x:v>19.91757</x:v>
      </x:c>
      <x:c t="n" s="0">
        <x:v>23.43398</x:v>
      </x:c>
      <x:c t="n" s="0">
        <x:v>24.05532</x:v>
      </x:c>
      <x:c t="n" s="0">
        <x:v>29.7117</x:v>
      </x:c>
      <x:c t="n" s="0">
        <x:v>27.91162</x:v>
      </x:c>
      <x:c t="n" s="0">
        <x:v>28.75479</x:v>
      </x:c>
      <x:c t="n" s="0">
        <x:v>26.42369</x:v>
      </x:c>
      <x:c t="n" s="0">
        <x:v>23.61749</x:v>
      </x:c>
      <x:c t="n" s="0">
        <x:v>20.81078</x:v>
      </x:c>
      <x:c t="n" s="0">
        <x:v>13.31812</x:v>
      </x:c>
      <x:c t="n" s="0">
        <x:v>25.00662</x:v>
      </x:c>
      <x:c t="n" s="0">
        <x:v>28.93303</x:v>
      </x:c>
      <x:c t="n" s="0">
        <x:v>25.99879</x:v>
      </x:c>
      <x:c t="n" s="0">
        <x:v>13.45669</x:v>
      </x:c>
      <x:c t="n" s="0">
        <x:v>10.18714</x:v>
      </x:c>
      <x:c t="n" s="0">
        <x:v>7.324037</x:v>
      </x:c>
      <x:c t="n" s="0">
        <x:v>4.997788</x:v>
      </x:c>
      <x:c t="n" s="0">
        <x:v>1.21122</x:v>
      </x:c>
      <x:c t="n" s="0">
        <x:v>3.794207</x:v>
      </x:c>
      <x:c t="n" s="0">
        <x:v>2.741456</x:v>
      </x:c>
      <x:c t="n" s="0">
        <x:v>-30.06697</x:v>
      </x:c>
      <x:c t="n" s="0">
        <x:v>-29.16826</x:v>
      </x:c>
      <x:c t="n" s="0">
        <x:v>-28.18997</x:v>
      </x:c>
      <x:c t="n" s="0">
        <x:v>-24.61076</x:v>
      </x:c>
      <x:c t="n" s="0">
        <x:v>-14.60616</x:v>
      </x:c>
      <x:c t="n" s="0">
        <x:v>-3.25297</x:v>
      </x:c>
      <x:c t="n" s="0">
        <x:v>-1.720813</x:v>
      </x:c>
      <x:c t="n" s="0">
        <x:v>-5.863246</x:v>
      </x:c>
      <x:c t="n" s="0">
        <x:v>12.12591</x:v>
      </x:c>
      <x:c t="n" s="0">
        <x:v>13.20549</x:v>
      </x:c>
      <x:c t="n" s="0">
        <x:v>20.25706</x:v>
      </x:c>
      <x:c t="n" s="0">
        <x:v>21.02449</x:v>
      </x:c>
      <x:c t="n" s="0">
        <x:v>15.11287</x:v>
      </x:c>
      <x:c t="n" s="0">
        <x:v>16.87445</x:v>
      </x:c>
      <x:c t="n" s="0">
        <x:v>26.64651</x:v>
      </x:c>
      <x:c t="n" s="0">
        <x:v>21.5881</x:v>
      </x:c>
      <x:c t="n" s="0">
        <x:v>18.29744</x:v>
      </x:c>
      <x:c t="n" s="0">
        <x:v>20.39997</x:v>
      </x:c>
      <x:c t="n" s="0">
        <x:v>25.19388</x:v>
      </x:c>
      <x:c t="n" s="0">
        <x:v>28.12783</x:v>
      </x:c>
      <x:c t="n" s="0">
        <x:v>26.20157</x:v>
      </x:c>
      <x:c t="n" s="0">
        <x:v>27.98055</x:v>
      </x:c>
      <x:c t="n" s="0">
        <x:v>23.23686</x:v>
      </x:c>
      <x:c t="n" s="0">
        <x:v>22.25219</x:v>
      </x:c>
      <x:c t="n" s="0">
        <x:v>17.55911</x:v>
      </x:c>
      <x:c t="n" s="0">
        <x:v>10.95132</x:v>
      </x:c>
      <x:c t="n" s="0">
        <x:v>9.771298</x:v>
      </x:c>
      <x:c t="n" s="0">
        <x:v>13.28628</x:v>
      </x:c>
      <x:c t="n" s="0">
        <x:v>18.08782</x:v>
      </x:c>
      <x:c t="n" s="0">
        <x:v>5.593155</x:v>
      </x:c>
      <x:c t="n" s="0">
        <x:v>4.463953</x:v>
      </x:c>
      <x:c t="n" s="0">
        <x:v>4.27482</x:v>
      </x:c>
      <x:c t="n" s="0">
        <x:v>3.808509</x:v>
      </x:c>
      <x:c t="n" s="0">
        <x:v>0.6931173</x:v>
      </x:c>
      <x:c t="n" s="0">
        <x:v>2.317447</x:v>
      </x:c>
      <x:c t="n" s="0">
        <x:v>3.100041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43946.3487962963</x:v>
      </x:c>
      <x:c t="n" s="7">
        <x:v>43946.3487962963</x:v>
      </x:c>
      <x:c t="n" s="0">
        <x:v>36.31242</x:v>
      </x:c>
      <x:c t="n" s="0">
        <x:v>54.20069</x:v>
      </x:c>
      <x:c t="n" s="0">
        <x:v>60.41058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-25.41877</x:v>
      </x:c>
      <x:c t="n" s="0">
        <x:v>-15.19884</x:v>
      </x:c>
      <x:c t="n" s="0">
        <x:v>-4.206902</x:v>
      </x:c>
      <x:c t="n" s="0">
        <x:v>-0.6682537</x:v>
      </x:c>
      <x:c t="n" s="0">
        <x:v>3.031423</x:v>
      </x:c>
      <x:c t="n" s="0">
        <x:v>10.34145</x:v>
      </x:c>
      <x:c t="n" s="0">
        <x:v>14.87263</x:v>
      </x:c>
      <x:c t="n" s="0">
        <x:v>19.42912</x:v>
      </x:c>
      <x:c t="n" s="0">
        <x:v>22.98276</x:v>
      </x:c>
      <x:c t="n" s="0">
        <x:v>20.49777</x:v>
      </x:c>
      <x:c t="n" s="0">
        <x:v>23.99284</x:v>
      </x:c>
      <x:c t="n" s="0">
        <x:v>26.10439</x:v>
      </x:c>
      <x:c t="n" s="0">
        <x:v>21.94156</x:v>
      </x:c>
      <x:c t="n" s="0">
        <x:v>20.22759</x:v>
      </x:c>
      <x:c t="n" s="0">
        <x:v>23.53599</x:v>
      </x:c>
      <x:c t="n" s="0">
        <x:v>24.04688</x:v>
      </x:c>
      <x:c t="n" s="0">
        <x:v>29.18375</x:v>
      </x:c>
      <x:c t="n" s="0">
        <x:v>27.68006</x:v>
      </x:c>
      <x:c t="n" s="0">
        <x:v>28.51649</x:v>
      </x:c>
      <x:c t="n" s="0">
        <x:v>26.18077</x:v>
      </x:c>
      <x:c t="n" s="0">
        <x:v>23.36498</x:v>
      </x:c>
      <x:c t="n" s="0">
        <x:v>21.20015</x:v>
      </x:c>
      <x:c t="n" s="0">
        <x:v>13.1098</x:v>
      </x:c>
      <x:c t="n" s="0">
        <x:v>24.35492</x:v>
      </x:c>
      <x:c t="n" s="0">
        <x:v>28.27119</x:v>
      </x:c>
      <x:c t="n" s="0">
        <x:v>25.34057</x:v>
      </x:c>
      <x:c t="n" s="0">
        <x:v>12.87982</x:v>
      </x:c>
      <x:c t="n" s="0">
        <x:v>9.694821</x:v>
      </x:c>
      <x:c t="n" s="0">
        <x:v>7.069912</x:v>
      </x:c>
      <x:c t="n" s="0">
        <x:v>4.904945</x:v>
      </x:c>
      <x:c t="n" s="0">
        <x:v>1.218863</x:v>
      </x:c>
      <x:c t="n" s="0">
        <x:v>3.793103</x:v>
      </x:c>
      <x:c t="n" s="0">
        <x:v>2.714556</x:v>
      </x:c>
      <x:c t="n" s="0">
        <x:v>-30.06697</x:v>
      </x:c>
      <x:c t="n" s="0">
        <x:v>-29.16826</x:v>
      </x:c>
      <x:c t="n" s="0">
        <x:v>-28.18997</x:v>
      </x:c>
      <x:c t="n" s="0">
        <x:v>-20.67051</x:v>
      </x:c>
      <x:c t="n" s="0">
        <x:v>-14.60616</x:v>
      </x:c>
      <x:c t="n" s="0">
        <x:v>-3.25297</x:v>
      </x:c>
      <x:c t="n" s="0">
        <x:v>-1.720813</x:v>
      </x:c>
      <x:c t="n" s="0">
        <x:v>4.975073</x:v>
      </x:c>
      <x:c t="n" s="0">
        <x:v>12.54768</x:v>
      </x:c>
      <x:c t="n" s="0">
        <x:v>-13.02079</x:v>
      </x:c>
      <x:c t="n" s="0">
        <x:v>17.59252</x:v>
      </x:c>
      <x:c t="n" s="0">
        <x:v>21.02449</x:v>
      </x:c>
      <x:c t="n" s="0">
        <x:v>23.22837</x:v>
      </x:c>
      <x:c t="n" s="0">
        <x:v>19.49349</x:v>
      </x:c>
      <x:c t="n" s="0">
        <x:v>25.3329</x:v>
      </x:c>
      <x:c t="n" s="0">
        <x:v>17.91563</x:v>
      </x:c>
      <x:c t="n" s="0">
        <x:v>23.42238</x:v>
      </x:c>
      <x:c t="n" s="0">
        <x:v>24.98148</x:v>
      </x:c>
      <x:c t="n" s="0">
        <x:v>22.89433</x:v>
      </x:c>
      <x:c t="n" s="0">
        <x:v>25.24951</x:v>
      </x:c>
      <x:c t="n" s="0">
        <x:v>25.286</x:v>
      </x:c>
      <x:c t="n" s="0">
        <x:v>26.83999</x:v>
      </x:c>
      <x:c t="n" s="0">
        <x:v>22.29837</x:v>
      </x:c>
      <x:c t="n" s="0">
        <x:v>23.35617</x:v>
      </x:c>
      <x:c t="n" s="0">
        <x:v>22.26836</x:v>
      </x:c>
      <x:c t="n" s="0">
        <x:v>11.63052</x:v>
      </x:c>
      <x:c t="n" s="0">
        <x:v>10.99868</x:v>
      </x:c>
      <x:c t="n" s="0">
        <x:v>14.54814</x:v>
      </x:c>
      <x:c t="n" s="0">
        <x:v>14.25725</x:v>
      </x:c>
      <x:c t="n" s="0">
        <x:v>5.939672</x:v>
      </x:c>
      <x:c t="n" s="0">
        <x:v>4.557475</x:v>
      </x:c>
      <x:c t="n" s="0">
        <x:v>6.278655</x:v>
      </x:c>
      <x:c t="n" s="0">
        <x:v>4.28088</x:v>
      </x:c>
      <x:c t="n" s="0">
        <x:v>1.499496</x:v>
      </x:c>
      <x:c t="n" s="0">
        <x:v>4.022955</x:v>
      </x:c>
      <x:c t="n" s="0">
        <x:v>2.909027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43946.3487962963</x:v>
      </x:c>
      <x:c t="n" s="7">
        <x:v>43946.3487962963</x:v>
      </x:c>
      <x:c t="n" s="0">
        <x:v>35.02657</x:v>
      </x:c>
      <x:c t="n" s="0">
        <x:v>54.20069</x:v>
      </x:c>
      <x:c t="n" s="0">
        <x:v>57.52945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-24.19145</x:v>
      </x:c>
      <x:c t="n" s="0">
        <x:v>-15.10719</x:v>
      </x:c>
      <x:c t="n" s="0">
        <x:v>-4.053905</x:v>
      </x:c>
      <x:c t="n" s="0">
        <x:v>-0.8068916</x:v>
      </x:c>
      <x:c t="n" s="0">
        <x:v>3.493771</x:v>
      </x:c>
      <x:c t="n" s="0">
        <x:v>11.17475</x:v>
      </x:c>
      <x:c t="n" s="0">
        <x:v>14.18854</x:v>
      </x:c>
      <x:c t="n" s="0">
        <x:v>19.2048</x:v>
      </x:c>
      <x:c t="n" s="0">
        <x:v>22.74634</x:v>
      </x:c>
      <x:c t="n" s="0">
        <x:v>21.52438</x:v>
      </x:c>
      <x:c t="n" s="0">
        <x:v>23.52821</x:v>
      </x:c>
      <x:c t="n" s="0">
        <x:v>25.76901</x:v>
      </x:c>
      <x:c t="n" s="0">
        <x:v>21.81343</x:v>
      </x:c>
      <x:c t="n" s="0">
        <x:v>20.58731</x:v>
      </x:c>
      <x:c t="n" s="0">
        <x:v>23.36366</x:v>
      </x:c>
      <x:c t="n" s="0">
        <x:v>23.58925</x:v>
      </x:c>
      <x:c t="n" s="0">
        <x:v>29.07485</x:v>
      </x:c>
      <x:c t="n" s="0">
        <x:v>27.32515</x:v>
      </x:c>
      <x:c t="n" s="0">
        <x:v>28.07173</x:v>
      </x:c>
      <x:c t="n" s="0">
        <x:v>25.69096</x:v>
      </x:c>
      <x:c t="n" s="0">
        <x:v>23.46127</x:v>
      </x:c>
      <x:c t="n" s="0">
        <x:v>20.98641</x:v>
      </x:c>
      <x:c t="n" s="0">
        <x:v>13.09626</x:v>
      </x:c>
      <x:c t="n" s="0">
        <x:v>23.70008</x:v>
      </x:c>
      <x:c t="n" s="0">
        <x:v>27.61191</x:v>
      </x:c>
      <x:c t="n" s="0">
        <x:v>24.8382</x:v>
      </x:c>
      <x:c t="n" s="0">
        <x:v>12.36675</x:v>
      </x:c>
      <x:c t="n" s="0">
        <x:v>9.286504</x:v>
      </x:c>
      <x:c t="n" s="0">
        <x:v>6.88482</x:v>
      </x:c>
      <x:c t="n" s="0">
        <x:v>4.887341</x:v>
      </x:c>
      <x:c t="n" s="0">
        <x:v>1.19292</x:v>
      </x:c>
      <x:c t="n" s="0">
        <x:v>3.638891</x:v>
      </x:c>
      <x:c t="n" s="0">
        <x:v>2.796571</x:v>
      </x:c>
      <x:c t="n" s="0">
        <x:v>-30.06697</x:v>
      </x:c>
      <x:c t="n" s="0">
        <x:v>-29.16826</x:v>
      </x:c>
      <x:c t="n" s="0">
        <x:v>-28.18997</x:v>
      </x:c>
      <x:c t="n" s="0">
        <x:v>-20.31543</x:v>
      </x:c>
      <x:c t="n" s="0">
        <x:v>-14.42609</x:v>
      </x:c>
      <x:c t="n" s="0">
        <x:v>-3.25297</x:v>
      </x:c>
      <x:c t="n" s="0">
        <x:v>1.353411</x:v>
      </x:c>
      <x:c t="n" s="0">
        <x:v>5.510004</x:v>
      </x:c>
      <x:c t="n" s="0">
        <x:v>14.71684</x:v>
      </x:c>
      <x:c t="n" s="0">
        <x:v>-13.02079</x:v>
      </x:c>
      <x:c t="n" s="0">
        <x:v>17.59252</x:v>
      </x:c>
      <x:c t="n" s="0">
        <x:v>21.02449</x:v>
      </x:c>
      <x:c t="n" s="0">
        <x:v>25.01066</x:v>
      </x:c>
      <x:c t="n" s="0">
        <x:v>18.13843</x:v>
      </x:c>
      <x:c t="n" s="0">
        <x:v>20.15501</x:v>
      </x:c>
      <x:c t="n" s="0">
        <x:v>20.37867</x:v>
      </x:c>
      <x:c t="n" s="0">
        <x:v>21.13085</x:v>
      </x:c>
      <x:c t="n" s="0">
        <x:v>19.61547</x:v>
      </x:c>
      <x:c t="n" s="0">
        <x:v>19.6546</x:v>
      </x:c>
      <x:c t="n" s="0">
        <x:v>27.88918</x:v>
      </x:c>
      <x:c t="n" s="0">
        <x:v>22.46837</x:v>
      </x:c>
      <x:c t="n" s="0">
        <x:v>26.18947</x:v>
      </x:c>
      <x:c t="n" s="0">
        <x:v>26.35912</x:v>
      </x:c>
      <x:c t="n" s="0">
        <x:v>25.95554</x:v>
      </x:c>
      <x:c t="n" s="0">
        <x:v>20.20491</x:v>
      </x:c>
      <x:c t="n" s="0">
        <x:v>14.0126</x:v>
      </x:c>
      <x:c t="n" s="0">
        <x:v>10.79276</x:v>
      </x:c>
      <x:c t="n" s="0">
        <x:v>14.07132</x:v>
      </x:c>
      <x:c t="n" s="0">
        <x:v>18.47789</x:v>
      </x:c>
      <x:c t="n" s="0">
        <x:v>6.489658</x:v>
      </x:c>
      <x:c t="n" s="0">
        <x:v>5.709161</x:v>
      </x:c>
      <x:c t="n" s="0">
        <x:v>6.301413</x:v>
      </x:c>
      <x:c t="n" s="0">
        <x:v>4.54014</x:v>
      </x:c>
      <x:c t="n" s="0">
        <x:v>0.937376</x:v>
      </x:c>
      <x:c t="n" s="0">
        <x:v>2.914178</x:v>
      </x:c>
      <x:c t="n" s="0">
        <x:v>2.848806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43946.3487962963</x:v>
      </x:c>
      <x:c t="n" s="7">
        <x:v>43946.3487962963</x:v>
      </x:c>
      <x:c t="n" s="0">
        <x:v>36.60722</x:v>
      </x:c>
      <x:c t="n" s="0">
        <x:v>54.20069</x:v>
      </x:c>
      <x:c t="n" s="0">
        <x:v>50.383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-23.36265</x:v>
      </x:c>
      <x:c t="n" s="0">
        <x:v>-14.92707</x:v>
      </x:c>
      <x:c t="n" s="0">
        <x:v>-3.927379</x:v>
      </x:c>
      <x:c t="n" s="0">
        <x:v>0.6626107</x:v>
      </x:c>
      <x:c t="n" s="0">
        <x:v>4.101687</x:v>
      </x:c>
      <x:c t="n" s="0">
        <x:v>11.90829</x:v>
      </x:c>
      <x:c t="n" s="0">
        <x:v>15.68961</x:v>
      </x:c>
      <x:c t="n" s="0">
        <x:v>19.0036</x:v>
      </x:c>
      <x:c t="n" s="0">
        <x:v>22.38446</x:v>
      </x:c>
      <x:c t="n" s="0">
        <x:v>22.13156</x:v>
      </x:c>
      <x:c t="n" s="0">
        <x:v>23.02734</x:v>
      </x:c>
      <x:c t="n" s="0">
        <x:v>25.21859</x:v>
      </x:c>
      <x:c t="n" s="0">
        <x:v>21.44972</x:v>
      </x:c>
      <x:c t="n" s="0">
        <x:v>20.80792</x:v>
      </x:c>
      <x:c t="n" s="0">
        <x:v>23.17181</x:v>
      </x:c>
      <x:c t="n" s="0">
        <x:v>24.921</x:v>
      </x:c>
      <x:c t="n" s="0">
        <x:v>28.67791</x:v>
      </x:c>
      <x:c t="n" s="0">
        <x:v>27.0464</x:v>
      </x:c>
      <x:c t="n" s="0">
        <x:v>27.8242</x:v>
      </x:c>
      <x:c t="n" s="0">
        <x:v>25.84027</x:v>
      </x:c>
      <x:c t="n" s="0">
        <x:v>23.90152</x:v>
      </x:c>
      <x:c t="n" s="0">
        <x:v>20.71741</x:v>
      </x:c>
      <x:c t="n" s="0">
        <x:v>13.16063</x:v>
      </x:c>
      <x:c t="n" s="0">
        <x:v>23.04614</x:v>
      </x:c>
      <x:c t="n" s="0">
        <x:v>26.95945</x:v>
      </x:c>
      <x:c t="n" s="0">
        <x:v>24.19173</x:v>
      </x:c>
      <x:c t="n" s="0">
        <x:v>11.87725</x:v>
      </x:c>
      <x:c t="n" s="0">
        <x:v>8.828026</x:v>
      </x:c>
      <x:c t="n" s="0">
        <x:v>7.095144</x:v>
      </x:c>
      <x:c t="n" s="0">
        <x:v>4.726147</x:v>
      </x:c>
      <x:c t="n" s="0">
        <x:v>1.413168</x:v>
      </x:c>
      <x:c t="n" s="0">
        <x:v>3.698391</x:v>
      </x:c>
      <x:c t="n" s="0">
        <x:v>2.723218</x:v>
      </x:c>
      <x:c t="n" s="0">
        <x:v>-30.06697</x:v>
      </x:c>
      <x:c t="n" s="0">
        <x:v>-29.16826</x:v>
      </x:c>
      <x:c t="n" s="0">
        <x:v>-28.18997</x:v>
      </x:c>
      <x:c t="n" s="0">
        <x:v>-20.31543</x:v>
      </x:c>
      <x:c t="n" s="0">
        <x:v>-13.92674</x:v>
      </x:c>
      <x:c t="n" s="0">
        <x:v>-3.25297</x:v>
      </x:c>
      <x:c t="n" s="0">
        <x:v>5.370719</x:v>
      </x:c>
      <x:c t="n" s="0">
        <x:v>8.584823</x:v>
      </x:c>
      <x:c t="n" s="0">
        <x:v>14.71684</x:v>
      </x:c>
      <x:c t="n" s="0">
        <x:v>22.28033</x:v>
      </x:c>
      <x:c t="n" s="0">
        <x:v>17.05117</x:v>
      </x:c>
      <x:c t="n" s="0">
        <x:v>17.54173</x:v>
      </x:c>
      <x:c t="n" s="0">
        <x:v>23.19851</x:v>
      </x:c>
      <x:c t="n" s="0">
        <x:v>17.57309</x:v>
      </x:c>
      <x:c t="n" s="0">
        <x:v>23.34411</x:v>
      </x:c>
      <x:c t="n" s="0">
        <x:v>19.41677</x:v>
      </x:c>
      <x:c t="n" s="0">
        <x:v>22.73041</x:v>
      </x:c>
      <x:c t="n" s="0">
        <x:v>23.19366</x:v>
      </x:c>
      <x:c t="n" s="0">
        <x:v>29.26298</x:v>
      </x:c>
      <x:c t="n" s="0">
        <x:v>25.98522</x:v>
      </x:c>
      <x:c t="n" s="0">
        <x:v>25.18016</x:v>
      </x:c>
      <x:c t="n" s="0">
        <x:v>24.17637</x:v>
      </x:c>
      <x:c t="n" s="0">
        <x:v>22.72363</x:v>
      </x:c>
      <x:c t="n" s="0">
        <x:v>24.73759</x:v>
      </x:c>
      <x:c t="n" s="0">
        <x:v>18.18178</x:v>
      </x:c>
      <x:c t="n" s="0">
        <x:v>12.42194</x:v>
      </x:c>
      <x:c t="n" s="0">
        <x:v>9.96291</x:v>
      </x:c>
      <x:c t="n" s="0">
        <x:v>13.27134</x:v>
      </x:c>
      <x:c t="n" s="0">
        <x:v>13.29177</x:v>
      </x:c>
      <x:c t="n" s="0">
        <x:v>6.06712</x:v>
      </x:c>
      <x:c t="n" s="0">
        <x:v>4.086633</x:v>
      </x:c>
      <x:c t="n" s="0">
        <x:v>7.808206</x:v>
      </x:c>
      <x:c t="n" s="0">
        <x:v>2.968773</x:v>
      </x:c>
      <x:c t="n" s="0">
        <x:v>2.979884</x:v>
      </x:c>
      <x:c t="n" s="0">
        <x:v>4.395693</x:v>
      </x:c>
      <x:c t="n" s="0">
        <x:v>2.167755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43946.3487962963</x:v>
      </x:c>
      <x:c t="n" s="7">
        <x:v>43946.3487962963</x:v>
      </x:c>
      <x:c t="n" s="0">
        <x:v>36.48925</x:v>
      </x:c>
      <x:c t="n" s="0">
        <x:v>54.20069</x:v>
      </x:c>
      <x:c t="n" s="0">
        <x:v>55.11087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-22.76173</x:v>
      </x:c>
      <x:c t="n" s="0">
        <x:v>-14.76595</x:v>
      </x:c>
      <x:c t="n" s="0">
        <x:v>-3.822167</x:v>
      </x:c>
      <x:c t="n" s="0">
        <x:v>1.753786</x:v>
      </x:c>
      <x:c t="n" s="0">
        <x:v>5.780111</x:v>
      </x:c>
      <x:c t="n" s="0">
        <x:v>12.44953</x:v>
      </x:c>
      <x:c t="n" s="0">
        <x:v>17.77114</x:v>
      </x:c>
      <x:c t="n" s="0">
        <x:v>18.46759</x:v>
      </x:c>
      <x:c t="n" s="0">
        <x:v>21.89531</x:v>
      </x:c>
      <x:c t="n" s="0">
        <x:v>21.88135</x:v>
      </x:c>
      <x:c t="n" s="0">
        <x:v>22.74712</x:v>
      </x:c>
      <x:c t="n" s="0">
        <x:v>25.45471</x:v>
      </x:c>
      <x:c t="n" s="0">
        <x:v>21.81656</x:v>
      </x:c>
      <x:c t="n" s="0">
        <x:v>21.67989</x:v>
      </x:c>
      <x:c t="n" s="0">
        <x:v>22.74065</x:v>
      </x:c>
      <x:c t="n" s="0">
        <x:v>24.67755</x:v>
      </x:c>
      <x:c t="n" s="0">
        <x:v>28.30305</x:v>
      </x:c>
      <x:c t="n" s="0">
        <x:v>26.67399</x:v>
      </x:c>
      <x:c t="n" s="0">
        <x:v>27.44391</x:v>
      </x:c>
      <x:c t="n" s="0">
        <x:v>26.15929</x:v>
      </x:c>
      <x:c t="n" s="0">
        <x:v>23.81055</x:v>
      </x:c>
      <x:c t="n" s="0">
        <x:v>20.42855</x:v>
      </x:c>
      <x:c t="n" s="0">
        <x:v>13.55131</x:v>
      </x:c>
      <x:c t="n" s="0">
        <x:v>22.40178</x:v>
      </x:c>
      <x:c t="n" s="0">
        <x:v>26.31243</x:v>
      </x:c>
      <x:c t="n" s="0">
        <x:v>23.60148</x:v>
      </x:c>
      <x:c t="n" s="0">
        <x:v>11.3283</x:v>
      </x:c>
      <x:c t="n" s="0">
        <x:v>8.356489</x:v>
      </x:c>
      <x:c t="n" s="0">
        <x:v>6.971513</x:v>
      </x:c>
      <x:c t="n" s="0">
        <x:v>4.670137</x:v>
      </x:c>
      <x:c t="n" s="0">
        <x:v>1.443094</x:v>
      </x:c>
      <x:c t="n" s="0">
        <x:v>3.663521</x:v>
      </x:c>
      <x:c t="n" s="0">
        <x:v>2.724218</x:v>
      </x:c>
      <x:c t="n" s="0">
        <x:v>-30.06697</x:v>
      </x:c>
      <x:c t="n" s="0">
        <x:v>-29.16826</x:v>
      </x:c>
      <x:c t="n" s="0">
        <x:v>-28.18997</x:v>
      </x:c>
      <x:c t="n" s="0">
        <x:v>-20.31543</x:v>
      </x:c>
      <x:c t="n" s="0">
        <x:v>-13.92674</x:v>
      </x:c>
      <x:c t="n" s="0">
        <x:v>-3.25297</x:v>
      </x:c>
      <x:c t="n" s="0">
        <x:v>5.370719</x:v>
      </x:c>
      <x:c t="n" s="0">
        <x:v>10.36703</x:v>
      </x:c>
      <x:c t="n" s="0">
        <x:v>14.71684</x:v>
      </x:c>
      <x:c t="n" s="0">
        <x:v>22.86009</x:v>
      </x:c>
      <x:c t="n" s="0">
        <x:v>5.547017</x:v>
      </x:c>
      <x:c t="n" s="0">
        <x:v>16.70263</x:v>
      </x:c>
      <x:c t="n" s="0">
        <x:v>20.03078</x:v>
      </x:c>
      <x:c t="n" s="0">
        <x:v>21.88219</x:v>
      </x:c>
      <x:c t="n" s="0">
        <x:v>26.62604</x:v>
      </x:c>
      <x:c t="n" s="0">
        <x:v>24.38021</x:v>
      </x:c>
      <x:c t="n" s="0">
        <x:v>25.69706</x:v>
      </x:c>
      <x:c t="n" s="0">
        <x:v>20.12034</x:v>
      </x:c>
      <x:c t="n" s="0">
        <x:v>21.57862</x:v>
      </x:c>
      <x:c t="n" s="0">
        <x:v>26.83707</x:v>
      </x:c>
      <x:c t="n" s="0">
        <x:v>26.68172</x:v>
      </x:c>
      <x:c t="n" s="0">
        <x:v>24.3853</x:v>
      </x:c>
      <x:c t="n" s="0">
        <x:v>28.60966</x:v>
      </x:c>
      <x:c t="n" s="0">
        <x:v>19.41309</x:v>
      </x:c>
      <x:c t="n" s="0">
        <x:v>19.42807</x:v>
      </x:c>
      <x:c t="n" s="0">
        <x:v>15.75564</x:v>
      </x:c>
      <x:c t="n" s="0">
        <x:v>9.978168</x:v>
      </x:c>
      <x:c t="n" s="0">
        <x:v>12.70533</x:v>
      </x:c>
      <x:c t="n" s="0">
        <x:v>14.74408</x:v>
      </x:c>
      <x:c t="n" s="0">
        <x:v>4.942839</x:v>
      </x:c>
      <x:c t="n" s="0">
        <x:v>2.332839</x:v>
      </x:c>
      <x:c t="n" s="0">
        <x:v>5.661466</x:v>
      </x:c>
      <x:c t="n" s="0">
        <x:v>4.772463</x:v>
      </x:c>
      <x:c t="n" s="0">
        <x:v>1.199385</x:v>
      </x:c>
      <x:c t="n" s="0">
        <x:v>2.049485</x:v>
      </x:c>
      <x:c t="n" s="0">
        <x:v>2.538088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43946.3487962963</x:v>
      </x:c>
      <x:c t="n" s="7">
        <x:v>43946.3487962963</x:v>
      </x:c>
      <x:c t="n" s="0">
        <x:v>34.95624</x:v>
      </x:c>
      <x:c t="n" s="0">
        <x:v>54.20069</x:v>
      </x:c>
      <x:c t="n" s="0">
        <x:v>52.43503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-22.30707</x:v>
      </x:c>
      <x:c t="n" s="0">
        <x:v>-14.63293</x:v>
      </x:c>
      <x:c t="n" s="0">
        <x:v>-3.496571</x:v>
      </x:c>
      <x:c t="n" s="0">
        <x:v>2.508314</x:v>
      </x:c>
      <x:c t="n" s="0">
        <x:v>6.830978</x:v>
      </x:c>
      <x:c t="n" s="0">
        <x:v>12.45918</x:v>
      </x:c>
      <x:c t="n" s="0">
        <x:v>18.99393</x:v>
      </x:c>
      <x:c t="n" s="0">
        <x:v>17.82001</x:v>
      </x:c>
      <x:c t="n" s="0">
        <x:v>21.42895</x:v>
      </x:c>
      <x:c t="n" s="0">
        <x:v>21.65563</x:v>
      </x:c>
      <x:c t="n" s="0">
        <x:v>22.6788</x:v>
      </x:c>
      <x:c t="n" s="0">
        <x:v>25.31672</x:v>
      </x:c>
      <x:c t="n" s="0">
        <x:v>21.66739</x:v>
      </x:c>
      <x:c t="n" s="0">
        <x:v>22.7648</x:v>
      </x:c>
      <x:c t="n" s="0">
        <x:v>22.86936</x:v>
      </x:c>
      <x:c t="n" s="0">
        <x:v>24.66872</x:v>
      </x:c>
      <x:c t="n" s="0">
        <x:v>28.60124</x:v>
      </x:c>
      <x:c t="n" s="0">
        <x:v>26.81612</x:v>
      </x:c>
      <x:c t="n" s="0">
        <x:v>27.65834</x:v>
      </x:c>
      <x:c t="n" s="0">
        <x:v>26.6833</x:v>
      </x:c>
      <x:c t="n" s="0">
        <x:v>23.69006</x:v>
      </x:c>
      <x:c t="n" s="0">
        <x:v>20.37324</x:v>
      </x:c>
      <x:c t="n" s="0">
        <x:v>13.35405</x:v>
      </x:c>
      <x:c t="n" s="0">
        <x:v>21.75394</x:v>
      </x:c>
      <x:c t="n" s="0">
        <x:v>25.68014</x:v>
      </x:c>
      <x:c t="n" s="0">
        <x:v>22.96779</x:v>
      </x:c>
      <x:c t="n" s="0">
        <x:v>10.90195</x:v>
      </x:c>
      <x:c t="n" s="0">
        <x:v>7.931233</x:v>
      </x:c>
      <x:c t="n" s="0">
        <x:v>7.045641</x:v>
      </x:c>
      <x:c t="n" s="0">
        <x:v>4.627327</x:v>
      </x:c>
      <x:c t="n" s="0">
        <x:v>1.340414</x:v>
      </x:c>
      <x:c t="n" s="0">
        <x:v>3.502515</x:v>
      </x:c>
      <x:c t="n" s="0">
        <x:v>2.713175</x:v>
      </x:c>
      <x:c t="n" s="0">
        <x:v>-30.06697</x:v>
      </x:c>
      <x:c t="n" s="0">
        <x:v>-29.16826</x:v>
      </x:c>
      <x:c t="n" s="0">
        <x:v>-28.18997</x:v>
      </x:c>
      <x:c t="n" s="0">
        <x:v>-20.31543</x:v>
      </x:c>
      <x:c t="n" s="0">
        <x:v>-13.92674</x:v>
      </x:c>
      <x:c t="n" s="0">
        <x:v>-1.388434</x:v>
      </x:c>
      <x:c t="n" s="0">
        <x:v>5.370719</x:v>
      </x:c>
      <x:c t="n" s="0">
        <x:v>10.36703</x:v>
      </x:c>
      <x:c t="n" s="0">
        <x:v>10.53635</x:v>
      </x:c>
      <x:c t="n" s="0">
        <x:v>22.86009</x:v>
      </x:c>
      <x:c t="n" s="0">
        <x:v>5.547017</x:v>
      </x:c>
      <x:c t="n" s="0">
        <x:v>18.08094</x:v>
      </x:c>
      <x:c t="n" s="0">
        <x:v>20.00946</x:v>
      </x:c>
      <x:c t="n" s="0">
        <x:v>22.17395</x:v>
      </x:c>
      <x:c t="n" s="0">
        <x:v>22.40414</x:v>
      </x:c>
      <x:c t="n" s="0">
        <x:v>14.70571</x:v>
      </x:c>
      <x:c t="n" s="0">
        <x:v>25.37104</x:v>
      </x:c>
      <x:c t="n" s="0">
        <x:v>23.04576</x:v>
      </x:c>
      <x:c t="n" s="0">
        <x:v>25.69006</x:v>
      </x:c>
      <x:c t="n" s="0">
        <x:v>29.03441</x:v>
      </x:c>
      <x:c t="n" s="0">
        <x:v>26.18206</x:v>
      </x:c>
      <x:c t="n" s="0">
        <x:v>29.95839</x:v>
      </x:c>
      <x:c t="n" s="0">
        <x:v>28.20921</x:v>
      </x:c>
      <x:c t="n" s="0">
        <x:v>23.67175</x:v>
      </x:c>
      <x:c t="n" s="0">
        <x:v>20.42406</x:v>
      </x:c>
      <x:c t="n" s="0">
        <x:v>12.31275</x:v>
      </x:c>
      <x:c t="n" s="0">
        <x:v>9.885014</x:v>
      </x:c>
      <x:c t="n" s="0">
        <x:v>16.5547</x:v>
      </x:c>
      <x:c t="n" s="0">
        <x:v>13.08477</x:v>
      </x:c>
      <x:c t="n" s="0">
        <x:v>7.212298</x:v>
      </x:c>
      <x:c t="n" s="0">
        <x:v>4.80978</x:v>
      </x:c>
      <x:c t="n" s="0">
        <x:v>8.789661</x:v>
      </x:c>
      <x:c t="n" s="0">
        <x:v>4.533864</x:v>
      </x:c>
      <x:c t="n" s="0">
        <x:v>0.3067786</x:v>
      </x:c>
      <x:c t="n" s="0">
        <x:v>4.228019</x:v>
      </x:c>
      <x:c t="n" s="0">
        <x:v>2.747728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43946.3487962963</x:v>
      </x:c>
      <x:c t="n" s="7">
        <x:v>43946.3487962963</x:v>
      </x:c>
      <x:c t="n" s="0">
        <x:v>35.54447</x:v>
      </x:c>
      <x:c t="n" s="0">
        <x:v>54.20069</x:v>
      </x:c>
      <x:c t="n" s="0">
        <x:v>48.12363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-21.95326</x:v>
      </x:c>
      <x:c t="n" s="0">
        <x:v>-14.52245</x:v>
      </x:c>
      <x:c t="n" s="0">
        <x:v>-3.117478</x:v>
      </x:c>
      <x:c t="n" s="0">
        <x:v>3.062866</x:v>
      </x:c>
      <x:c t="n" s="0">
        <x:v>7.562836</x:v>
      </x:c>
      <x:c t="n" s="0">
        <x:v>12.22626</x:v>
      </x:c>
      <x:c t="n" s="0">
        <x:v>19.40349</x:v>
      </x:c>
      <x:c t="n" s="0">
        <x:v>17.17848</x:v>
      </x:c>
      <x:c t="n" s="0">
        <x:v>21.4958</x:v>
      </x:c>
      <x:c t="n" s="0">
        <x:v>21.4394</x:v>
      </x:c>
      <x:c t="n" s="0">
        <x:v>22.5523</x:v>
      </x:c>
      <x:c t="n" s="0">
        <x:v>24.99535</x:v>
      </x:c>
      <x:c t="n" s="0">
        <x:v>21.12205</x:v>
      </x:c>
      <x:c t="n" s="0">
        <x:v>22.80161</x:v>
      </x:c>
      <x:c t="n" s="0">
        <x:v>22.43343</x:v>
      </x:c>
      <x:c t="n" s="0">
        <x:v>24.72651</x:v>
      </x:c>
      <x:c t="n" s="0">
        <x:v>28.26039</x:v>
      </x:c>
      <x:c t="n" s="0">
        <x:v>27.00828</x:v>
      </x:c>
      <x:c t="n" s="0">
        <x:v>27.72909</x:v>
      </x:c>
      <x:c t="n" s="0">
        <x:v>26.56896</x:v>
      </x:c>
      <x:c t="n" s="0">
        <x:v>23.44237</x:v>
      </x:c>
      <x:c t="n" s="0">
        <x:v>20.34672</x:v>
      </x:c>
      <x:c t="n" s="0">
        <x:v>13.48517</x:v>
      </x:c>
      <x:c t="n" s="0">
        <x:v>21.11379</x:v>
      </x:c>
      <x:c t="n" s="0">
        <x:v>25.06904</x:v>
      </x:c>
      <x:c t="n" s="0">
        <x:v>22.34229</x:v>
      </x:c>
      <x:c t="n" s="0">
        <x:v>10.54983</x:v>
      </x:c>
      <x:c t="n" s="0">
        <x:v>7.537088</x:v>
      </x:c>
      <x:c t="n" s="0">
        <x:v>7.582746</x:v>
      </x:c>
      <x:c t="n" s="0">
        <x:v>4.753086</x:v>
      </x:c>
      <x:c t="n" s="0">
        <x:v>1.155561</x:v>
      </x:c>
      <x:c t="n" s="0">
        <x:v>3.670591</x:v>
      </x:c>
      <x:c t="n" s="0">
        <x:v>2.652045</x:v>
      </x:c>
      <x:c t="n" s="0">
        <x:v>-30.06697</x:v>
      </x:c>
      <x:c t="n" s="0">
        <x:v>-29.16826</x:v>
      </x:c>
      <x:c t="n" s="0">
        <x:v>-28.18997</x:v>
      </x:c>
      <x:c t="n" s="0">
        <x:v>-20.96578</x:v>
      </x:c>
      <x:c t="n" s="0">
        <x:v>-13.92674</x:v>
      </x:c>
      <x:c t="n" s="0">
        <x:v>-1.388434</x:v>
      </x:c>
      <x:c t="n" s="0">
        <x:v>4.449091</x:v>
      </x:c>
      <x:c t="n" s="0">
        <x:v>10.2666</x:v>
      </x:c>
      <x:c t="n" s="0">
        <x:v>10.53635</x:v>
      </x:c>
      <x:c t="n" s="0">
        <x:v>18.95441</x:v>
      </x:c>
      <x:c t="n" s="0">
        <x:v>5.547017</x:v>
      </x:c>
      <x:c t="n" s="0">
        <x:v>22.71026</x:v>
      </x:c>
      <x:c t="n" s="0">
        <x:v>19.85723</x:v>
      </x:c>
      <x:c t="n" s="0">
        <x:v>21.55139</x:v>
      </x:c>
      <x:c t="n" s="0">
        <x:v>24.69339</x:v>
      </x:c>
      <x:c t="n" s="0">
        <x:v>14.33911</x:v>
      </x:c>
      <x:c t="n" s="0">
        <x:v>24.19938</x:v>
      </x:c>
      <x:c t="n" s="0">
        <x:v>11.77166</x:v>
      </x:c>
      <x:c t="n" s="0">
        <x:v>27.89883</x:v>
      </x:c>
      <x:c t="n" s="0">
        <x:v>25.72025</x:v>
      </x:c>
      <x:c t="n" s="0">
        <x:v>28.49535</x:v>
      </x:c>
      <x:c t="n" s="0">
        <x:v>27.79094</x:v>
      </x:c>
      <x:c t="n" s="0">
        <x:v>25.99685</x:v>
      </x:c>
      <x:c t="n" s="0">
        <x:v>20.89576</x:v>
      </x:c>
      <x:c t="n" s="0">
        <x:v>18.10855</x:v>
      </x:c>
      <x:c t="n" s="0">
        <x:v>14.09028</x:v>
      </x:c>
      <x:c t="n" s="0">
        <x:v>9.996539</x:v>
      </x:c>
      <x:c t="n" s="0">
        <x:v>14.719</x:v>
      </x:c>
      <x:c t="n" s="0">
        <x:v>10.03458</x:v>
      </x:c>
      <x:c t="n" s="0">
        <x:v>7.988229</x:v>
      </x:c>
      <x:c t="n" s="0">
        <x:v>3.67988</x:v>
      </x:c>
      <x:c t="n" s="0">
        <x:v>10.37622</x:v>
      </x:c>
      <x:c t="n" s="0">
        <x:v>5.791905</x:v>
      </x:c>
      <x:c t="n" s="0">
        <x:v>1.28557</x:v>
      </x:c>
      <x:c t="n" s="0">
        <x:v>4.287384</x:v>
      </x:c>
      <x:c t="n" s="0">
        <x:v>2.552096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43946.3487962963</x:v>
      </x:c>
      <x:c t="n" s="7">
        <x:v>43946.3487962963</x:v>
      </x:c>
      <x:c t="n" s="0">
        <x:v>35.25563</x:v>
      </x:c>
      <x:c t="n" s="0">
        <x:v>54.20069</x:v>
      </x:c>
      <x:c t="n" s="0">
        <x:v>54.96227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-22.00628</x:v>
      </x:c>
      <x:c t="n" s="0">
        <x:v>-14.43028</x:v>
      </x:c>
      <x:c t="n" s="0">
        <x:v>-2.818018</x:v>
      </x:c>
      <x:c t="n" s="0">
        <x:v>2.956226</x:v>
      </x:c>
      <x:c t="n" s="0">
        <x:v>8.037421</x:v>
      </x:c>
      <x:c t="n" s="0">
        <x:v>12.01211</x:v>
      </x:c>
      <x:c t="n" s="0">
        <x:v>19.04933</x:v>
      </x:c>
      <x:c t="n" s="0">
        <x:v>17.31439</x:v>
      </x:c>
      <x:c t="n" s="0">
        <x:v>21.69568</x:v>
      </x:c>
      <x:c t="n" s="0">
        <x:v>21.24139</x:v>
      </x:c>
      <x:c t="n" s="0">
        <x:v>22.41981</x:v>
      </x:c>
      <x:c t="n" s="0">
        <x:v>25.34234</x:v>
      </x:c>
      <x:c t="n" s="0">
        <x:v>20.57991</x:v>
      </x:c>
      <x:c t="n" s="0">
        <x:v>23.05377</x:v>
      </x:c>
      <x:c t="n" s="0">
        <x:v>21.94786</x:v>
      </x:c>
      <x:c t="n" s="0">
        <x:v>25.5323</x:v>
      </x:c>
      <x:c t="n" s="0">
        <x:v>27.89627</x:v>
      </x:c>
      <x:c t="n" s="0">
        <x:v>27.07986</x:v>
      </x:c>
      <x:c t="n" s="0">
        <x:v>27.71271</x:v>
      </x:c>
      <x:c t="n" s="0">
        <x:v>26.4612</x:v>
      </x:c>
      <x:c t="n" s="0">
        <x:v>23.17765</x:v>
      </x:c>
      <x:c t="n" s="0">
        <x:v>20.10623</x:v>
      </x:c>
      <x:c t="n" s="0">
        <x:v>13.71889</x:v>
      </x:c>
      <x:c t="n" s="0">
        <x:v>20.55371</x:v>
      </x:c>
      <x:c t="n" s="0">
        <x:v>24.44771</x:v>
      </x:c>
      <x:c t="n" s="0">
        <x:v>21.69161</x:v>
      </x:c>
      <x:c t="n" s="0">
        <x:v>10.12061</x:v>
      </x:c>
      <x:c t="n" s="0">
        <x:v>7.130647</x:v>
      </x:c>
      <x:c t="n" s="0">
        <x:v>8.643208</x:v>
      </x:c>
      <x:c t="n" s="0">
        <x:v>4.791158</x:v>
      </x:c>
      <x:c t="n" s="0">
        <x:v>1.219426</x:v>
      </x:c>
      <x:c t="n" s="0">
        <x:v>3.578493</x:v>
      </x:c>
      <x:c t="n" s="0">
        <x:v>2.80479</x:v>
      </x:c>
      <x:c t="n" s="0">
        <x:v>-30.06697</x:v>
      </x:c>
      <x:c t="n" s="0">
        <x:v>-29.16826</x:v>
      </x:c>
      <x:c t="n" s="0">
        <x:v>-28.18997</x:v>
      </x:c>
      <x:c t="n" s="0">
        <x:v>-22.32801</x:v>
      </x:c>
      <x:c t="n" s="0">
        <x:v>-13.92674</x:v>
      </x:c>
      <x:c t="n" s="0">
        <x:v>-1.388434</x:v>
      </x:c>
      <x:c t="n" s="0">
        <x:v>2.273686</x:v>
      </x:c>
      <x:c t="n" s="0">
        <x:v>10.09387</x:v>
      </x:c>
      <x:c t="n" s="0">
        <x:v>10.42531</x:v>
      </x:c>
      <x:c t="n" s="0">
        <x:v>16.06427</x:v>
      </x:c>
      <x:c t="n" s="0">
        <x:v>21.61736</x:v>
      </x:c>
      <x:c t="n" s="0">
        <x:v>22.71026</x:v>
      </x:c>
      <x:c t="n" s="0">
        <x:v>19.85723</x:v>
      </x:c>
      <x:c t="n" s="0">
        <x:v>25.99816</x:v>
      </x:c>
      <x:c t="n" s="0">
        <x:v>26.95378</x:v>
      </x:c>
      <x:c t="n" s="0">
        <x:v>13.81845</x:v>
      </x:c>
      <x:c t="n" s="0">
        <x:v>22.03073</x:v>
      </x:c>
      <x:c t="n" s="0">
        <x:v>18.0499</x:v>
      </x:c>
      <x:c t="n" s="0">
        <x:v>25.33454</x:v>
      </x:c>
      <x:c t="n" s="0">
        <x:v>22.82947</x:v>
      </x:c>
      <x:c t="n" s="0">
        <x:v>28.38886</x:v>
      </x:c>
      <x:c t="n" s="0">
        <x:v>25.04523</x:v>
      </x:c>
      <x:c t="n" s="0">
        <x:v>24.45972</x:v>
      </x:c>
      <x:c t="n" s="0">
        <x:v>21.38979</x:v>
      </x:c>
      <x:c t="n" s="0">
        <x:v>19.41178</x:v>
      </x:c>
      <x:c t="n" s="0">
        <x:v>16.00677</x:v>
      </x:c>
      <x:c t="n" s="0">
        <x:v>13.52007</x:v>
      </x:c>
      <x:c t="n" s="0">
        <x:v>13.29063</x:v>
      </x:c>
      <x:c t="n" s="0">
        <x:v>9.325798</x:v>
      </x:c>
      <x:c t="n" s="0">
        <x:v>5.816048</x:v>
      </x:c>
      <x:c t="n" s="0">
        <x:v>3.053641</x:v>
      </x:c>
      <x:c t="n" s="0">
        <x:v>12.31724</x:v>
      </x:c>
      <x:c t="n" s="0">
        <x:v>4.592147</x:v>
      </x:c>
      <x:c t="n" s="0">
        <x:v>0.7166498</x:v>
      </x:c>
      <x:c t="n" s="0">
        <x:v>2.469047</x:v>
      </x:c>
      <x:c t="n" s="0">
        <x:v>3.513195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43946.3487962963</x:v>
      </x:c>
      <x:c t="n" s="7">
        <x:v>43946.3487962963</x:v>
      </x:c>
      <x:c t="n" s="0">
        <x:v>35.98507</x:v>
      </x:c>
      <x:c t="n" s="0">
        <x:v>54.20069</x:v>
      </x:c>
      <x:c t="n" s="0">
        <x:v>54.8176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-22.05208</x:v>
      </x:c>
      <x:c t="n" s="0">
        <x:v>-14.35309</x:v>
      </x:c>
      <x:c t="n" s="0">
        <x:v>-2.577665</x:v>
      </x:c>
      <x:c t="n" s="0">
        <x:v>2.863033</x:v>
      </x:c>
      <x:c t="n" s="0">
        <x:v>8.405335</x:v>
      </x:c>
      <x:c t="n" s="0">
        <x:v>11.80645</x:v>
      </x:c>
      <x:c t="n" s="0">
        <x:v>18.72217</x:v>
      </x:c>
      <x:c t="n" s="0">
        <x:v>19.00897</x:v>
      </x:c>
      <x:c t="n" s="0">
        <x:v>21.85939</x:v>
      </x:c>
      <x:c t="n" s="0">
        <x:v>20.74487</x:v>
      </x:c>
      <x:c t="n" s="0">
        <x:v>24.30109</x:v>
      </x:c>
      <x:c t="n" s="0">
        <x:v>25.54638</x:v>
      </x:c>
      <x:c t="n" s="0">
        <x:v>20.32211</x:v>
      </x:c>
      <x:c t="n" s="0">
        <x:v>22.54076</x:v>
      </x:c>
      <x:c t="n" s="0">
        <x:v>21.47789</x:v>
      </x:c>
      <x:c t="n" s="0">
        <x:v>25.08109</x:v>
      </x:c>
      <x:c t="n" s="0">
        <x:v>27.6101</x:v>
      </x:c>
      <x:c t="n" s="0">
        <x:v>27.37406</x:v>
      </x:c>
      <x:c t="n" s="0">
        <x:v>27.46287</x:v>
      </x:c>
      <x:c t="n" s="0">
        <x:v>26.39647</x:v>
      </x:c>
      <x:c t="n" s="0">
        <x:v>23.04583</x:v>
      </x:c>
      <x:c t="n" s="0">
        <x:v>20.61503</x:v>
      </x:c>
      <x:c t="n" s="0">
        <x:v>13.78978</x:v>
      </x:c>
      <x:c t="n" s="0">
        <x:v>19.95002</x:v>
      </x:c>
      <x:c t="n" s="0">
        <x:v>23.78685</x:v>
      </x:c>
      <x:c t="n" s="0">
        <x:v>21.0353</x:v>
      </x:c>
      <x:c t="n" s="0">
        <x:v>9.671455</x:v>
      </x:c>
      <x:c t="n" s="0">
        <x:v>6.746171</x:v>
      </x:c>
      <x:c t="n" s="0">
        <x:v>9.115714</x:v>
      </x:c>
      <x:c t="n" s="0">
        <x:v>4.734152</x:v>
      </x:c>
      <x:c t="n" s="0">
        <x:v>1.323024</x:v>
      </x:c>
      <x:c t="n" s="0">
        <x:v>3.840153</x:v>
      </x:c>
      <x:c t="n" s="0">
        <x:v>2.75182</x:v>
      </x:c>
      <x:c t="n" s="0">
        <x:v>-30.06697</x:v>
      </x:c>
      <x:c t="n" s="0">
        <x:v>-29.16826</x:v>
      </x:c>
      <x:c t="n" s="0">
        <x:v>-28.18997</x:v>
      </x:c>
      <x:c t="n" s="0">
        <x:v>-22.32801</x:v>
      </x:c>
      <x:c t="n" s="0">
        <x:v>-13.92674</x:v>
      </x:c>
      <x:c t="n" s="0">
        <x:v>-1.388434</x:v>
      </x:c>
      <x:c t="n" s="0">
        <x:v>2.273686</x:v>
      </x:c>
      <x:c t="n" s="0">
        <x:v>10.09387</x:v>
      </x:c>
      <x:c t="n" s="0">
        <x:v>10.3573</x:v>
      </x:c>
      <x:c t="n" s="0">
        <x:v>16.06427</x:v>
      </x:c>
      <x:c t="n" s="0">
        <x:v>23.61812</x:v>
      </x:c>
      <x:c t="n" s="0">
        <x:v>22.71026</x:v>
      </x:c>
      <x:c t="n" s="0">
        <x:v>-8.945814</x:v>
      </x:c>
      <x:c t="n" s="0">
        <x:v>29.15371</x:v>
      </x:c>
      <x:c t="n" s="0">
        <x:v>26.35695</x:v>
      </x:c>
      <x:c t="n" s="0">
        <x:v>21.19394</x:v>
      </x:c>
      <x:c t="n" s="0">
        <x:v>17.01556</x:v>
      </x:c>
      <x:c t="n" s="0">
        <x:v>13.96305</x:v>
      </x:c>
      <x:c t="n" s="0">
        <x:v>19.93724</x:v>
      </x:c>
      <x:c t="n" s="0">
        <x:v>24.61036</x:v>
      </x:c>
      <x:c t="n" s="0">
        <x:v>28.50529</x:v>
      </x:c>
      <x:c t="n" s="0">
        <x:v>26.48657</x:v>
      </x:c>
      <x:c t="n" s="0">
        <x:v>27.17011</x:v>
      </x:c>
      <x:c t="n" s="0">
        <x:v>22.34599</x:v>
      </x:c>
      <x:c t="n" s="0">
        <x:v>23.16997</x:v>
      </x:c>
      <x:c t="n" s="0">
        <x:v>10.03956</x:v>
      </x:c>
      <x:c t="n" s="0">
        <x:v>9.591037</x:v>
      </x:c>
      <x:c t="n" s="0">
        <x:v>9.242181</x:v>
      </x:c>
      <x:c t="n" s="0">
        <x:v>5.626058</x:v>
      </x:c>
      <x:c t="n" s="0">
        <x:v>5.00432</x:v>
      </x:c>
      <x:c t="n" s="0">
        <x:v>3.471906</x:v>
      </x:c>
      <x:c t="n" s="0">
        <x:v>9.753822</x:v>
      </x:c>
      <x:c t="n" s="0">
        <x:v>3.511051</x:v>
      </x:c>
      <x:c t="n" s="0">
        <x:v>1.601639</x:v>
      </x:c>
      <x:c t="n" s="0">
        <x:v>4.915792</x:v>
      </x:c>
      <x:c t="n" s="0">
        <x:v>2.788002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43946.3487962963</x:v>
      </x:c>
      <x:c t="n" s="7">
        <x:v>43946.3487962963</x:v>
      </x:c>
      <x:c t="n" s="0">
        <x:v>36.96032</x:v>
      </x:c>
      <x:c t="n" s="0">
        <x:v>54.20069</x:v>
      </x:c>
      <x:c t="n" s="0">
        <x:v>52.59653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-22.09158</x:v>
      </x:c>
      <x:c t="n" s="0">
        <x:v>-14.6745</x:v>
      </x:c>
      <x:c t="n" s="0">
        <x:v>-2.382429</x:v>
      </x:c>
      <x:c t="n" s="0">
        <x:v>2.781829</x:v>
      </x:c>
      <x:c t="n" s="0">
        <x:v>8.325653</x:v>
      </x:c>
      <x:c t="n" s="0">
        <x:v>11.62275</x:v>
      </x:c>
      <x:c t="n" s="0">
        <x:v>19.28913</x:v>
      </x:c>
      <x:c t="n" s="0">
        <x:v>20.06717</x:v>
      </x:c>
      <x:c t="n" s="0">
        <x:v>21.67363</x:v>
      </x:c>
      <x:c t="n" s="0">
        <x:v>20.06037</x:v>
      </x:c>
      <x:c t="n" s="0">
        <x:v>25.25981</x:v>
      </x:c>
      <x:c t="n" s="0">
        <x:v>25.59258</x:v>
      </x:c>
      <x:c t="n" s="0">
        <x:v>20.9504</x:v>
      </x:c>
      <x:c t="n" s="0">
        <x:v>22.02626</x:v>
      </x:c>
      <x:c t="n" s="0">
        <x:v>21.40693</x:v>
      </x:c>
      <x:c t="n" s="0">
        <x:v>24.81658</x:v>
      </x:c>
      <x:c t="n" s="0">
        <x:v>27.3865</x:v>
      </x:c>
      <x:c t="n" s="0">
        <x:v>27.47102</x:v>
      </x:c>
      <x:c t="n" s="0">
        <x:v>27.37811</x:v>
      </x:c>
      <x:c t="n" s="0">
        <x:v>26.42096</x:v>
      </x:c>
      <x:c t="n" s="0">
        <x:v>23.13468</x:v>
      </x:c>
      <x:c t="n" s="0">
        <x:v>20.37346</x:v>
      </x:c>
      <x:c t="n" s="0">
        <x:v>13.7307</x:v>
      </x:c>
      <x:c t="n" s="0">
        <x:v>19.30621</x:v>
      </x:c>
      <x:c t="n" s="0">
        <x:v>23.12654</x:v>
      </x:c>
      <x:c t="n" s="0">
        <x:v>20.37918</x:v>
      </x:c>
      <x:c t="n" s="0">
        <x:v>9.190198</x:v>
      </x:c>
      <x:c t="n" s="0">
        <x:v>6.349464</x:v>
      </x:c>
      <x:c t="n" s="0">
        <x:v>8.803165</x:v>
      </x:c>
      <x:c t="n" s="0">
        <x:v>4.524567</x:v>
      </x:c>
      <x:c t="n" s="0">
        <x:v>1.357709</x:v>
      </x:c>
      <x:c t="n" s="0">
        <x:v>3.99604</x:v>
      </x:c>
      <x:c t="n" s="0">
        <x:v>2.793638</x:v>
      </x:c>
      <x:c t="n" s="0">
        <x:v>-30.06697</x:v>
      </x:c>
      <x:c t="n" s="0">
        <x:v>-29.16826</x:v>
      </x:c>
      <x:c t="n" s="0">
        <x:v>-28.18997</x:v>
      </x:c>
      <x:c t="n" s="0">
        <x:v>-22.32801</x:v>
      </x:c>
      <x:c t="n" s="0">
        <x:v>-21.71929</x:v>
      </x:c>
      <x:c t="n" s="0">
        <x:v>-1.388434</x:v>
      </x:c>
      <x:c t="n" s="0">
        <x:v>2.273686</x:v>
      </x:c>
      <x:c t="n" s="0">
        <x:v>5.753287</x:v>
      </x:c>
      <x:c t="n" s="0">
        <x:v>10.3573</x:v>
      </x:c>
      <x:c t="n" s="0">
        <x:v>23.09745</x:v>
      </x:c>
      <x:c t="n" s="0">
        <x:v>23.61812</x:v>
      </x:c>
      <x:c t="n" s="0">
        <x:v>18.23616</x:v>
      </x:c>
      <x:c t="n" s="0">
        <x:v>-8.945814</x:v>
      </x:c>
      <x:c t="n" s="0">
        <x:v>27.71901</x:v>
      </x:c>
      <x:c t="n" s="0">
        <x:v>24.07221</x:v>
      </x:c>
      <x:c t="n" s="0">
        <x:v>24.67183</x:v>
      </x:c>
      <x:c t="n" s="0">
        <x:v>15.1042</x:v>
      </x:c>
      <x:c t="n" s="0">
        <x:v>26.15655</x:v>
      </x:c>
      <x:c t="n" s="0">
        <x:v>23.84277</x:v>
      </x:c>
      <x:c t="n" s="0">
        <x:v>25.93605</x:v>
      </x:c>
      <x:c t="n" s="0">
        <x:v>25.68756</x:v>
      </x:c>
      <x:c t="n" s="0">
        <x:v>26.23686</x:v>
      </x:c>
      <x:c t="n" s="0">
        <x:v>26.96592</x:v>
      </x:c>
      <x:c t="n" s="0">
        <x:v>24.16628</x:v>
      </x:c>
      <x:c t="n" s="0">
        <x:v>17.08862</x:v>
      </x:c>
      <x:c t="n" s="0">
        <x:v>15.04754</x:v>
      </x:c>
      <x:c t="n" s="0">
        <x:v>6.677554</x:v>
      </x:c>
      <x:c t="n" s="0">
        <x:v>7.937155</x:v>
      </x:c>
      <x:c t="n" s="0">
        <x:v>6.53573</x:v>
      </x:c>
      <x:c t="n" s="0">
        <x:v>3.520261</x:v>
      </x:c>
      <x:c t="n" s="0">
        <x:v>3.187846</x:v>
      </x:c>
      <x:c t="n" s="0">
        <x:v>6.51468</x:v>
      </x:c>
      <x:c t="n" s="0">
        <x:v>3.230059</x:v>
      </x:c>
      <x:c t="n" s="0">
        <x:v>1.567769</x:v>
      </x:c>
      <x:c t="n" s="0">
        <x:v>5.751766</x:v>
      </x:c>
      <x:c t="n" s="0">
        <x:v>3.053482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43946.3487962963</x:v>
      </x:c>
      <x:c t="n" s="7">
        <x:v>43946.3487962963</x:v>
      </x:c>
      <x:c t="n" s="0">
        <x:v>38.71757</x:v>
      </x:c>
      <x:c t="n" s="0">
        <x:v>54.20069</x:v>
      </x:c>
      <x:c t="n" s="0">
        <x:v>57.93768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-22.12555</x:v>
      </x:c>
      <x:c t="n" s="0">
        <x:v>-15.21568</x:v>
      </x:c>
      <x:c t="n" s="0">
        <x:v>-2.229559</x:v>
      </x:c>
      <x:c t="n" s="0">
        <x:v>2.711256</x:v>
      </x:c>
      <x:c t="n" s="0">
        <x:v>8.032635</x:v>
      </x:c>
      <x:c t="n" s="0">
        <x:v>11.41179</x:v>
      </x:c>
      <x:c t="n" s="0">
        <x:v>20.09852</x:v>
      </x:c>
      <x:c t="n" s="0">
        <x:v>20.80318</x:v>
      </x:c>
      <x:c t="n" s="0">
        <x:v>21.31233</x:v>
      </x:c>
      <x:c t="n" s="0">
        <x:v>19.63451</x:v>
      </x:c>
      <x:c t="n" s="0">
        <x:v>25.47494</x:v>
      </x:c>
      <x:c t="n" s="0">
        <x:v>25.06533</x:v>
      </x:c>
      <x:c t="n" s="0">
        <x:v>22.12673</x:v>
      </x:c>
      <x:c t="n" s="0">
        <x:v>21.65688</x:v>
      </x:c>
      <x:c t="n" s="0">
        <x:v>22.77651</x:v>
      </x:c>
      <x:c t="n" s="0">
        <x:v>24.56974</x:v>
      </x:c>
      <x:c t="n" s="0">
        <x:v>27.15119</x:v>
      </x:c>
      <x:c t="n" s="0">
        <x:v>27.41011</x:v>
      </x:c>
      <x:c t="n" s="0">
        <x:v>27.48657</x:v>
      </x:c>
      <x:c t="n" s="0">
        <x:v>26.36418</x:v>
      </x:c>
      <x:c t="n" s="0">
        <x:v>22.95811</x:v>
      </x:c>
      <x:c t="n" s="0">
        <x:v>20.13967</x:v>
      </x:c>
      <x:c t="n" s="0">
        <x:v>13.78897</x:v>
      </x:c>
      <x:c t="n" s="0">
        <x:v>18.65671</x:v>
      </x:c>
      <x:c t="n" s="0">
        <x:v>22.46463</x:v>
      </x:c>
      <x:c t="n" s="0">
        <x:v>19.73639</x:v>
      </x:c>
      <x:c t="n" s="0">
        <x:v>8.803847</x:v>
      </x:c>
      <x:c t="n" s="0">
        <x:v>6.065785</x:v>
      </x:c>
      <x:c t="n" s="0">
        <x:v>8.448135</x:v>
      </x:c>
      <x:c t="n" s="0">
        <x:v>4.39444</x:v>
      </x:c>
      <x:c t="n" s="0">
        <x:v>1.210158</x:v>
      </x:c>
      <x:c t="n" s="0">
        <x:v>4.050333</x:v>
      </x:c>
      <x:c t="n" s="0">
        <x:v>2.779008</x:v>
      </x:c>
      <x:c t="n" s="0">
        <x:v>-30.06697</x:v>
      </x:c>
      <x:c t="n" s="0">
        <x:v>-29.16826</x:v>
      </x:c>
      <x:c t="n" s="0">
        <x:v>-28.18997</x:v>
      </x:c>
      <x:c t="n" s="0">
        <x:v>-22.32801</x:v>
      </x:c>
      <x:c t="n" s="0">
        <x:v>-21.71929</x:v>
      </x:c>
      <x:c t="n" s="0">
        <x:v>-1.542895</x:v>
      </x:c>
      <x:c t="n" s="0">
        <x:v>2.273686</x:v>
      </x:c>
      <x:c t="n" s="0">
        <x:v>5.753287</x:v>
      </x:c>
      <x:c t="n" s="0">
        <x:v>8.417236</x:v>
      </x:c>
      <x:c t="n" s="0">
        <x:v>23.09745</x:v>
      </x:c>
      <x:c t="n" s="0">
        <x:v>23.2799</x:v>
      </x:c>
      <x:c t="n" s="0">
        <x:v>18.23616</x:v>
      </x:c>
      <x:c t="n" s="0">
        <x:v>19.34299</x:v>
      </x:c>
      <x:c t="n" s="0">
        <x:v>26.55635</x:v>
      </x:c>
      <x:c t="n" s="0">
        <x:v>19.97168</x:v>
      </x:c>
      <x:c t="n" s="0">
        <x:v>25.22188</x:v>
      </x:c>
      <x:c t="n" s="0">
        <x:v>20.04459</x:v>
      </x:c>
      <x:c t="n" s="0">
        <x:v>23.37116</x:v>
      </x:c>
      <x:c t="n" s="0">
        <x:v>19.8866</x:v>
      </x:c>
      <x:c t="n" s="0">
        <x:v>27.63776</x:v>
      </x:c>
      <x:c t="n" s="0">
        <x:v>27.55169</x:v>
      </x:c>
      <x:c t="n" s="0">
        <x:v>29.26624</x:v>
      </x:c>
      <x:c t="n" s="0">
        <x:v>26.51396</x:v>
      </x:c>
      <x:c t="n" s="0">
        <x:v>21.66257</x:v>
      </x:c>
      <x:c t="n" s="0">
        <x:v>21.22025</x:v>
      </x:c>
      <x:c t="n" s="0">
        <x:v>13.52047</x:v>
      </x:c>
      <x:c t="n" s="0">
        <x:v>7.445034</x:v>
      </x:c>
      <x:c t="n" s="0">
        <x:v>8.269583</x:v>
      </x:c>
      <x:c t="n" s="0">
        <x:v>12.18672</x:v>
      </x:c>
      <x:c t="n" s="0">
        <x:v>7.009379</x:v>
      </x:c>
      <x:c t="n" s="0">
        <x:v>3.231509</x:v>
      </x:c>
      <x:c t="n" s="0">
        <x:v>4.861499</x:v>
      </x:c>
      <x:c t="n" s="0">
        <x:v>3.818175</x:v>
      </x:c>
      <x:c t="n" s="0">
        <x:v>0.8609759</x:v>
      </x:c>
      <x:c t="n" s="0">
        <x:v>3.143332</x:v>
      </x:c>
      <x:c t="n" s="0">
        <x:v>2.285823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43946.3487962963</x:v>
      </x:c>
      <x:c t="n" s="7">
        <x:v>43946.3487962963</x:v>
      </x:c>
      <x:c t="n" s="0">
        <x:v>36.50071</x:v>
      </x:c>
      <x:c t="n" s="0">
        <x:v>54.20069</x:v>
      </x:c>
      <x:c t="n" s="0">
        <x:v>57.72999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-22.15486</x:v>
      </x:c>
      <x:c t="n" s="0">
        <x:v>-15.73809</x:v>
      </x:c>
      <x:c t="n" s="0">
        <x:v>-2.148612</x:v>
      </x:c>
      <x:c t="n" s="0">
        <x:v>2.432973</x:v>
      </x:c>
      <x:c t="n" s="0">
        <x:v>7.765718</x:v>
      </x:c>
      <x:c t="n" s="0">
        <x:v>10.88624</x:v>
      </x:c>
      <x:c t="n" s="0">
        <x:v>20.68738</x:v>
      </x:c>
      <x:c t="n" s="0">
        <x:v>20.82581</x:v>
      </x:c>
      <x:c t="n" s="0">
        <x:v>20.97803</x:v>
      </x:c>
      <x:c t="n" s="0">
        <x:v>19.93768</x:v>
      </x:c>
      <x:c t="n" s="0">
        <x:v>25.32483</x:v>
      </x:c>
      <x:c t="n" s="0">
        <x:v>24.83113</x:v>
      </x:c>
      <x:c t="n" s="0">
        <x:v>22.40796</x:v>
      </x:c>
      <x:c t="n" s="0">
        <x:v>21.37865</x:v>
      </x:c>
      <x:c t="n" s="0">
        <x:v>22.41675</x:v>
      </x:c>
      <x:c t="n" s="0">
        <x:v>24.42617</x:v>
      </x:c>
      <x:c t="n" s="0">
        <x:v>26.95598</x:v>
      </x:c>
      <x:c t="n" s="0">
        <x:v>27.06744</x:v>
      </x:c>
      <x:c t="n" s="0">
        <x:v>27.43956</x:v>
      </x:c>
      <x:c t="n" s="0">
        <x:v>26.65493</x:v>
      </x:c>
      <x:c t="n" s="0">
        <x:v>22.9132</x:v>
      </x:c>
      <x:c t="n" s="0">
        <x:v>20.47239</x:v>
      </x:c>
      <x:c t="n" s="0">
        <x:v>14.18573</x:v>
      </x:c>
      <x:c t="n" s="0">
        <x:v>18.06091</x:v>
      </x:c>
      <x:c t="n" s="0">
        <x:v>21.8005</x:v>
      </x:c>
      <x:c t="n" s="0">
        <x:v>19.30873</x:v>
      </x:c>
      <x:c t="n" s="0">
        <x:v>8.825126</x:v>
      </x:c>
      <x:c t="n" s="0">
        <x:v>5.841162</x:v>
      </x:c>
      <x:c t="n" s="0">
        <x:v>8.1554</x:v>
      </x:c>
      <x:c t="n" s="0">
        <x:v>4.249149</x:v>
      </x:c>
      <x:c t="n" s="0">
        <x:v>1.146055</x:v>
      </x:c>
      <x:c t="n" s="0">
        <x:v>3.996716</x:v>
      </x:c>
      <x:c t="n" s="0">
        <x:v>2.774019</x:v>
      </x:c>
      <x:c t="n" s="0">
        <x:v>-30.06697</x:v>
      </x:c>
      <x:c t="n" s="0">
        <x:v>-29.16826</x:v>
      </x:c>
      <x:c t="n" s="0">
        <x:v>-28.18997</x:v>
      </x:c>
      <x:c t="n" s="0">
        <x:v>-22.32801</x:v>
      </x:c>
      <x:c t="n" s="0">
        <x:v>-21.71929</x:v>
      </x:c>
      <x:c t="n" s="0">
        <x:v>-1.703053</x:v>
      </x:c>
      <x:c t="n" s="0">
        <x:v>-2.870129</x:v>
      </x:c>
      <x:c t="n" s="0">
        <x:v>5.753287</x:v>
      </x:c>
      <x:c t="n" s="0">
        <x:v>4.820361</x:v>
      </x:c>
      <x:c t="n" s="0">
        <x:v>23.09745</x:v>
      </x:c>
      <x:c t="n" s="0">
        <x:v>19.64544</x:v>
      </x:c>
      <x:c t="n" s="0">
        <x:v>18.65911</x:v>
      </x:c>
      <x:c t="n" s="0">
        <x:v>21.38177</x:v>
      </x:c>
      <x:c t="n" s="0">
        <x:v>21.65418</x:v>
      </x:c>
      <x:c t="n" s="0">
        <x:v>23.88572</x:v>
      </x:c>
      <x:c t="n" s="0">
        <x:v>23.21627</x:v>
      </x:c>
      <x:c t="n" s="0">
        <x:v>18.10311</x:v>
      </x:c>
      <x:c t="n" s="0">
        <x:v>19.63896</x:v>
      </x:c>
      <x:c t="n" s="0">
        <x:v>24.32895</x:v>
      </x:c>
      <x:c t="n" s="0">
        <x:v>21.99151</x:v>
      </x:c>
      <x:c t="n" s="0">
        <x:v>27.32308</x:v>
      </x:c>
      <x:c t="n" s="0">
        <x:v>26.32194</x:v>
      </x:c>
      <x:c t="n" s="0">
        <x:v>29.21671</x:v>
      </x:c>
      <x:c t="n" s="0">
        <x:v>22.27096</x:v>
      </x:c>
      <x:c t="n" s="0">
        <x:v>20.53496</x:v>
      </x:c>
      <x:c t="n" s="0">
        <x:v>15.7903</x:v>
      </x:c>
      <x:c t="n" s="0">
        <x:v>8.891412</x:v>
      </x:c>
      <x:c t="n" s="0">
        <x:v>6.966339</x:v>
      </x:c>
      <x:c t="n" s="0">
        <x:v>14.13444</x:v>
      </x:c>
      <x:c t="n" s="0">
        <x:v>8.808481</x:v>
      </x:c>
      <x:c t="n" s="0">
        <x:v>5.189245</x:v>
      </x:c>
      <x:c t="n" s="0">
        <x:v>7.08052</x:v>
      </x:c>
      <x:c t="n" s="0">
        <x:v>4.253854</x:v>
      </x:c>
      <x:c t="n" s="0">
        <x:v>0.2921694</x:v>
      </x:c>
      <x:c t="n" s="0">
        <x:v>4.160535</x:v>
      </x:c>
      <x:c t="n" s="0">
        <x:v>2.422943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43946.3487962963</x:v>
      </x:c>
      <x:c t="n" s="7">
        <x:v>43946.3487962963</x:v>
      </x:c>
      <x:c t="n" s="0">
        <x:v>36.12123</x:v>
      </x:c>
      <x:c t="n" s="0">
        <x:v>54.20069</x:v>
      </x:c>
      <x:c t="n" s="0">
        <x:v>53.83873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-22.17998</x:v>
      </x:c>
      <x:c t="n" s="0">
        <x:v>-16.24012</x:v>
      </x:c>
      <x:c t="n" s="0">
        <x:v>-2.080655</x:v>
      </x:c>
      <x:c t="n" s="0">
        <x:v>1.800709</x:v>
      </x:c>
      <x:c t="n" s="0">
        <x:v>7.526224</x:v>
      </x:c>
      <x:c t="n" s="0">
        <x:v>10.38082</x:v>
      </x:c>
      <x:c t="n" s="0">
        <x:v>20.69481</x:v>
      </x:c>
      <x:c t="n" s="0">
        <x:v>20.67225</x:v>
      </x:c>
      <x:c t="n" s="0">
        <x:v>20.76825</x:v>
      </x:c>
      <x:c t="n" s="0">
        <x:v>20.0972</x:v>
      </x:c>
      <x:c t="n" s="0">
        <x:v>24.85751</x:v>
      </x:c>
      <x:c t="n" s="0">
        <x:v>24.85166</x:v>
      </x:c>
      <x:c t="n" s="0">
        <x:v>22.27496</x:v>
      </x:c>
      <x:c t="n" s="0">
        <x:v>20.91856</x:v>
      </x:c>
      <x:c t="n" s="0">
        <x:v>21.98884</x:v>
      </x:c>
      <x:c t="n" s="0">
        <x:v>23.90377</x:v>
      </x:c>
      <x:c t="n" s="0">
        <x:v>26.42662</x:v>
      </x:c>
      <x:c t="n" s="0">
        <x:v>27.38923</x:v>
      </x:c>
      <x:c t="n" s="0">
        <x:v>27.29034</x:v>
      </x:c>
      <x:c t="n" s="0">
        <x:v>27.23735</x:v>
      </x:c>
      <x:c t="n" s="0">
        <x:v>23.32475</x:v>
      </x:c>
      <x:c t="n" s="0">
        <x:v>20.78818</x:v>
      </x:c>
      <x:c t="n" s="0">
        <x:v>14.33652</x:v>
      </x:c>
      <x:c t="n" s="0">
        <x:v>17.49122</x:v>
      </x:c>
      <x:c t="n" s="0">
        <x:v>21.15454</x:v>
      </x:c>
      <x:c t="n" s="0">
        <x:v>18.7718</x:v>
      </x:c>
      <x:c t="n" s="0">
        <x:v>8.607579</x:v>
      </x:c>
      <x:c t="n" s="0">
        <x:v>5.784025</x:v>
      </x:c>
      <x:c t="n" s="0">
        <x:v>8.067353</x:v>
      </x:c>
      <x:c t="n" s="0">
        <x:v>4.286557</x:v>
      </x:c>
      <x:c t="n" s="0">
        <x:v>1.24178</x:v>
      </x:c>
      <x:c t="n" s="0">
        <x:v>3.991904</x:v>
      </x:c>
      <x:c t="n" s="0">
        <x:v>2.805892</x:v>
      </x:c>
      <x:c t="n" s="0">
        <x:v>-30.06697</x:v>
      </x:c>
      <x:c t="n" s="0">
        <x:v>-29.16826</x:v>
      </x:c>
      <x:c t="n" s="0">
        <x:v>-27.88269</x:v>
      </x:c>
      <x:c t="n" s="0">
        <x:v>-22.63506</x:v>
      </x:c>
      <x:c t="n" s="0">
        <x:v>-21.71929</x:v>
      </x:c>
      <x:c t="n" s="0">
        <x:v>-1.703053</x:v>
      </x:c>
      <x:c t="n" s="0">
        <x:v>-9.000674</x:v>
      </x:c>
      <x:c t="n" s="0">
        <x:v>5.791501</x:v>
      </x:c>
      <x:c t="n" s="0">
        <x:v>6.563521</x:v>
      </x:c>
      <x:c t="n" s="0">
        <x:v>17.78518</x:v>
      </x:c>
      <x:c t="n" s="0">
        <x:v>19.64544</x:v>
      </x:c>
      <x:c t="n" s="0">
        <x:v>19.28366</x:v>
      </x:c>
      <x:c t="n" s="0">
        <x:v>19.37347</x:v>
      </x:c>
      <x:c t="n" s="0">
        <x:v>19.78859</x:v>
      </x:c>
      <x:c t="n" s="0">
        <x:v>27.02369</x:v>
      </x:c>
      <x:c t="n" s="0">
        <x:v>20.56489</x:v>
      </x:c>
      <x:c t="n" s="0">
        <x:v>16.71626</x:v>
      </x:c>
      <x:c t="n" s="0">
        <x:v>18.14911</x:v>
      </x:c>
      <x:c t="n" s="0">
        <x:v>14.82658</x:v>
      </x:c>
      <x:c t="n" s="0">
        <x:v>23.60478</x:v>
      </x:c>
      <x:c t="n" s="0">
        <x:v>29.19859</x:v>
      </x:c>
      <x:c t="n" s="0">
        <x:v>26.42999</x:v>
      </x:c>
      <x:c t="n" s="0">
        <x:v>28.53766</x:v>
      </x:c>
      <x:c t="n" s="0">
        <x:v>25.59797</x:v>
      </x:c>
      <x:c t="n" s="0">
        <x:v>23.77584</x:v>
      </x:c>
      <x:c t="n" s="0">
        <x:v>15.53313</x:v>
      </x:c>
      <x:c t="n" s="0">
        <x:v>11.36808</x:v>
      </x:c>
      <x:c t="n" s="0">
        <x:v>9.514331</x:v>
      </x:c>
      <x:c t="n" s="0">
        <x:v>12.94801</x:v>
      </x:c>
      <x:c t="n" s="0">
        <x:v>6.122079</x:v>
      </x:c>
      <x:c t="n" s="0">
        <x:v>4.931413</x:v>
      </x:c>
      <x:c t="n" s="0">
        <x:v>7.042493</x:v>
      </x:c>
      <x:c t="n" s="0">
        <x:v>4.120111</x:v>
      </x:c>
      <x:c t="n" s="0">
        <x:v>2.372935</x:v>
      </x:c>
      <x:c t="n" s="0">
        <x:v>2.848801</x:v>
      </x:c>
      <x:c t="n" s="0">
        <x:v>2.933916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43946.3487962963</x:v>
      </x:c>
      <x:c t="n" s="7">
        <x:v>43946.3487962963</x:v>
      </x:c>
      <x:c t="n" s="0">
        <x:v>37.62004</x:v>
      </x:c>
      <x:c t="n" s="0">
        <x:v>54.20069</x:v>
      </x:c>
      <x:c t="n" s="0">
        <x:v>56.37728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-22.46655</x:v>
      </x:c>
      <x:c t="n" s="0">
        <x:v>-16.72022</x:v>
      </x:c>
      <x:c t="n" s="0">
        <x:v>-2.023448</x:v>
      </x:c>
      <x:c t="n" s="0">
        <x:v>1.176699</x:v>
      </x:c>
      <x:c t="n" s="0">
        <x:v>7.312832</x:v>
      </x:c>
      <x:c t="n" s="0">
        <x:v>10.45474</x:v>
      </x:c>
      <x:c t="n" s="0">
        <x:v>20.25233</x:v>
      </x:c>
      <x:c t="n" s="0">
        <x:v>20.53666</x:v>
      </x:c>
      <x:c t="n" s="0">
        <x:v>20.5807</x:v>
      </x:c>
      <x:c t="n" s="0">
        <x:v>19.66342</x:v>
      </x:c>
      <x:c t="n" s="0">
        <x:v>24.30955</x:v>
      </x:c>
      <x:c t="n" s="0">
        <x:v>25.71016</x:v>
      </x:c>
      <x:c t="n" s="0">
        <x:v>21.83435</x:v>
      </x:c>
      <x:c t="n" s="0">
        <x:v>20.84555</x:v>
      </x:c>
      <x:c t="n" s="0">
        <x:v>21.5374</x:v>
      </x:c>
      <x:c t="n" s="0">
        <x:v>23.60857</x:v>
      </x:c>
      <x:c t="n" s="0">
        <x:v>26.32546</x:v>
      </x:c>
      <x:c t="n" s="0">
        <x:v>27.71426</x:v>
      </x:c>
      <x:c t="n" s="0">
        <x:v>27.77853</x:v>
      </x:c>
      <x:c t="n" s="0">
        <x:v>27.46038</x:v>
      </x:c>
      <x:c t="n" s="0">
        <x:v>23.44429</x:v>
      </x:c>
      <x:c t="n" s="0">
        <x:v>20.8746</x:v>
      </x:c>
      <x:c t="n" s="0">
        <x:v>14.36081</x:v>
      </x:c>
      <x:c t="n" s="0">
        <x:v>16.96666</x:v>
      </x:c>
      <x:c t="n" s="0">
        <x:v>20.5039</x:v>
      </x:c>
      <x:c t="n" s="0">
        <x:v>18.22532</x:v>
      </x:c>
      <x:c t="n" s="0">
        <x:v>8.348416</x:v>
      </x:c>
      <x:c t="n" s="0">
        <x:v>5.619123</x:v>
      </x:c>
      <x:c t="n" s="0">
        <x:v>8.206758</x:v>
      </x:c>
      <x:c t="n" s="0">
        <x:v>4.439471</x:v>
      </x:c>
      <x:c t="n" s="0">
        <x:v>1.421587</x:v>
      </x:c>
      <x:c t="n" s="0">
        <x:v>4.012947</x:v>
      </x:c>
      <x:c t="n" s="0">
        <x:v>2.711332</x:v>
      </x:c>
      <x:c t="n" s="0">
        <x:v>-30.06697</x:v>
      </x:c>
      <x:c t="n" s="0">
        <x:v>-29.16826</x:v>
      </x:c>
      <x:c t="n" s="0">
        <x:v>-24.80734</x:v>
      </x:c>
      <x:c t="n" s="0">
        <x:v>-25.75817</x:v>
      </x:c>
      <x:c t="n" s="0">
        <x:v>-21.71929</x:v>
      </x:c>
      <x:c t="n" s="0">
        <x:v>-1.703053</x:v>
      </x:c>
      <x:c t="n" s="0">
        <x:v>-9.000674</x:v>
      </x:c>
      <x:c t="n" s="0">
        <x:v>5.796933</x:v>
      </x:c>
      <x:c t="n" s="0">
        <x:v>11.76733</x:v>
      </x:c>
      <x:c t="n" s="0">
        <x:v>15.96365</x:v>
      </x:c>
      <x:c t="n" s="0">
        <x:v>19.64544</x:v>
      </x:c>
      <x:c t="n" s="0">
        <x:v>19.28366</x:v>
      </x:c>
      <x:c t="n" s="0">
        <x:v>15.52323</x:v>
      </x:c>
      <x:c t="n" s="0">
        <x:v>16.39859</x:v>
      </x:c>
      <x:c t="n" s="0">
        <x:v>28.32054</x:v>
      </x:c>
      <x:c t="n" s="0">
        <x:v>15.61189</x:v>
      </x:c>
      <x:c t="n" s="0">
        <x:v>20.72873</x:v>
      </x:c>
      <x:c t="n" s="0">
        <x:v>15.05953</x:v>
      </x:c>
      <x:c t="n" s="0">
        <x:v>22.42076</x:v>
      </x:c>
      <x:c t="n" s="0">
        <x:v>24.07265</x:v>
      </x:c>
      <x:c t="n" s="0">
        <x:v>27.34549</x:v>
      </x:c>
      <x:c t="n" s="0">
        <x:v>33.02195</x:v>
      </x:c>
      <x:c t="n" s="0">
        <x:v>31.69384</x:v>
      </x:c>
      <x:c t="n" s="0">
        <x:v>24.36674</x:v>
      </x:c>
      <x:c t="n" s="0">
        <x:v>17.4725</x:v>
      </x:c>
      <x:c t="n" s="0">
        <x:v>15.92218</x:v>
      </x:c>
      <x:c t="n" s="0">
        <x:v>10.78768</x:v>
      </x:c>
      <x:c t="n" s="0">
        <x:v>9.433596</x:v>
      </x:c>
      <x:c t="n" s="0">
        <x:v>12.41633</x:v>
      </x:c>
      <x:c t="n" s="0">
        <x:v>8.322016</x:v>
      </x:c>
      <x:c t="n" s="0">
        <x:v>4.704997</x:v>
      </x:c>
      <x:c t="n" s="0">
        <x:v>8.846557</x:v>
      </x:c>
      <x:c t="n" s="0">
        <x:v>4.970108</x:v>
      </x:c>
      <x:c t="n" s="0">
        <x:v>2.151263</x:v>
      </x:c>
      <x:c t="n" s="0">
        <x:v>5.523239</x:v>
      </x:c>
      <x:c t="n" s="0">
        <x:v>2.476509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43946.3487962963</x:v>
      </x:c>
      <x:c t="n" s="7">
        <x:v>43946.3487962963</x:v>
      </x:c>
      <x:c t="n" s="0">
        <x:v>37.78775</x:v>
      </x:c>
      <x:c t="n" s="0">
        <x:v>54.20069</x:v>
      </x:c>
      <x:c t="n" s="0">
        <x:v>55.45364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-22.81762</x:v>
      </x:c>
      <x:c t="n" s="0">
        <x:v>-16.24833</x:v>
      </x:c>
      <x:c t="n" s="0">
        <x:v>-1.975181</x:v>
      </x:c>
      <x:c t="n" s="0">
        <x:v>0.5620809</x:v>
      </x:c>
      <x:c t="n" s="0">
        <x:v>7.178463</x:v>
      </x:c>
      <x:c t="n" s="0">
        <x:v>10.67288</x:v>
      </x:c>
      <x:c t="n" s="0">
        <x:v>19.8351</x:v>
      </x:c>
      <x:c t="n" s="0">
        <x:v>20.34478</x:v>
      </x:c>
      <x:c t="n" s="0">
        <x:v>20.41386</x:v>
      </x:c>
      <x:c t="n" s="0">
        <x:v>19.25523</x:v>
      </x:c>
      <x:c t="n" s="0">
        <x:v>23.74271</x:v>
      </x:c>
      <x:c t="n" s="0">
        <x:v>25.49657</x:v>
      </x:c>
      <x:c t="n" s="0">
        <x:v>21.3655</x:v>
      </x:c>
      <x:c t="n" s="0">
        <x:v>20.63633</x:v>
      </x:c>
      <x:c t="n" s="0">
        <x:v>20.90614</x:v>
      </x:c>
      <x:c t="n" s="0">
        <x:v>23.85612</x:v>
      </x:c>
      <x:c t="n" s="0">
        <x:v>25.9972</x:v>
      </x:c>
      <x:c t="n" s="0">
        <x:v>27.47827</x:v>
      </x:c>
      <x:c t="n" s="0">
        <x:v>28.81589</x:v>
      </x:c>
      <x:c t="n" s="0">
        <x:v>28.14043</x:v>
      </x:c>
      <x:c t="n" s="0">
        <x:v>23.5447</x:v>
      </x:c>
      <x:c t="n" s="0">
        <x:v>20.64354</x:v>
      </x:c>
      <x:c t="n" s="0">
        <x:v>14.57966</x:v>
      </x:c>
      <x:c t="n" s="0">
        <x:v>16.58381</x:v>
      </x:c>
      <x:c t="n" s="0">
        <x:v>19.88981</x:v>
      </x:c>
      <x:c t="n" s="0">
        <x:v>17.70387</x:v>
      </x:c>
      <x:c t="n" s="0">
        <x:v>8.407382</x:v>
      </x:c>
      <x:c t="n" s="0">
        <x:v>5.501661</x:v>
      </x:c>
      <x:c t="n" s="0">
        <x:v>7.901048</x:v>
      </x:c>
      <x:c t="n" s="0">
        <x:v>4.375142</x:v>
      </x:c>
      <x:c t="n" s="0">
        <x:v>1.591414</x:v>
      </x:c>
      <x:c t="n" s="0">
        <x:v>4.133746</x:v>
      </x:c>
      <x:c t="n" s="0">
        <x:v>2.665473</x:v>
      </x:c>
      <x:c t="n" s="0">
        <x:v>-30.06697</x:v>
      </x:c>
      <x:c t="n" s="0">
        <x:v>-29.16826</x:v>
      </x:c>
      <x:c t="n" s="0">
        <x:v>-24.80734</x:v>
      </x:c>
      <x:c t="n" s="0">
        <x:v>-25.75817</x:v>
      </x:c>
      <x:c t="n" s="0">
        <x:v>-10.94094</x:v>
      </x:c>
      <x:c t="n" s="0">
        <x:v>-1.703053</x:v>
      </x:c>
      <x:c t="n" s="0">
        <x:v>-9.000674</x:v>
      </x:c>
      <x:c t="n" s="0">
        <x:v>6.893945</x:v>
      </x:c>
      <x:c t="n" s="0">
        <x:v>11.76733</x:v>
      </x:c>
      <x:c t="n" s="0">
        <x:v>15.36535</x:v>
      </x:c>
      <x:c t="n" s="0">
        <x:v>17.96937</x:v>
      </x:c>
      <x:c t="n" s="0">
        <x:v>18.5811</x:v>
      </x:c>
      <x:c t="n" s="0">
        <x:v>16.16413</x:v>
      </x:c>
      <x:c t="n" s="0">
        <x:v>21.09366</x:v>
      </x:c>
      <x:c t="n" s="0">
        <x:v>19.63623</x:v>
      </x:c>
      <x:c t="n" s="0">
        <x:v>17.05118</x:v>
      </x:c>
      <x:c t="n" s="0">
        <x:v>18.22026</x:v>
      </x:c>
      <x:c t="n" s="0">
        <x:v>10.47844</x:v>
      </x:c>
      <x:c t="n" s="0">
        <x:v>25.15891</x:v>
      </x:c>
      <x:c t="n" s="0">
        <x:v>27.0806</x:v>
      </x:c>
      <x:c t="n" s="0">
        <x:v>26.70211</x:v>
      </x:c>
      <x:c t="n" s="0">
        <x:v>29.25303</x:v>
      </x:c>
      <x:c t="n" s="0">
        <x:v>27.5999</x:v>
      </x:c>
      <x:c t="n" s="0">
        <x:v>23.35982</x:v>
      </x:c>
      <x:c t="n" s="0">
        <x:v>19.86582</x:v>
      </x:c>
      <x:c t="n" s="0">
        <x:v>13.4849</x:v>
      </x:c>
      <x:c t="n" s="0">
        <x:v>13.31547</x:v>
      </x:c>
      <x:c t="n" s="0">
        <x:v>10.83049</x:v>
      </x:c>
      <x:c t="n" s="0">
        <x:v>9.640854</x:v>
      </x:c>
      <x:c t="n" s="0">
        <x:v>7.053473</x:v>
      </x:c>
      <x:c t="n" s="0">
        <x:v>4.839908</x:v>
      </x:c>
      <x:c t="n" s="0">
        <x:v>5.88629</x:v>
      </x:c>
      <x:c t="n" s="0">
        <x:v>3.905412</x:v>
      </x:c>
      <x:c t="n" s="0">
        <x:v>2.642155</x:v>
      </x:c>
      <x:c t="n" s="0">
        <x:v>4.646077</x:v>
      </x:c>
      <x:c t="n" s="0">
        <x:v>2.286324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43946.3487962963</x:v>
      </x:c>
      <x:c t="n" s="7">
        <x:v>43946.3487962963</x:v>
      </x:c>
      <x:c t="n" s="0">
        <x:v>37.99958</x:v>
      </x:c>
      <x:c t="n" s="0">
        <x:v>54.20069</x:v>
      </x:c>
      <x:c t="n" s="0">
        <x:v>53.76431</x:v>
      </x:c>
      <x:c t="n" s="0">
        <x:v>63.0783</x:v>
      </x:c>
      <x:c t="n" s="0">
        <x:v>-30.06697</x:v>
      </x:c>
      <x:c t="n" s="0">
        <x:v>-29.16826</x:v>
      </x:c>
      <x:c t="n" s="0">
        <x:v>-27.55718</x:v>
      </x:c>
      <x:c t="n" s="0">
        <x:v>-23.1416</x:v>
      </x:c>
      <x:c t="n" s="0">
        <x:v>-14.14805</x:v>
      </x:c>
      <x:c t="n" s="0">
        <x:v>-1.934381</x:v>
      </x:c>
      <x:c t="n" s="0">
        <x:v>-0.06966141</x:v>
      </x:c>
      <x:c t="n" s="0">
        <x:v>7.217608</x:v>
      </x:c>
      <x:c t="n" s="0">
        <x:v>10.85088</x:v>
      </x:c>
      <x:c t="n" s="0">
        <x:v>19.31267</x:v>
      </x:c>
      <x:c t="n" s="0">
        <x:v>19.95723</x:v>
      </x:c>
      <x:c t="n" s="0">
        <x:v>19.99068</x:v>
      </x:c>
      <x:c t="n" s="0">
        <x:v>19.03508</x:v>
      </x:c>
      <x:c t="n" s="0">
        <x:v>23.83167</x:v>
      </x:c>
      <x:c t="n" s="0">
        <x:v>25.00877</x:v>
      </x:c>
      <x:c t="n" s="0">
        <x:v>21.53062</x:v>
      </x:c>
      <x:c t="n" s="0">
        <x:v>20.24077</x:v>
      </x:c>
      <x:c t="n" s="0">
        <x:v>20.81038</x:v>
      </x:c>
      <x:c t="n" s="0">
        <x:v>23.61301</x:v>
      </x:c>
      <x:c t="n" s="0">
        <x:v>26.58309</x:v>
      </x:c>
      <x:c t="n" s="0">
        <x:v>27.72815</x:v>
      </x:c>
      <x:c t="n" s="0">
        <x:v>28.97309</x:v>
      </x:c>
      <x:c t="n" s="0">
        <x:v>28.1862</x:v>
      </x:c>
      <x:c t="n" s="0">
        <x:v>24.52397</x:v>
      </x:c>
      <x:c t="n" s="0">
        <x:v>20.47465</x:v>
      </x:c>
      <x:c t="n" s="0">
        <x:v>14.63108</x:v>
      </x:c>
      <x:c t="n" s="0">
        <x:v>16.06491</x:v>
      </x:c>
      <x:c t="n" s="0">
        <x:v>19.28716</x:v>
      </x:c>
      <x:c t="n" s="0">
        <x:v>17.18417</x:v>
      </x:c>
      <x:c t="n" s="0">
        <x:v>8.709947</x:v>
      </x:c>
      <x:c t="n" s="0">
        <x:v>5.395763</x:v>
      </x:c>
      <x:c t="n" s="0">
        <x:v>7.898266</x:v>
      </x:c>
      <x:c t="n" s="0">
        <x:v>4.221413</x:v>
      </x:c>
      <x:c t="n" s="0">
        <x:v>1.678612</x:v>
      </x:c>
      <x:c t="n" s="0">
        <x:v>4.060781</x:v>
      </x:c>
      <x:c t="n" s="0">
        <x:v>2.637169</x:v>
      </x:c>
      <x:c t="n" s="0">
        <x:v>-30.06697</x:v>
      </x:c>
      <x:c t="n" s="0">
        <x:v>-29.16826</x:v>
      </x:c>
      <x:c t="n" s="0">
        <x:v>-24.80734</x:v>
      </x:c>
      <x:c t="n" s="0">
        <x:v>-25.75817</x:v>
      </x:c>
      <x:c t="n" s="0">
        <x:v>-9.038056</x:v>
      </x:c>
      <x:c t="n" s="0">
        <x:v>-1.703053</x:v>
      </x:c>
      <x:c t="n" s="0">
        <x:v>-13.61807</x:v>
      </x:c>
      <x:c t="n" s="0">
        <x:v>7.439813</x:v>
      </x:c>
      <x:c t="n" s="0">
        <x:v>11.76733</x:v>
      </x:c>
      <x:c t="n" s="0">
        <x:v>12.82303</x:v>
      </x:c>
      <x:c t="n" s="0">
        <x:v>16.52707</x:v>
      </x:c>
      <x:c t="n" s="0">
        <x:v>15.33176</x:v>
      </x:c>
      <x:c t="n" s="0">
        <x:v>17.66127</x:v>
      </x:c>
      <x:c t="n" s="0">
        <x:v>24.31851</x:v>
      </x:c>
      <x:c t="n" s="0">
        <x:v>20.11408</x:v>
      </x:c>
      <x:c t="n" s="0">
        <x:v>24.10112</x:v>
      </x:c>
      <x:c t="n" s="0">
        <x:v>15.52216</x:v>
      </x:c>
      <x:c t="n" s="0">
        <x:v>21.59681</x:v>
      </x:c>
      <x:c t="n" s="0">
        <x:v>21.77368</x:v>
      </x:c>
      <x:c t="n" s="0">
        <x:v>29.06254</x:v>
      </x:c>
      <x:c t="n" s="0">
        <x:v>28.1796</x:v>
      </x:c>
      <x:c t="n" s="0">
        <x:v>28.97869</x:v>
      </x:c>
      <x:c t="n" s="0">
        <x:v>29.23727</x:v>
      </x:c>
      <x:c t="n" s="0">
        <x:v>27.4858</x:v>
      </x:c>
      <x:c t="n" s="0">
        <x:v>21.06793</x:v>
      </x:c>
      <x:c t="n" s="0">
        <x:v>16.1717</x:v>
      </x:c>
      <x:c t="n" s="0">
        <x:v>10.2144</x:v>
      </x:c>
      <x:c t="n" s="0">
        <x:v>10.13544</x:v>
      </x:c>
      <x:c t="n" s="0">
        <x:v>12.65072</x:v>
      </x:c>
      <x:c t="n" s="0">
        <x:v>10.80716</x:v>
      </x:c>
      <x:c t="n" s="0">
        <x:v>3.662072</x:v>
      </x:c>
      <x:c t="n" s="0">
        <x:v>8.267833</x:v>
      </x:c>
      <x:c t="n" s="0">
        <x:v>5.026413</x:v>
      </x:c>
      <x:c t="n" s="0">
        <x:v>1.305408</x:v>
      </x:c>
      <x:c t="n" s="0">
        <x:v>3.072745</x:v>
      </x:c>
      <x:c t="n" s="0">
        <x:v>2.231618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43946.3487962963</x:v>
      </x:c>
      <x:c t="n" s="7">
        <x:v>43946.3487962963</x:v>
      </x:c>
      <x:c t="n" s="0">
        <x:v>37.12453</x:v>
      </x:c>
      <x:c t="n" s="0">
        <x:v>54.20069</x:v>
      </x:c>
      <x:c t="n" s="0">
        <x:v>50.52808</x:v>
      </x:c>
      <x:c t="n" s="0">
        <x:v>59.65408</x:v>
      </x:c>
      <x:c t="n" s="0">
        <x:v>-30.06697</x:v>
      </x:c>
      <x:c t="n" s="0">
        <x:v>-29.16826</x:v>
      </x:c>
      <x:c t="n" s="0">
        <x:v>-27.0312</x:v>
      </x:c>
      <x:c t="n" s="0">
        <x:v>-23.43876</x:v>
      </x:c>
      <x:c t="n" s="0">
        <x:v>-12.91781</x:v>
      </x:c>
      <x:c t="n" s="0">
        <x:v>-1.899837</x:v>
      </x:c>
      <x:c t="n" s="0">
        <x:v>-0.7429079</x:v>
      </x:c>
      <x:c t="n" s="0">
        <x:v>7.250762</x:v>
      </x:c>
      <x:c t="n" s="0">
        <x:v>11.09741</x:v>
      </x:c>
      <x:c t="n" s="0">
        <x:v>18.79084</x:v>
      </x:c>
      <x:c t="n" s="0">
        <x:v>19.59646</x:v>
      </x:c>
      <x:c t="n" s="0">
        <x:v>19.55216</x:v>
      </x:c>
      <x:c t="n" s="0">
        <x:v>18.85966</x:v>
      </x:c>
      <x:c t="n" s="0">
        <x:v>23.84044</x:v>
      </x:c>
      <x:c t="n" s="0">
        <x:v>24.57177</x:v>
      </x:c>
      <x:c t="n" s="0">
        <x:v>22.10666</x:v>
      </x:c>
      <x:c t="n" s="0">
        <x:v>19.73891</x:v>
      </x:c>
      <x:c t="n" s="0">
        <x:v>20.66873</x:v>
      </x:c>
      <x:c t="n" s="0">
        <x:v>23.58142</x:v>
      </x:c>
      <x:c t="n" s="0">
        <x:v>26.88606</x:v>
      </x:c>
      <x:c t="n" s="0">
        <x:v>27.49947</x:v>
      </x:c>
      <x:c t="n" s="0">
        <x:v>28.97689</x:v>
      </x:c>
      <x:c t="n" s="0">
        <x:v>28.61735</x:v>
      </x:c>
      <x:c t="n" s="0">
        <x:v>24.38173</x:v>
      </x:c>
      <x:c t="n" s="0">
        <x:v>20.77209</x:v>
      </x:c>
      <x:c t="n" s="0">
        <x:v>14.95817</x:v>
      </x:c>
      <x:c t="n" s="0">
        <x:v>15.53461</x:v>
      </x:c>
      <x:c t="n" s="0">
        <x:v>18.68822</x:v>
      </x:c>
      <x:c t="n" s="0">
        <x:v>16.6822</x:v>
      </x:c>
      <x:c t="n" s="0">
        <x:v>8.483036</x:v>
      </x:c>
      <x:c t="n" s="0">
        <x:v>5.195674</x:v>
      </x:c>
      <x:c t="n" s="0">
        <x:v>7.881512</x:v>
      </x:c>
      <x:c t="n" s="0">
        <x:v>4.35327</x:v>
      </x:c>
      <x:c t="n" s="0">
        <x:v>1.641219</x:v>
      </x:c>
      <x:c t="n" s="0">
        <x:v>4.154809</x:v>
      </x:c>
      <x:c t="n" s="0">
        <x:v>2.587698</x:v>
      </x:c>
      <x:c t="n" s="0">
        <x:v>-30.06697</x:v>
      </x:c>
      <x:c t="n" s="0">
        <x:v>-29.16826</x:v>
      </x:c>
      <x:c t="n" s="0">
        <x:v>-24.80734</x:v>
      </x:c>
      <x:c t="n" s="0">
        <x:v>-25.75817</x:v>
      </x:c>
      <x:c t="n" s="0">
        <x:v>-9.038056</x:v>
      </x:c>
      <x:c t="n" s="0">
        <x:v>-2.421713</x:v>
      </x:c>
      <x:c t="n" s="0">
        <x:v>-17.95804</x:v>
      </x:c>
      <x:c t="n" s="0">
        <x:v>7.439813</x:v>
      </x:c>
      <x:c t="n" s="0">
        <x:v>12.58763</x:v>
      </x:c>
      <x:c t="n" s="0">
        <x:v>12.82303</x:v>
      </x:c>
      <x:c t="n" s="0">
        <x:v>16.52707</x:v>
      </x:c>
      <x:c t="n" s="0">
        <x:v>15.33176</x:v>
      </x:c>
      <x:c t="n" s="0">
        <x:v>17.66127</x:v>
      </x:c>
      <x:c t="n" s="0">
        <x:v>23.23435</x:v>
      </x:c>
      <x:c t="n" s="0">
        <x:v>22.19938</x:v>
      </x:c>
      <x:c t="n" s="0">
        <x:v>24.39225</x:v>
      </x:c>
      <x:c t="n" s="0">
        <x:v>15.44205</x:v>
      </x:c>
      <x:c t="n" s="0">
        <x:v>21.65754</x:v>
      </x:c>
      <x:c t="n" s="0">
        <x:v>22.41832</x:v>
      </x:c>
      <x:c t="n" s="0">
        <x:v>29.42948</x:v>
      </x:c>
      <x:c t="n" s="0">
        <x:v>30.8062</x:v>
      </x:c>
      <x:c t="n" s="0">
        <x:v>28.77593</x:v>
      </x:c>
      <x:c t="n" s="0">
        <x:v>29.44336</x:v>
      </x:c>
      <x:c t="n" s="0">
        <x:v>24.91768</x:v>
      </x:c>
      <x:c t="n" s="0">
        <x:v>20.36226</x:v>
      </x:c>
      <x:c t="n" s="0">
        <x:v>15.13909</x:v>
      </x:c>
      <x:c t="n" s="0">
        <x:v>8.256318</x:v>
      </x:c>
      <x:c t="n" s="0">
        <x:v>9.163033</x:v>
      </x:c>
      <x:c t="n" s="0">
        <x:v>8.274179</x:v>
      </x:c>
      <x:c t="n" s="0">
        <x:v>6.965582</x:v>
      </x:c>
      <x:c t="n" s="0">
        <x:v>3.84135</x:v>
      </x:c>
      <x:c t="n" s="0">
        <x:v>7.550112</x:v>
      </x:c>
      <x:c t="n" s="0">
        <x:v>3.687028</x:v>
      </x:c>
      <x:c t="n" s="0">
        <x:v>1.768383</x:v>
      </x:c>
      <x:c t="n" s="0">
        <x:v>4.517635</x:v>
      </x:c>
      <x:c t="n" s="0">
        <x:v>2.520439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43946.3487962963</x:v>
      </x:c>
      <x:c t="n" s="7">
        <x:v>43946.3487962963</x:v>
      </x:c>
      <x:c t="n" s="0">
        <x:v>35.84049</x:v>
      </x:c>
      <x:c t="n" s="0">
        <x:v>54.20069</x:v>
      </x:c>
      <x:c t="n" s="0">
        <x:v>49.06686</x:v>
      </x:c>
      <x:c t="n" s="0">
        <x:v>59.65408</x:v>
      </x:c>
      <x:c t="n" s="0">
        <x:v>-30.06697</x:v>
      </x:c>
      <x:c t="n" s="0">
        <x:v>-29.16826</x:v>
      </x:c>
      <x:c t="n" s="0">
        <x:v>-26.62767</x:v>
      </x:c>
      <x:c t="n" s="0">
        <x:v>-23.70963</x:v>
      </x:c>
      <x:c t="n" s="0">
        <x:v>-12.08753</x:v>
      </x:c>
      <x:c t="n" s="0">
        <x:v>-2.241024</x:v>
      </x:c>
      <x:c t="n" s="0">
        <x:v>-1.414137</x:v>
      </x:c>
      <x:c t="n" s="0">
        <x:v>7.218353</x:v>
      </x:c>
      <x:c t="n" s="0">
        <x:v>11.34947</x:v>
      </x:c>
      <x:c t="n" s="0">
        <x:v>18.28944</x:v>
      </x:c>
      <x:c t="n" s="0">
        <x:v>19.26269</x:v>
      </x:c>
      <x:c t="n" s="0">
        <x:v>19.14819</x:v>
      </x:c>
      <x:c t="n" s="0">
        <x:v>18.90979</x:v>
      </x:c>
      <x:c t="n" s="0">
        <x:v>23.66037</x:v>
      </x:c>
      <x:c t="n" s="0">
        <x:v>24.62338</x:v>
      </x:c>
      <x:c t="n" s="0">
        <x:v>22.44427</x:v>
      </x:c>
      <x:c t="n" s="0">
        <x:v>19.81951</x:v>
      </x:c>
      <x:c t="n" s="0">
        <x:v>21.11457</x:v>
      </x:c>
      <x:c t="n" s="0">
        <x:v>23.41842</x:v>
      </x:c>
      <x:c t="n" s="0">
        <x:v>27.84756</x:v>
      </x:c>
      <x:c t="n" s="0">
        <x:v>28.33187</x:v>
      </x:c>
      <x:c t="n" s="0">
        <x:v>29.16966</x:v>
      </x:c>
      <x:c t="n" s="0">
        <x:v>28.64128</x:v>
      </x:c>
      <x:c t="n" s="0">
        <x:v>24.57759</x:v>
      </x:c>
      <x:c t="n" s="0">
        <x:v>20.5504</x:v>
      </x:c>
      <x:c t="n" s="0">
        <x:v>14.98627</x:v>
      </x:c>
      <x:c t="n" s="0">
        <x:v>15.08944</x:v>
      </x:c>
      <x:c t="n" s="0">
        <x:v>18.10681</x:v>
      </x:c>
      <x:c t="n" s="0">
        <x:v>16.16467</x:v>
      </x:c>
      <x:c t="n" s="0">
        <x:v>8.446001</x:v>
      </x:c>
      <x:c t="n" s="0">
        <x:v>5.02767</x:v>
      </x:c>
      <x:c t="n" s="0">
        <x:v>7.802365</x:v>
      </x:c>
      <x:c t="n" s="0">
        <x:v>4.433774</x:v>
      </x:c>
      <x:c t="n" s="0">
        <x:v>1.610282</x:v>
      </x:c>
      <x:c t="n" s="0">
        <x:v>3.998638</x:v>
      </x:c>
      <x:c t="n" s="0">
        <x:v>2.586564</x:v>
      </x:c>
      <x:c t="n" s="0">
        <x:v>-30.06697</x:v>
      </x:c>
      <x:c t="n" s="0">
        <x:v>-29.16826</x:v>
      </x:c>
      <x:c t="n" s="0">
        <x:v>-24.80734</x:v>
      </x:c>
      <x:c t="n" s="0">
        <x:v>-25.75817</x:v>
      </x:c>
      <x:c t="n" s="0">
        <x:v>-9.038056</x:v>
      </x:c>
      <x:c t="n" s="0">
        <x:v>-5.792904</x:v>
      </x:c>
      <x:c t="n" s="0">
        <x:v>-17.95804</x:v>
      </x:c>
      <x:c t="n" s="0">
        <x:v>5.626044</x:v>
      </x:c>
      <x:c t="n" s="0">
        <x:v>12.58763</x:v>
      </x:c>
      <x:c t="n" s="0">
        <x:v>12.43408</x:v>
      </x:c>
      <x:c t="n" s="0">
        <x:v>16.39792</x:v>
      </x:c>
      <x:c t="n" s="0">
        <x:v>15.86061</x:v>
      </x:c>
      <x:c t="n" s="0">
        <x:v>19.85396</x:v>
      </x:c>
      <x:c t="n" s="0">
        <x:v>22.42442</x:v>
      </x:c>
      <x:c t="n" s="0">
        <x:v>25.26987</x:v>
      </x:c>
      <x:c t="n" s="0">
        <x:v>23.56071</x:v>
      </x:c>
      <x:c t="n" s="0">
        <x:v>22.11909</x:v>
      </x:c>
      <x:c t="n" s="0">
        <x:v>21.18506</x:v>
      </x:c>
      <x:c t="n" s="0">
        <x:v>22.50358</x:v>
      </x:c>
      <x:c t="n" s="0">
        <x:v>29.49643</x:v>
      </x:c>
      <x:c t="n" s="0">
        <x:v>27.89507</x:v>
      </x:c>
      <x:c t="n" s="0">
        <x:v>30.09579</x:v>
      </x:c>
      <x:c t="n" s="0">
        <x:v>28.39726</x:v>
      </x:c>
      <x:c t="n" s="0">
        <x:v>27.11825</x:v>
      </x:c>
      <x:c t="n" s="0">
        <x:v>19.57405</x:v>
      </x:c>
      <x:c t="n" s="0">
        <x:v>16.53348</x:v>
      </x:c>
      <x:c t="n" s="0">
        <x:v>10.5058</x:v>
      </x:c>
      <x:c t="n" s="0">
        <x:v>9.699231</x:v>
      </x:c>
      <x:c t="n" s="0">
        <x:v>10.46268</x:v>
      </x:c>
      <x:c t="n" s="0">
        <x:v>8.639963</x:v>
      </x:c>
      <x:c t="n" s="0">
        <x:v>4.249564</x:v>
      </x:c>
      <x:c t="n" s="0">
        <x:v>5.7302</x:v>
      </x:c>
      <x:c t="n" s="0">
        <x:v>5.297686</x:v>
      </x:c>
      <x:c t="n" s="0">
        <x:v>1.073435</x:v>
      </x:c>
      <x:c t="n" s="0">
        <x:v>2.374853</x:v>
      </x:c>
      <x:c t="n" s="0">
        <x:v>2.373394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43946.3487962963</x:v>
      </x:c>
      <x:c t="n" s="7">
        <x:v>43946.3487962963</x:v>
      </x:c>
      <x:c t="n" s="0">
        <x:v>38.05086</x:v>
      </x:c>
      <x:c t="n" s="0">
        <x:v>54.20069</x:v>
      </x:c>
      <x:c t="n" s="0">
        <x:v>51.55533</x:v>
      </x:c>
      <x:c t="n" s="0">
        <x:v>62.2068</x:v>
      </x:c>
      <x:c t="n" s="0">
        <x:v>-30.06697</x:v>
      </x:c>
      <x:c t="n" s="0">
        <x:v>-29.16826</x:v>
      </x:c>
      <x:c t="n" s="0">
        <x:v>-26.12882</x:v>
      </x:c>
      <x:c t="n" s="0">
        <x:v>-23.41641</x:v>
      </x:c>
      <x:c t="n" s="0">
        <x:v>-11.48578</x:v>
      </x:c>
      <x:c t="n" s="0">
        <x:v>-2.610449</x:v>
      </x:c>
      <x:c t="n" s="0">
        <x:v>-2.083019</x:v>
      </x:c>
      <x:c t="n" s="0">
        <x:v>6.77403</x:v>
      </x:c>
      <x:c t="n" s="0">
        <x:v>11.60794</x:v>
      </x:c>
      <x:c t="n" s="0">
        <x:v>17.70336</x:v>
      </x:c>
      <x:c t="n" s="0">
        <x:v>18.89037</x:v>
      </x:c>
      <x:c t="n" s="0">
        <x:v>18.83464</x:v>
      </x:c>
      <x:c t="n" s="0">
        <x:v>19.06108</x:v>
      </x:c>
      <x:c t="n" s="0">
        <x:v>23.59276</x:v>
      </x:c>
      <x:c t="n" s="0">
        <x:v>24.66245</x:v>
      </x:c>
      <x:c t="n" s="0">
        <x:v>22.45496</x:v>
      </x:c>
      <x:c t="n" s="0">
        <x:v>20.10335</x:v>
      </x:c>
      <x:c t="n" s="0">
        <x:v>20.62825</x:v>
      </x:c>
      <x:c t="n" s="0">
        <x:v>23.148</x:v>
      </x:c>
      <x:c t="n" s="0">
        <x:v>27.94526</x:v>
      </x:c>
      <x:c t="n" s="0">
        <x:v>28.04369</x:v>
      </x:c>
      <x:c t="n" s="0">
        <x:v>29.0716</x:v>
      </x:c>
      <x:c t="n" s="0">
        <x:v>29.70391</x:v>
      </x:c>
      <x:c t="n" s="0">
        <x:v>25.28611</x:v>
      </x:c>
      <x:c t="n" s="0">
        <x:v>20.88892</x:v>
      </x:c>
      <x:c t="n" s="0">
        <x:v>15.02635</x:v>
      </x:c>
      <x:c t="n" s="0">
        <x:v>14.58373</x:v>
      </x:c>
      <x:c t="n" s="0">
        <x:v>17.50803</x:v>
      </x:c>
      <x:c t="n" s="0">
        <x:v>15.60152</x:v>
      </x:c>
      <x:c t="n" s="0">
        <x:v>8.27069</x:v>
      </x:c>
      <x:c t="n" s="0">
        <x:v>4.864346</x:v>
      </x:c>
      <x:c t="n" s="0">
        <x:v>7.403548</x:v>
      </x:c>
      <x:c t="n" s="0">
        <x:v>4.432539</x:v>
      </x:c>
      <x:c t="n" s="0">
        <x:v>1.648919</x:v>
      </x:c>
      <x:c t="n" s="0">
        <x:v>4.046218</x:v>
      </x:c>
      <x:c t="n" s="0">
        <x:v>2.602713</x:v>
      </x:c>
      <x:c t="n" s="0">
        <x:v>-30.06697</x:v>
      </x:c>
      <x:c t="n" s="0">
        <x:v>-29.16826</x:v>
      </x:c>
      <x:c t="n" s="0">
        <x:v>-23.08247</x:v>
      </x:c>
      <x:c t="n" s="0">
        <x:v>-19.4917</x:v>
      </x:c>
      <x:c t="n" s="0">
        <x:v>-9.038056</x:v>
      </x:c>
      <x:c t="n" s="0">
        <x:v>-5.792904</x:v>
      </x:c>
      <x:c t="n" s="0">
        <x:v>-17.95804</x:v>
      </x:c>
      <x:c t="n" s="0">
        <x:v>2.453205</x:v>
      </x:c>
      <x:c t="n" s="0">
        <x:v>13.2321</x:v>
      </x:c>
      <x:c t="n" s="0">
        <x:v>7.801716</x:v>
      </x:c>
      <x:c t="n" s="0">
        <x:v>15.36712</x:v>
      </x:c>
      <x:c t="n" s="0">
        <x:v>16.332</x:v>
      </x:c>
      <x:c t="n" s="0">
        <x:v>19.85396</x:v>
      </x:c>
      <x:c t="n" s="0">
        <x:v>23.62171</x:v>
      </x:c>
      <x:c t="n" s="0">
        <x:v>24.29853</x:v>
      </x:c>
      <x:c t="n" s="0">
        <x:v>20.72148</x:v>
      </x:c>
      <x:c t="n" s="0">
        <x:v>19.23684</x:v>
      </x:c>
      <x:c t="n" s="0">
        <x:v>11.55159</x:v>
      </x:c>
      <x:c t="n" s="0">
        <x:v>21.10009</x:v>
      </x:c>
      <x:c t="n" s="0">
        <x:v>29.8854</x:v>
      </x:c>
      <x:c t="n" s="0">
        <x:v>27.66018</x:v>
      </x:c>
      <x:c t="n" s="0">
        <x:v>27.54904</x:v>
      </x:c>
      <x:c t="n" s="0">
        <x:v>33.30058</x:v>
      </x:c>
      <x:c t="n" s="0">
        <x:v>26.64364</x:v>
      </x:c>
      <x:c t="n" s="0">
        <x:v>23.17173</x:v>
      </x:c>
      <x:c t="n" s="0">
        <x:v>12.89437</x:v>
      </x:c>
      <x:c t="n" s="0">
        <x:v>11.57203</x:v>
      </x:c>
      <x:c t="n" s="0">
        <x:v>9.618881</x:v>
      </x:c>
      <x:c t="n" s="0">
        <x:v>7.531407</x:v>
      </x:c>
      <x:c t="n" s="0">
        <x:v>3.717997</x:v>
      </x:c>
      <x:c t="n" s="0">
        <x:v>3.433531</x:v>
      </x:c>
      <x:c t="n" s="0">
        <x:v>5.050588</x:v>
      </x:c>
      <x:c t="n" s="0">
        <x:v>3.87873</x:v>
      </x:c>
      <x:c t="n" s="0">
        <x:v>1.339193</x:v>
      </x:c>
      <x:c t="n" s="0">
        <x:v>4.177267</x:v>
      </x:c>
      <x:c t="n" s="0">
        <x:v>3.469729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43946.3487962963</x:v>
      </x:c>
      <x:c t="n" s="7">
        <x:v>43946.3487962963</x:v>
      </x:c>
      <x:c t="n" s="0">
        <x:v>37.51477</x:v>
      </x:c>
      <x:c t="n" s="0">
        <x:v>54.20069</x:v>
      </x:c>
      <x:c t="n" s="0">
        <x:v>51.20652</x:v>
      </x:c>
      <x:c t="n" s="0">
        <x:v>59.65408</x:v>
      </x:c>
      <x:c t="n" s="0">
        <x:v>-30.06697</x:v>
      </x:c>
      <x:c t="n" s="0">
        <x:v>-29.16826</x:v>
      </x:c>
      <x:c t="n" s="0">
        <x:v>-25.31477</x:v>
      </x:c>
      <x:c t="n" s="0">
        <x:v>-22.01934</x:v>
      </x:c>
      <x:c t="n" s="0">
        <x:v>-11.0306</x:v>
      </x:c>
      <x:c t="n" s="0">
        <x:v>-2.952907</x:v>
      </x:c>
      <x:c t="n" s="0">
        <x:v>-2.749173</x:v>
      </x:c>
      <x:c t="n" s="0">
        <x:v>6.354887</x:v>
      </x:c>
      <x:c t="n" s="0">
        <x:v>11.95726</x:v>
      </x:c>
      <x:c t="n" s="0">
        <x:v>17.09334</x:v>
      </x:c>
      <x:c t="n" s="0">
        <x:v>18.52296</x:v>
      </x:c>
      <x:c t="n" s="0">
        <x:v>18.54769</x:v>
      </x:c>
      <x:c t="n" s="0">
        <x:v>19.03977</x:v>
      </x:c>
      <x:c t="n" s="0">
        <x:v>23.61889</x:v>
      </x:c>
      <x:c t="n" s="0">
        <x:v>24.52155</x:v>
      </x:c>
      <x:c t="n" s="0">
        <x:v>21.91701</x:v>
      </x:c>
      <x:c t="n" s="0">
        <x:v>19.67136</x:v>
      </x:c>
      <x:c t="n" s="0">
        <x:v>20.15585</x:v>
      </x:c>
      <x:c t="n" s="0">
        <x:v>23.02946</x:v>
      </x:c>
      <x:c t="n" s="0">
        <x:v>28.43527</x:v>
      </x:c>
      <x:c t="n" s="0">
        <x:v>28.51054</x:v>
      </x:c>
      <x:c t="n" s="0">
        <x:v>28.44248</x:v>
      </x:c>
      <x:c t="n" s="0">
        <x:v>29.70348</x:v>
      </x:c>
      <x:c t="n" s="0">
        <x:v>25.77322</x:v>
      </x:c>
      <x:c t="n" s="0">
        <x:v>21.56828</x:v>
      </x:c>
      <x:c t="n" s="0">
        <x:v>14.88082</x:v>
      </x:c>
      <x:c t="n" s="0">
        <x:v>14.20619</x:v>
      </x:c>
      <x:c t="n" s="0">
        <x:v>16.96426</x:v>
      </x:c>
      <x:c t="n" s="0">
        <x:v>15.08526</x:v>
      </x:c>
      <x:c t="n" s="0">
        <x:v>7.974788</x:v>
      </x:c>
      <x:c t="n" s="0">
        <x:v>4.641875</x:v>
      </x:c>
      <x:c t="n" s="0">
        <x:v>7.283319</x:v>
      </x:c>
      <x:c t="n" s="0">
        <x:v>4.633626</x:v>
      </x:c>
      <x:c t="n" s="0">
        <x:v>1.439708</x:v>
      </x:c>
      <x:c t="n" s="0">
        <x:v>3.912975</x:v>
      </x:c>
      <x:c t="n" s="0">
        <x:v>2.84179</x:v>
      </x:c>
      <x:c t="n" s="0">
        <x:v>-30.06697</x:v>
      </x:c>
      <x:c t="n" s="0">
        <x:v>-29.16826</x:v>
      </x:c>
      <x:c t="n" s="0">
        <x:v>-22.30274</x:v>
      </x:c>
      <x:c t="n" s="0">
        <x:v>-17.85336</x:v>
      </x:c>
      <x:c t="n" s="0">
        <x:v>-9.038056</x:v>
      </x:c>
      <x:c t="n" s="0">
        <x:v>-5.792904</x:v>
      </x:c>
      <x:c t="n" s="0">
        <x:v>-18.0842</x:v>
      </x:c>
      <x:c t="n" s="0">
        <x:v>1.982867</x:v>
      </x:c>
      <x:c t="n" s="0">
        <x:v>13.57737</x:v>
      </x:c>
      <x:c t="n" s="0">
        <x:v>7.801716</x:v>
      </x:c>
      <x:c t="n" s="0">
        <x:v>15.36712</x:v>
      </x:c>
      <x:c t="n" s="0">
        <x:v>16.332</x:v>
      </x:c>
      <x:c t="n" s="0">
        <x:v>17.83919</x:v>
      </x:c>
      <x:c t="n" s="0">
        <x:v>23.23717</x:v>
      </x:c>
      <x:c t="n" s="0">
        <x:v>24.54298</x:v>
      </x:c>
      <x:c t="n" s="0">
        <x:v>15.38225</x:v>
      </x:c>
      <x:c t="n" s="0">
        <x:v>14.81427</x:v>
      </x:c>
      <x:c t="n" s="0">
        <x:v>18.09728</x:v>
      </x:c>
      <x:c t="n" s="0">
        <x:v>24.26709</x:v>
      </x:c>
      <x:c t="n" s="0">
        <x:v>29.74696</x:v>
      </x:c>
      <x:c t="n" s="0">
        <x:v>30.99385</x:v>
      </x:c>
      <x:c t="n" s="0">
        <x:v>26.69059</x:v>
      </x:c>
      <x:c t="n" s="0">
        <x:v>29.70835</x:v>
      </x:c>
      <x:c t="n" s="0">
        <x:v>29.21081</x:v>
      </x:c>
      <x:c t="n" s="0">
        <x:v>23.56828</x:v>
      </x:c>
      <x:c t="n" s="0">
        <x:v>15.83231</x:v>
      </x:c>
      <x:c t="n" s="0">
        <x:v>8.309299</x:v>
      </x:c>
      <x:c t="n" s="0">
        <x:v>9.580751</x:v>
      </x:c>
      <x:c t="n" s="0">
        <x:v>10.19567</x:v>
      </x:c>
      <x:c t="n" s="0">
        <x:v>8.38658</x:v>
      </x:c>
      <x:c t="n" s="0">
        <x:v>2.877335</x:v>
      </x:c>
      <x:c t="n" s="0">
        <x:v>6.126543</x:v>
      </x:c>
      <x:c t="n" s="0">
        <x:v>5.539825</x:v>
      </x:c>
      <x:c t="n" s="0">
        <x:v>0.8534627</x:v>
      </x:c>
      <x:c t="n" s="0">
        <x:v>3.803417</x:v>
      </x:c>
      <x:c t="n" s="0">
        <x:v>4.102187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43946.3487962963</x:v>
      </x:c>
      <x:c t="n" s="7">
        <x:v>43946.3487962963</x:v>
      </x:c>
      <x:c t="n" s="0">
        <x:v>36.38223</x:v>
      </x:c>
      <x:c t="n" s="0">
        <x:v>54.20069</x:v>
      </x:c>
      <x:c t="n" s="0">
        <x:v>56.82467</x:v>
      </x:c>
      <x:c t="n" s="0">
        <x:v>62.66438</x:v>
      </x:c>
      <x:c t="n" s="0">
        <x:v>-30.06697</x:v>
      </x:c>
      <x:c t="n" s="0">
        <x:v>-29.16826</x:v>
      </x:c>
      <x:c t="n" s="0">
        <x:v>-24.7231</x:v>
      </x:c>
      <x:c t="n" s="0">
        <x:v>-21.10292</x:v>
      </x:c>
      <x:c t="n" s="0">
        <x:v>-10.67639</x:v>
      </x:c>
      <x:c t="n" s="0">
        <x:v>-3.268404</x:v>
      </x:c>
      <x:c t="n" s="0">
        <x:v>-3.416061</x:v>
      </x:c>
      <x:c t="n" s="0">
        <x:v>5.780659</x:v>
      </x:c>
      <x:c t="n" s="0">
        <x:v>12.23485</x:v>
      </x:c>
      <x:c t="n" s="0">
        <x:v>16.49456</x:v>
      </x:c>
      <x:c t="n" s="0">
        <x:v>18.18253</x:v>
      </x:c>
      <x:c t="n" s="0">
        <x:v>18.28666</x:v>
      </x:c>
      <x:c t="n" s="0">
        <x:v>18.7847</x:v>
      </x:c>
      <x:c t="n" s="0">
        <x:v>23.15483</x:v>
      </x:c>
      <x:c t="n" s="0">
        <x:v>24.83121</x:v>
      </x:c>
      <x:c t="n" s="0">
        <x:v>21.38183</x:v>
      </x:c>
      <x:c t="n" s="0">
        <x:v>19.37779</x:v>
      </x:c>
      <x:c t="n" s="0">
        <x:v>19.82254</x:v>
      </x:c>
      <x:c t="n" s="0">
        <x:v>23.32233</x:v>
      </x:c>
      <x:c t="n" s="0">
        <x:v>28.25625</x:v>
      </x:c>
      <x:c t="n" s="0">
        <x:v>28.3392</x:v>
      </x:c>
      <x:c t="n" s="0">
        <x:v>28.54361</x:v>
      </x:c>
      <x:c t="n" s="0">
        <x:v>29.26484</x:v>
      </x:c>
      <x:c t="n" s="0">
        <x:v>26.05308</x:v>
      </x:c>
      <x:c t="n" s="0">
        <x:v>21.29643</x:v>
      </x:c>
      <x:c t="n" s="0">
        <x:v>14.77872</x:v>
      </x:c>
      <x:c t="n" s="0">
        <x:v>13.93723</x:v>
      </x:c>
      <x:c t="n" s="0">
        <x:v>16.41229</x:v>
      </x:c>
      <x:c t="n" s="0">
        <x:v>14.64148</x:v>
      </x:c>
      <x:c t="n" s="0">
        <x:v>8.087495</x:v>
      </x:c>
      <x:c t="n" s="0">
        <x:v>4.537005</x:v>
      </x:c>
      <x:c t="n" s="0">
        <x:v>7.080058</x:v>
      </x:c>
      <x:c t="n" s="0">
        <x:v>4.622241</x:v>
      </x:c>
      <x:c t="n" s="0">
        <x:v>1.357526</x:v>
      </x:c>
      <x:c t="n" s="0">
        <x:v>3.931956</x:v>
      </x:c>
      <x:c t="n" s="0">
        <x:v>2.879439</x:v>
      </x:c>
      <x:c t="n" s="0">
        <x:v>-30.06697</x:v>
      </x:c>
      <x:c t="n" s="0">
        <x:v>-29.16826</x:v>
      </x:c>
      <x:c t="n" s="0">
        <x:v>-22.30274</x:v>
      </x:c>
      <x:c t="n" s="0">
        <x:v>-17.85336</x:v>
      </x:c>
      <x:c t="n" s="0">
        <x:v>-8.334888</x:v>
      </x:c>
      <x:c t="n" s="0">
        <x:v>-5.792904</x:v>
      </x:c>
      <x:c t="n" s="0">
        <x:v>-19.08779</x:v>
      </x:c>
      <x:c t="n" s="0">
        <x:v>-5.021391</x:v>
      </x:c>
      <x:c t="n" s="0">
        <x:v>13.57737</x:v>
      </x:c>
      <x:c t="n" s="0">
        <x:v>11.97992</x:v>
      </x:c>
      <x:c t="n" s="0">
        <x:v>15.36712</x:v>
      </x:c>
      <x:c t="n" s="0">
        <x:v>14.3742</x:v>
      </x:c>
      <x:c t="n" s="0">
        <x:v>16.88762</x:v>
      </x:c>
      <x:c t="n" s="0">
        <x:v>12.71509</x:v>
      </x:c>
      <x:c t="n" s="0">
        <x:v>26.55875</x:v>
      </x:c>
      <x:c t="n" s="0">
        <x:v>15.93478</x:v>
      </x:c>
      <x:c t="n" s="0">
        <x:v>18.97174</x:v>
      </x:c>
      <x:c t="n" s="0">
        <x:v>13.64531</x:v>
      </x:c>
      <x:c t="n" s="0">
        <x:v>23.33232</x:v>
      </x:c>
      <x:c t="n" s="0">
        <x:v>26.45449</x:v>
      </x:c>
      <x:c t="n" s="0">
        <x:v>24.06022</x:v>
      </x:c>
      <x:c t="n" s="0">
        <x:v>30.71455</x:v>
      </x:c>
      <x:c t="n" s="0">
        <x:v>22.80622</x:v>
      </x:c>
      <x:c t="n" s="0">
        <x:v>26.47021</x:v>
      </x:c>
      <x:c t="n" s="0">
        <x:v>18.15699</x:v>
      </x:c>
      <x:c t="n" s="0">
        <x:v>11.10801</x:v>
      </x:c>
      <x:c t="n" s="0">
        <x:v>11.65602</x:v>
      </x:c>
      <x:c t="n" s="0">
        <x:v>9.821117</x:v>
      </x:c>
      <x:c t="n" s="0">
        <x:v>9.095633</x:v>
      </x:c>
      <x:c t="n" s="0">
        <x:v>6.273269</x:v>
      </x:c>
      <x:c t="n" s="0">
        <x:v>4.783326</x:v>
      </x:c>
      <x:c t="n" s="0">
        <x:v>5.875578</x:v>
      </x:c>
      <x:c t="n" s="0">
        <x:v>4.122798</x:v>
      </x:c>
      <x:c t="n" s="0">
        <x:v>0.2441704</x:v>
      </x:c>
      <x:c t="n" s="0">
        <x:v>3.284269</x:v>
      </x:c>
      <x:c t="n" s="0">
        <x:v>2.442911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43946.3487962963</x:v>
      </x:c>
      <x:c t="n" s="7">
        <x:v>43946.3487962963</x:v>
      </x:c>
      <x:c t="n" s="0">
        <x:v>36.57791</x:v>
      </x:c>
      <x:c t="n" s="0">
        <x:v>54.20069</x:v>
      </x:c>
      <x:c t="n" s="0">
        <x:v>57.91202</x:v>
      </x:c>
      <x:c t="n" s="0">
        <x:v>64.96886</x:v>
      </x:c>
      <x:c t="n" s="0">
        <x:v>-30.06697</x:v>
      </x:c>
      <x:c t="n" s="0">
        <x:v>-29.16826</x:v>
      </x:c>
      <x:c t="n" s="0">
        <x:v>-24.27464</x:v>
      </x:c>
      <x:c t="n" s="0">
        <x:v>-20.44912</x:v>
      </x:c>
      <x:c t="n" s="0">
        <x:v>-10.00696</x:v>
      </x:c>
      <x:c t="n" s="0">
        <x:v>-3.557271</x:v>
      </x:c>
      <x:c t="n" s="0">
        <x:v>-4.0813</x:v>
      </x:c>
      <x:c t="n" s="0">
        <x:v>5.15664</x:v>
      </x:c>
      <x:c t="n" s="0">
        <x:v>12.39402</x:v>
      </x:c>
      <x:c t="n" s="0">
        <x:v>16.31186</x:v>
      </x:c>
      <x:c t="n" s="0">
        <x:v>17.84842</x:v>
      </x:c>
      <x:c t="n" s="0">
        <x:v>17.61663</x:v>
      </x:c>
      <x:c t="n" s="0">
        <x:v>18.89076</x:v>
      </x:c>
      <x:c t="n" s="0">
        <x:v>22.5361</x:v>
      </x:c>
      <x:c t="n" s="0">
        <x:v>25.14733</x:v>
      </x:c>
      <x:c t="n" s="0">
        <x:v>21.10133</x:v>
      </x:c>
      <x:c t="n" s="0">
        <x:v>19.85626</x:v>
      </x:c>
      <x:c t="n" s="0">
        <x:v>19.52988</x:v>
      </x:c>
      <x:c t="n" s="0">
        <x:v>23.3941</x:v>
      </x:c>
      <x:c t="n" s="0">
        <x:v>27.76267</x:v>
      </x:c>
      <x:c t="n" s="0">
        <x:v>28.40684</x:v>
      </x:c>
      <x:c t="n" s="0">
        <x:v>29.00226</x:v>
      </x:c>
      <x:c t="n" s="0">
        <x:v>29.36217</x:v>
      </x:c>
      <x:c t="n" s="0">
        <x:v>25.80571</x:v>
      </x:c>
      <x:c t="n" s="0">
        <x:v>21.07165</x:v>
      </x:c>
      <x:c t="n" s="0">
        <x:v>14.52434</x:v>
      </x:c>
      <x:c t="n" s="0">
        <x:v>13.43452</x:v>
      </x:c>
      <x:c t="n" s="0">
        <x:v>15.87664</x:v>
      </x:c>
      <x:c t="n" s="0">
        <x:v>14.02805</x:v>
      </x:c>
      <x:c t="n" s="0">
        <x:v>7.825892</x:v>
      </x:c>
      <x:c t="n" s="0">
        <x:v>4.604278</x:v>
      </x:c>
      <x:c t="n" s="0">
        <x:v>6.824409</x:v>
      </x:c>
      <x:c t="n" s="0">
        <x:v>4.549465</x:v>
      </x:c>
      <x:c t="n" s="0">
        <x:v>1.277506</x:v>
      </x:c>
      <x:c t="n" s="0">
        <x:v>3.732106</x:v>
      </x:c>
      <x:c t="n" s="0">
        <x:v>2.693245</x:v>
      </x:c>
      <x:c t="n" s="0">
        <x:v>-30.06697</x:v>
      </x:c>
      <x:c t="n" s="0">
        <x:v>-29.16826</x:v>
      </x:c>
      <x:c t="n" s="0">
        <x:v>-22.30274</x:v>
      </x:c>
      <x:c t="n" s="0">
        <x:v>-17.85336</x:v>
      </x:c>
      <x:c t="n" s="0">
        <x:v>-7.368784</x:v>
      </x:c>
      <x:c t="n" s="0">
        <x:v>-5.792904</x:v>
      </x:c>
      <x:c t="n" s="0">
        <x:v>-19.08779</x:v>
      </x:c>
      <x:c t="n" s="0">
        <x:v>-5.021391</x:v>
      </x:c>
      <x:c t="n" s="0">
        <x:v>12.07676</x:v>
      </x:c>
      <x:c t="n" s="0">
        <x:v>15.05451</x:v>
      </x:c>
      <x:c t="n" s="0">
        <x:v>14.31125</x:v>
      </x:c>
      <x:c t="n" s="0">
        <x:v>1.426179</x:v>
      </x:c>
      <x:c t="n" s="0">
        <x:v>22.93701</x:v>
      </x:c>
      <x:c t="n" s="0">
        <x:v>19.81531</x:v>
      </x:c>
      <x:c t="n" s="0">
        <x:v>26.71551</x:v>
      </x:c>
      <x:c t="n" s="0">
        <x:v>19.68696</x:v>
      </x:c>
      <x:c t="n" s="0">
        <x:v>21.43234</x:v>
      </x:c>
      <x:c t="n" s="0">
        <x:v>21.89602</x:v>
      </x:c>
      <x:c t="n" s="0">
        <x:v>24.86538</x:v>
      </x:c>
      <x:c t="n" s="0">
        <x:v>26.79996</x:v>
      </x:c>
      <x:c t="n" s="0">
        <x:v>29.21008</x:v>
      </x:c>
      <x:c t="n" s="0">
        <x:v>27.60217</x:v>
      </x:c>
      <x:c t="n" s="0">
        <x:v>30.3108</x:v>
      </x:c>
      <x:c t="n" s="0">
        <x:v>21.72195</x:v>
      </x:c>
      <x:c t="n" s="0">
        <x:v>19.21712</x:v>
      </x:c>
      <x:c t="n" s="0">
        <x:v>13.33834</x:v>
      </x:c>
      <x:c t="n" s="0">
        <x:v>8.966131</x:v>
      </x:c>
      <x:c t="n" s="0">
        <x:v>8.629513</x:v>
      </x:c>
      <x:c t="n" s="0">
        <x:v>5.099723</x:v>
      </x:c>
      <x:c t="n" s="0">
        <x:v>7.693431</x:v>
      </x:c>
      <x:c t="n" s="0">
        <x:v>4.729115</x:v>
      </x:c>
      <x:c t="n" s="0">
        <x:v>4.933031</x:v>
      </x:c>
      <x:c t="n" s="0">
        <x:v>4.50658</x:v>
      </x:c>
      <x:c t="n" s="0">
        <x:v>1.422503</x:v>
      </x:c>
      <x:c t="n" s="0">
        <x:v>2.554258</x:v>
      </x:c>
      <x:c t="n" s="0">
        <x:v>1.960358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43946.3487962963</x:v>
      </x:c>
      <x:c t="n" s="7">
        <x:v>43946.3487962963</x:v>
      </x:c>
      <x:c t="n" s="0">
        <x:v>37.26923</x:v>
      </x:c>
      <x:c t="n" s="0">
        <x:v>54.20069</x:v>
      </x:c>
      <x:c t="n" s="0">
        <x:v>56.7487</x:v>
      </x:c>
      <x:c t="n" s="0">
        <x:v>63.45619</x:v>
      </x:c>
      <x:c t="n" s="0">
        <x:v>-30.06697</x:v>
      </x:c>
      <x:c t="n" s="0">
        <x:v>-29.16826</x:v>
      </x:c>
      <x:c t="n" s="0">
        <x:v>-23.92514</x:v>
      </x:c>
      <x:c t="n" s="0">
        <x:v>-19.95943</x:v>
      </x:c>
      <x:c t="n" s="0">
        <x:v>-9.507036</x:v>
      </x:c>
      <x:c t="n" s="0">
        <x:v>-3.927125</x:v>
      </x:c>
      <x:c t="n" s="0">
        <x:v>-4.743227</x:v>
      </x:c>
      <x:c t="n" s="0">
        <x:v>4.542013</x:v>
      </x:c>
      <x:c t="n" s="0">
        <x:v>12.09615</x:v>
      </x:c>
      <x:c t="n" s="0">
        <x:v>16.1495</x:v>
      </x:c>
      <x:c t="n" s="0">
        <x:v>17.39509</x:v>
      </x:c>
      <x:c t="n" s="0">
        <x:v>16.94914</x:v>
      </x:c>
      <x:c t="n" s="0">
        <x:v>20.66089</x:v>
      </x:c>
      <x:c t="n" s="0">
        <x:v>22.69273</x:v>
      </x:c>
      <x:c t="n" s="0">
        <x:v>25.42473</x:v>
      </x:c>
      <x:c t="n" s="0">
        <x:v>21.44586</x:v>
      </x:c>
      <x:c t="n" s="0">
        <x:v>19.35881</x:v>
      </x:c>
      <x:c t="n" s="0">
        <x:v>19.94648</x:v>
      </x:c>
      <x:c t="n" s="0">
        <x:v>23.42289</x:v>
      </x:c>
      <x:c t="n" s="0">
        <x:v>27.82878</x:v>
      </x:c>
      <x:c t="n" s="0">
        <x:v>28.43785</x:v>
      </x:c>
      <x:c t="n" s="0">
        <x:v>28.92057</x:v>
      </x:c>
      <x:c t="n" s="0">
        <x:v>28.95434</x:v>
      </x:c>
      <x:c t="n" s="0">
        <x:v>25.91587</x:v>
      </x:c>
      <x:c t="n" s="0">
        <x:v>20.77656</x:v>
      </x:c>
      <x:c t="n" s="0">
        <x:v>14.23119</x:v>
      </x:c>
      <x:c t="n" s="0">
        <x:v>13.06115</x:v>
      </x:c>
      <x:c t="n" s="0">
        <x:v>15.29067</x:v>
      </x:c>
      <x:c t="n" s="0">
        <x:v>13.43618</x:v>
      </x:c>
      <x:c t="n" s="0">
        <x:v>7.728547</x:v>
      </x:c>
      <x:c t="n" s="0">
        <x:v>4.435408</x:v>
      </x:c>
      <x:c t="n" s="0">
        <x:v>6.825207</x:v>
      </x:c>
      <x:c t="n" s="0">
        <x:v>4.35195</x:v>
      </x:c>
      <x:c t="n" s="0">
        <x:v>1.28089</x:v>
      </x:c>
      <x:c t="n" s="0">
        <x:v>3.787419</x:v>
      </x:c>
      <x:c t="n" s="0">
        <x:v>2.758735</x:v>
      </x:c>
      <x:c t="n" s="0">
        <x:v>-30.06697</x:v>
      </x:c>
      <x:c t="n" s="0">
        <x:v>-29.16826</x:v>
      </x:c>
      <x:c t="n" s="0">
        <x:v>-22.30274</x:v>
      </x:c>
      <x:c t="n" s="0">
        <x:v>-17.85336</x:v>
      </x:c>
      <x:c t="n" s="0">
        <x:v>-7.368784</x:v>
      </x:c>
      <x:c t="n" s="0">
        <x:v>-8.804735</x:v>
      </x:c>
      <x:c t="n" s="0">
        <x:v>-19.08779</x:v>
      </x:c>
      <x:c t="n" s="0">
        <x:v>-5.021391</x:v>
      </x:c>
      <x:c t="n" s="0">
        <x:v>9.7651</x:v>
      </x:c>
      <x:c t="n" s="0">
        <x:v>15.05451</x:v>
      </x:c>
      <x:c t="n" s="0">
        <x:v>12.91327</x:v>
      </x:c>
      <x:c t="n" s="0">
        <x:v>1.426179</x:v>
      </x:c>
      <x:c t="n" s="0">
        <x:v>25.37148</x:v>
      </x:c>
      <x:c t="n" s="0">
        <x:v>23.51063</x:v>
      </x:c>
      <x:c t="n" s="0">
        <x:v>26.69245</x:v>
      </x:c>
      <x:c t="n" s="0">
        <x:v>24.18311</x:v>
      </x:c>
      <x:c t="n" s="0">
        <x:v>18.65491</x:v>
      </x:c>
      <x:c t="n" s="0">
        <x:v>18.17346</x:v>
      </x:c>
      <x:c t="n" s="0">
        <x:v>21.3044</x:v>
      </x:c>
      <x:c t="n" s="0">
        <x:v>26.45061</x:v>
      </x:c>
      <x:c t="n" s="0">
        <x:v>30.02375</x:v>
      </x:c>
      <x:c t="n" s="0">
        <x:v>31.11942</x:v>
      </x:c>
      <x:c t="n" s="0">
        <x:v>22.56875</x:v>
      </x:c>
      <x:c t="n" s="0">
        <x:v>25.61737</x:v>
      </x:c>
      <x:c t="n" s="0">
        <x:v>19.96142</x:v>
      </x:c>
      <x:c t="n" s="0">
        <x:v>13.9969</x:v>
      </x:c>
      <x:c t="n" s="0">
        <x:v>9.939956</x:v>
      </x:c>
      <x:c t="n" s="0">
        <x:v>7.92891</x:v>
      </x:c>
      <x:c t="n" s="0">
        <x:v>5.248861</x:v>
      </x:c>
      <x:c t="n" s="0">
        <x:v>6.114304</x:v>
      </x:c>
      <x:c t="n" s="0">
        <x:v>2.266727</x:v>
      </x:c>
      <x:c t="n" s="0">
        <x:v>6.92534</x:v>
      </x:c>
      <x:c t="n" s="0">
        <x:v>3.235996</x:v>
      </x:c>
      <x:c t="n" s="0">
        <x:v>1.134474</x:v>
      </x:c>
      <x:c t="n" s="0">
        <x:v>4.911875</x:v>
      </x:c>
      <x:c t="n" s="0">
        <x:v>2.677123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43946.3487962963</x:v>
      </x:c>
      <x:c t="n" s="7">
        <x:v>43946.3487962963</x:v>
      </x:c>
      <x:c t="n" s="0">
        <x:v>36.61584</x:v>
      </x:c>
      <x:c t="n" s="0">
        <x:v>54.20069</x:v>
      </x:c>
      <x:c t="n" s="0">
        <x:v>53.77601</x:v>
      </x:c>
      <x:c t="n" s="0">
        <x:v>61.69528</x:v>
      </x:c>
      <x:c t="n" s="0">
        <x:v>-30.06697</x:v>
      </x:c>
      <x:c t="n" s="0">
        <x:v>-29.16826</x:v>
      </x:c>
      <x:c t="n" s="0">
        <x:v>-23.64744</x:v>
      </x:c>
      <x:c t="n" s="0">
        <x:v>-19.58096</x:v>
      </x:c>
      <x:c t="n" s="0">
        <x:v>-9.12139</x:v>
      </x:c>
      <x:c t="n" s="0">
        <x:v>-4.454425</x:v>
      </x:c>
      <x:c t="n" s="0">
        <x:v>-5.401321</x:v>
      </x:c>
      <x:c t="n" s="0">
        <x:v>4.486622</x:v>
      </x:c>
      <x:c t="n" s="0">
        <x:v>11.82451</x:v>
      </x:c>
      <x:c t="n" s="0">
        <x:v>16.00586</x:v>
      </x:c>
      <x:c t="n" s="0">
        <x:v>16.96654</x:v>
      </x:c>
      <x:c t="n" s="0">
        <x:v>16.56936</x:v>
      </x:c>
      <x:c t="n" s="0">
        <x:v>21.7529</x:v>
      </x:c>
      <x:c t="n" s="0">
        <x:v>22.63053</x:v>
      </x:c>
      <x:c t="n" s="0">
        <x:v>25.61123</x:v>
      </x:c>
      <x:c t="n" s="0">
        <x:v>22.17198</x:v>
      </x:c>
      <x:c t="n" s="0">
        <x:v>20.41525</x:v>
      </x:c>
      <x:c t="n" s="0">
        <x:v>19.82609</x:v>
      </x:c>
      <x:c t="n" s="0">
        <x:v>23.13259</x:v>
      </x:c>
      <x:c t="n" s="0">
        <x:v>27.56371</x:v>
      </x:c>
      <x:c t="n" s="0">
        <x:v>28.79732</x:v>
      </x:c>
      <x:c t="n" s="0">
        <x:v>29.66793</x:v>
      </x:c>
      <x:c t="n" s="0">
        <x:v>28.56538</x:v>
      </x:c>
      <x:c t="n" s="0">
        <x:v>25.57588</x:v>
      </x:c>
      <x:c t="n" s="0">
        <x:v>20.7532</x:v>
      </x:c>
      <x:c t="n" s="0">
        <x:v>14.64972</x:v>
      </x:c>
      <x:c t="n" s="0">
        <x:v>12.65621</x:v>
      </x:c>
      <x:c t="n" s="0">
        <x:v>14.7168</x:v>
      </x:c>
      <x:c t="n" s="0">
        <x:v>12.9631</x:v>
      </x:c>
      <x:c t="n" s="0">
        <x:v>7.559735</x:v>
      </x:c>
      <x:c t="n" s="0">
        <x:v>4.378105</x:v>
      </x:c>
      <x:c t="n" s="0">
        <x:v>6.716146</x:v>
      </x:c>
      <x:c t="n" s="0">
        <x:v>4.274999</x:v>
      </x:c>
      <x:c t="n" s="0">
        <x:v>1.372459</x:v>
      </x:c>
      <x:c t="n" s="0">
        <x:v>4.168391</x:v>
      </x:c>
      <x:c t="n" s="0">
        <x:v>2.702637</x:v>
      </x:c>
      <x:c t="n" s="0">
        <x:v>-30.06697</x:v>
      </x:c>
      <x:c t="n" s="0">
        <x:v>-29.16826</x:v>
      </x:c>
      <x:c t="n" s="0">
        <x:v>-22.30274</x:v>
      </x:c>
      <x:c t="n" s="0">
        <x:v>-17.85336</x:v>
      </x:c>
      <x:c t="n" s="0">
        <x:v>-7.368784</x:v>
      </x:c>
      <x:c t="n" s="0">
        <x:v>-10.56718</x:v>
      </x:c>
      <x:c t="n" s="0">
        <x:v>-11.97686</x:v>
      </x:c>
      <x:c t="n" s="0">
        <x:v>5.871324</x:v>
      </x:c>
      <x:c t="n" s="0">
        <x:v>10.55936</x:v>
      </x:c>
      <x:c t="n" s="0">
        <x:v>16.29261</x:v>
      </x:c>
      <x:c t="n" s="0">
        <x:v>12.91327</x:v>
      </x:c>
      <x:c t="n" s="0">
        <x:v>16.8062</x:v>
      </x:c>
      <x:c t="n" s="0">
        <x:v>25.49105</x:v>
      </x:c>
      <x:c t="n" s="0">
        <x:v>19.58299</x:v>
      </x:c>
      <x:c t="n" s="0">
        <x:v>26.56609</x:v>
      </x:c>
      <x:c t="n" s="0">
        <x:v>25.42286</x:v>
      </x:c>
      <x:c t="n" s="0">
        <x:v>22.86587</x:v>
      </x:c>
      <x:c t="n" s="0">
        <x:v>18.18174</x:v>
      </x:c>
      <x:c t="n" s="0">
        <x:v>21.41801</x:v>
      </x:c>
      <x:c t="n" s="0">
        <x:v>24.99641</x:v>
      </x:c>
      <x:c t="n" s="0">
        <x:v>28.57276</x:v>
      </x:c>
      <x:c t="n" s="0">
        <x:v>30.75745</x:v>
      </x:c>
      <x:c t="n" s="0">
        <x:v>27.42464</x:v>
      </x:c>
      <x:c t="n" s="0">
        <x:v>24.49074</x:v>
      </x:c>
      <x:c t="n" s="0">
        <x:v>19.38272</x:v>
      </x:c>
      <x:c t="n" s="0">
        <x:v>15.09134</x:v>
      </x:c>
      <x:c t="n" s="0">
        <x:v>9.83144</x:v>
      </x:c>
      <x:c t="n" s="0">
        <x:v>6.161606</x:v>
      </x:c>
      <x:c t="n" s="0">
        <x:v>8.367325</x:v>
      </x:c>
      <x:c t="n" s="0">
        <x:v>5.235961</x:v>
      </x:c>
      <x:c t="n" s="0">
        <x:v>4.005745</x:v>
      </x:c>
      <x:c t="n" s="0">
        <x:v>5.559159</x:v>
      </x:c>
      <x:c t="n" s="0">
        <x:v>3.703118</x:v>
      </x:c>
      <x:c t="n" s="0">
        <x:v>1.685492</x:v>
      </x:c>
      <x:c t="n" s="0">
        <x:v>5.38461</x:v>
      </x:c>
      <x:c t="n" s="0">
        <x:v>3.293833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43946.3487962963</x:v>
      </x:c>
      <x:c t="n" s="7">
        <x:v>43946.3487962963</x:v>
      </x:c>
      <x:c t="n" s="0">
        <x:v>35.15956</x:v>
      </x:c>
      <x:c t="n" s="0">
        <x:v>54.20069</x:v>
      </x:c>
      <x:c t="n" s="0">
        <x:v>56.06826</x:v>
      </x:c>
      <x:c t="n" s="0">
        <x:v>62.66438</x:v>
      </x:c>
      <x:c t="n" s="0">
        <x:v>-30.06697</x:v>
      </x:c>
      <x:c t="n" s="0">
        <x:v>-29.16826</x:v>
      </x:c>
      <x:c t="n" s="0">
        <x:v>-23.42367</x:v>
      </x:c>
      <x:c t="n" s="0">
        <x:v>-19.28191</x:v>
      </x:c>
      <x:c t="n" s="0">
        <x:v>-8.81715</x:v>
      </x:c>
      <x:c t="n" s="0">
        <x:v>-4.961742</x:v>
      </x:c>
      <x:c t="n" s="0">
        <x:v>-5.61637</x:v>
      </x:c>
      <x:c t="n" s="0">
        <x:v>4.718398</x:v>
      </x:c>
      <x:c t="n" s="0">
        <x:v>11.86474</x:v>
      </x:c>
      <x:c t="n" s="0">
        <x:v>16.45115</x:v>
      </x:c>
      <x:c t="n" s="0">
        <x:v>16.56377</x:v>
      </x:c>
      <x:c t="n" s="0">
        <x:v>16.97537</x:v>
      </x:c>
      <x:c t="n" s="0">
        <x:v>22.62716</x:v>
      </x:c>
      <x:c t="n" s="0">
        <x:v>21.98835</x:v>
      </x:c>
      <x:c t="n" s="0">
        <x:v>25.46166</x:v>
      </x:c>
      <x:c t="n" s="0">
        <x:v>22.73962</x:v>
      </x:c>
      <x:c t="n" s="0">
        <x:v>20.08129</x:v>
      </x:c>
      <x:c t="n" s="0">
        <x:v>19.25292</x:v>
      </x:c>
      <x:c t="n" s="0">
        <x:v>22.85007</x:v>
      </x:c>
      <x:c t="n" s="0">
        <x:v>27.46029</x:v>
      </x:c>
      <x:c t="n" s="0">
        <x:v>28.49848</x:v>
      </x:c>
      <x:c t="n" s="0">
        <x:v>29.4878</x:v>
      </x:c>
      <x:c t="n" s="0">
        <x:v>28.76196</x:v>
      </x:c>
      <x:c t="n" s="0">
        <x:v>25.76125</x:v>
      </x:c>
      <x:c t="n" s="0">
        <x:v>20.55846</x:v>
      </x:c>
      <x:c t="n" s="0">
        <x:v>14.4494</x:v>
      </x:c>
      <x:c t="n" s="0">
        <x:v>12.30419</x:v>
      </x:c>
      <x:c t="n" s="0">
        <x:v>14.15614</x:v>
      </x:c>
      <x:c t="n" s="0">
        <x:v>12.52521</x:v>
      </x:c>
      <x:c t="n" s="0">
        <x:v>7.26784</x:v>
      </x:c>
      <x:c t="n" s="0">
        <x:v>4.34669</x:v>
      </x:c>
      <x:c t="n" s="0">
        <x:v>6.616138</x:v>
      </x:c>
      <x:c t="n" s="0">
        <x:v>4.241086</x:v>
      </x:c>
      <x:c t="n" s="0">
        <x:v>1.284516</x:v>
      </x:c>
      <x:c t="n" s="0">
        <x:v>4.238521</x:v>
      </x:c>
      <x:c t="n" s="0">
        <x:v>3.009181</x:v>
      </x:c>
      <x:c t="n" s="0">
        <x:v>-30.06697</x:v>
      </x:c>
      <x:c t="n" s="0">
        <x:v>-29.16826</x:v>
      </x:c>
      <x:c t="n" s="0">
        <x:v>-22.21535</x:v>
      </x:c>
      <x:c t="n" s="0">
        <x:v>-17.75946</x:v>
      </x:c>
      <x:c t="n" s="0">
        <x:v>-7.368784</x:v>
      </x:c>
      <x:c t="n" s="0">
        <x:v>-10.56718</x:v>
      </x:c>
      <x:c t="n" s="0">
        <x:v>-6.641022</x:v>
      </x:c>
      <x:c t="n" s="0">
        <x:v>5.871324</x:v>
      </x:c>
      <x:c t="n" s="0">
        <x:v>12.32436</x:v>
      </x:c>
      <x:c t="n" s="0">
        <x:v>18.70842</x:v>
      </x:c>
      <x:c t="n" s="0">
        <x:v>12.91327</x:v>
      </x:c>
      <x:c t="n" s="0">
        <x:v>18.79995</x:v>
      </x:c>
      <x:c t="n" s="0">
        <x:v>25.83119</x:v>
      </x:c>
      <x:c t="n" s="0">
        <x:v>10.29336</x:v>
      </x:c>
      <x:c t="n" s="0">
        <x:v>22.06018</x:v>
      </x:c>
      <x:c t="n" s="0">
        <x:v>24.59268</x:v>
      </x:c>
      <x:c t="n" s="0">
        <x:v>18.70223</x:v>
      </x:c>
      <x:c t="n" s="0">
        <x:v>11.75596</x:v>
      </x:c>
      <x:c t="n" s="0">
        <x:v>19.64364</x:v>
      </x:c>
      <x:c t="n" s="0">
        <x:v>28.24386</x:v>
      </x:c>
      <x:c t="n" s="0">
        <x:v>26.69045</x:v>
      </x:c>
      <x:c t="n" s="0">
        <x:v>28.80034</x:v>
      </x:c>
      <x:c t="n" s="0">
        <x:v>28.84412</x:v>
      </x:c>
      <x:c t="n" s="0">
        <x:v>26.35529</x:v>
      </x:c>
      <x:c t="n" s="0">
        <x:v>20.88205</x:v>
      </x:c>
      <x:c t="n" s="0">
        <x:v>14.1278</x:v>
      </x:c>
      <x:c t="n" s="0">
        <x:v>7.525262</x:v>
      </x:c>
      <x:c t="n" s="0">
        <x:v>8.715626</x:v>
      </x:c>
      <x:c t="n" s="0">
        <x:v>8.056182</x:v>
      </x:c>
      <x:c t="n" s="0">
        <x:v>5.91794</x:v>
      </x:c>
      <x:c t="n" s="0">
        <x:v>4.401064</x:v>
      </x:c>
      <x:c t="n" s="0">
        <x:v>6.734199</x:v>
      </x:c>
      <x:c t="n" s="0">
        <x:v>4.215246</x:v>
      </x:c>
      <x:c t="n" s="0">
        <x:v>0.1134286</x:v>
      </x:c>
      <x:c t="n" s="0">
        <x:v>4.473135</x:v>
      </x:c>
      <x:c t="n" s="0">
        <x:v>3.794386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43946.3487962963</x:v>
      </x:c>
      <x:c t="n" s="7">
        <x:v>43946.3487962963</x:v>
      </x:c>
      <x:c t="n" s="0">
        <x:v>36.49082</x:v>
      </x:c>
      <x:c t="n" s="0">
        <x:v>54.20069</x:v>
      </x:c>
      <x:c t="n" s="0">
        <x:v>51.4699</x:v>
      </x:c>
      <x:c t="n" s="0">
        <x:v>60.44589</x:v>
      </x:c>
      <x:c t="n" s="0">
        <x:v>-30.06697</x:v>
      </x:c>
      <x:c t="n" s="0">
        <x:v>-29.16826</x:v>
      </x:c>
      <x:c t="n" s="0">
        <x:v>-23.19881</x:v>
      </x:c>
      <x:c t="n" s="0">
        <x:v>-18.99359</x:v>
      </x:c>
      <x:c t="n" s="0">
        <x:v>-8.573193</x:v>
      </x:c>
      <x:c t="n" s="0">
        <x:v>-5.447505</x:v>
      </x:c>
      <x:c t="n" s="0">
        <x:v>-5.751703</x:v>
      </x:c>
      <x:c t="n" s="0">
        <x:v>4.916618</x:v>
      </x:c>
      <x:c t="n" s="0">
        <x:v>11.93494</x:v>
      </x:c>
      <x:c t="n" s="0">
        <x:v>16.8631</x:v>
      </x:c>
      <x:c t="n" s="0">
        <x:v>18.05148</x:v>
      </x:c>
      <x:c t="n" s="0">
        <x:v>17.29439</x:v>
      </x:c>
      <x:c t="n" s="0">
        <x:v>23.2691</x:v>
      </x:c>
      <x:c t="n" s="0">
        <x:v>21.84061</x:v>
      </x:c>
      <x:c t="n" s="0">
        <x:v>25.0262</x:v>
      </x:c>
      <x:c t="n" s="0">
        <x:v>22.91956</x:v>
      </x:c>
      <x:c t="n" s="0">
        <x:v>20.54029</x:v>
      </x:c>
      <x:c t="n" s="0">
        <x:v>20.69846</x:v>
      </x:c>
      <x:c t="n" s="0">
        <x:v>22.32485</x:v>
      </x:c>
      <x:c t="n" s="0">
        <x:v>27.40886</x:v>
      </x:c>
      <x:c t="n" s="0">
        <x:v>28.17515</x:v>
      </x:c>
      <x:c t="n" s="0">
        <x:v>29.31538</x:v>
      </x:c>
      <x:c t="n" s="0">
        <x:v>28.24472</x:v>
      </x:c>
      <x:c t="n" s="0">
        <x:v>25.35897</x:v>
      </x:c>
      <x:c t="n" s="0">
        <x:v>20.73634</x:v>
      </x:c>
      <x:c t="n" s="0">
        <x:v>14.57795</x:v>
      </x:c>
      <x:c t="n" s="0">
        <x:v>11.93377</x:v>
      </x:c>
      <x:c t="n" s="0">
        <x:v>13.69209</x:v>
      </x:c>
      <x:c t="n" s="0">
        <x:v>12.84745</x:v>
      </x:c>
      <x:c t="n" s="0">
        <x:v>10.31587</x:v>
      </x:c>
      <x:c t="n" s="0">
        <x:v>4.146113</x:v>
      </x:c>
      <x:c t="n" s="0">
        <x:v>6.543368</x:v>
      </x:c>
      <x:c t="n" s="0">
        <x:v>4.382102</x:v>
      </x:c>
      <x:c t="n" s="0">
        <x:v>1.169466</x:v>
      </x:c>
      <x:c t="n" s="0">
        <x:v>4.108358</x:v>
      </x:c>
      <x:c t="n" s="0">
        <x:v>2.906304</x:v>
      </x:c>
      <x:c t="n" s="0">
        <x:v>-30.06697</x:v>
      </x:c>
      <x:c t="n" s="0">
        <x:v>-29.16826</x:v>
      </x:c>
      <x:c t="n" s="0">
        <x:v>-22.0735</x:v>
      </x:c>
      <x:c t="n" s="0">
        <x:v>-17.60735</x:v>
      </x:c>
      <x:c t="n" s="0">
        <x:v>-7.368784</x:v>
      </x:c>
      <x:c t="n" s="0">
        <x:v>-10.56718</x:v>
      </x:c>
      <x:c t="n" s="0">
        <x:v>-6.641022</x:v>
      </x:c>
      <x:c t="n" s="0">
        <x:v>5.994214</x:v>
      </x:c>
      <x:c t="n" s="0">
        <x:v>12.32436</x:v>
      </x:c>
      <x:c t="n" s="0">
        <x:v>18.70842</x:v>
      </x:c>
      <x:c t="n" s="0">
        <x:v>24.09599</x:v>
      </x:c>
      <x:c t="n" s="0">
        <x:v>18.79995</x:v>
      </x:c>
      <x:c t="n" s="0">
        <x:v>25.83119</x:v>
      </x:c>
      <x:c t="n" s="0">
        <x:v>22.96297</x:v>
      </x:c>
      <x:c t="n" s="0">
        <x:v>21.1383</x:v>
      </x:c>
      <x:c t="n" s="0">
        <x:v>23.2952</x:v>
      </x:c>
      <x:c t="n" s="0">
        <x:v>24.56537</x:v>
      </x:c>
      <x:c t="n" s="0">
        <x:v>24.85008</x:v>
      </x:c>
      <x:c t="n" s="0">
        <x:v>18.03516</x:v>
      </x:c>
      <x:c t="n" s="0">
        <x:v>25.41471</x:v>
      </x:c>
      <x:c t="n" s="0">
        <x:v>25.06236</x:v>
      </x:c>
      <x:c t="n" s="0">
        <x:v>27.7886</x:v>
      </x:c>
      <x:c t="n" s="0">
        <x:v>22.44696</x:v>
      </x:c>
      <x:c t="n" s="0">
        <x:v>22.92649</x:v>
      </x:c>
      <x:c t="n" s="0">
        <x:v>20.65801</x:v>
      </x:c>
      <x:c t="n" s="0">
        <x:v>13.99689</x:v>
      </x:c>
      <x:c t="n" s="0">
        <x:v>8.534032</x:v>
      </x:c>
      <x:c t="n" s="0">
        <x:v>7.077204</x:v>
      </x:c>
      <x:c t="n" s="0">
        <x:v>14.85973</x:v>
      </x:c>
      <x:c t="n" s="0">
        <x:v>17.94067</x:v>
      </x:c>
      <x:c t="n" s="0">
        <x:v>5.012879</x:v>
      </x:c>
      <x:c t="n" s="0">
        <x:v>5.616438</x:v>
      </x:c>
      <x:c t="n" s="0">
        <x:v>5.13603</x:v>
      </x:c>
      <x:c t="n" s="0">
        <x:v>0.8998071</x:v>
      </x:c>
      <x:c t="n" s="0">
        <x:v>4.011058</x:v>
      </x:c>
      <x:c t="n" s="0">
        <x:v>2.040999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43946.3487962963</x:v>
      </x:c>
      <x:c t="n" s="7">
        <x:v>43946.3487962963</x:v>
      </x:c>
      <x:c t="n" s="0">
        <x:v>37.97433</x:v>
      </x:c>
      <x:c t="n" s="0">
        <x:v>54.20069</x:v>
      </x:c>
      <x:c t="n" s="0">
        <x:v>57.07722</x:v>
      </x:c>
      <x:c t="n" s="0">
        <x:v>65.67467</x:v>
      </x:c>
      <x:c t="n" s="0">
        <x:v>-30.06697</x:v>
      </x:c>
      <x:c t="n" s="0">
        <x:v>-29.16826</x:v>
      </x:c>
      <x:c t="n" s="0">
        <x:v>-23.01557</x:v>
      </x:c>
      <x:c t="n" s="0">
        <x:v>-18.7617</x:v>
      </x:c>
      <x:c t="n" s="0">
        <x:v>-8.607701</x:v>
      </x:c>
      <x:c t="n" s="0">
        <x:v>-5.910248</x:v>
      </x:c>
      <x:c t="n" s="0">
        <x:v>-5.870717</x:v>
      </x:c>
      <x:c t="n" s="0">
        <x:v>5.104628</x:v>
      </x:c>
      <x:c t="n" s="0">
        <x:v>11.99401</x:v>
      </x:c>
      <x:c t="n" s="0">
        <x:v>17.28779</x:v>
      </x:c>
      <x:c t="n" s="0">
        <x:v>19.63857</x:v>
      </x:c>
      <x:c t="n" s="0">
        <x:v>17.47897</x:v>
      </x:c>
      <x:c t="n" s="0">
        <x:v>23.2415</x:v>
      </x:c>
      <x:c t="n" s="0">
        <x:v>22.12873</x:v>
      </x:c>
      <x:c t="n" s="0">
        <x:v>24.65818</x:v>
      </x:c>
      <x:c t="n" s="0">
        <x:v>22.88891</x:v>
      </x:c>
      <x:c t="n" s="0">
        <x:v>21.64667</x:v>
      </x:c>
      <x:c t="n" s="0">
        <x:v>20.13427</x:v>
      </x:c>
      <x:c t="n" s="0">
        <x:v>22.45299</x:v>
      </x:c>
      <x:c t="n" s="0">
        <x:v>27.33331</x:v>
      </x:c>
      <x:c t="n" s="0">
        <x:v>27.7222</x:v>
      </x:c>
      <x:c t="n" s="0">
        <x:v>28.95367</x:v>
      </x:c>
      <x:c t="n" s="0">
        <x:v>27.75474</x:v>
      </x:c>
      <x:c t="n" s="0">
        <x:v>25.11126</x:v>
      </x:c>
      <x:c t="n" s="0">
        <x:v>20.48087</x:v>
      </x:c>
      <x:c t="n" s="0">
        <x:v>14.1502</x:v>
      </x:c>
      <x:c t="n" s="0">
        <x:v>11.56397</x:v>
      </x:c>
      <x:c t="n" s="0">
        <x:v>13.21936</x:v>
      </x:c>
      <x:c t="n" s="0">
        <x:v>12.54838</x:v>
      </x:c>
      <x:c t="n" s="0">
        <x:v>12.33958</x:v>
      </x:c>
      <x:c t="n" s="0">
        <x:v>4.332038</x:v>
      </x:c>
      <x:c t="n" s="0">
        <x:v>6.395959</x:v>
      </x:c>
      <x:c t="n" s="0">
        <x:v>4.173173</x:v>
      </x:c>
      <x:c t="n" s="0">
        <x:v>1.143283</x:v>
      </x:c>
      <x:c t="n" s="0">
        <x:v>4.004307</x:v>
      </x:c>
      <x:c t="n" s="0">
        <x:v>2.810521</x:v>
      </x:c>
      <x:c t="n" s="0">
        <x:v>-30.06697</x:v>
      </x:c>
      <x:c t="n" s="0">
        <x:v>-29.16826</x:v>
      </x:c>
      <x:c t="n" s="0">
        <x:v>-22.0735</x:v>
      </x:c>
      <x:c t="n" s="0">
        <x:v>-17.60735</x:v>
      </x:c>
      <x:c t="n" s="0">
        <x:v>-10.18298</x:v>
      </x:c>
      <x:c t="n" s="0">
        <x:v>-10.56718</x:v>
      </x:c>
      <x:c t="n" s="0">
        <x:v>-6.641022</x:v>
      </x:c>
      <x:c t="n" s="0">
        <x:v>6.066313</x:v>
      </x:c>
      <x:c t="n" s="0">
        <x:v>13.20545</x:v>
      </x:c>
      <x:c t="n" s="0">
        <x:v>20.24921</x:v>
      </x:c>
      <x:c t="n" s="0">
        <x:v>24.09599</x:v>
      </x:c>
      <x:c t="n" s="0">
        <x:v>17.19516</x:v>
      </x:c>
      <x:c t="n" s="0">
        <x:v>20.14376</x:v>
      </x:c>
      <x:c t="n" s="0">
        <x:v>22.98389</x:v>
      </x:c>
      <x:c t="n" s="0">
        <x:v>21.49418</x:v>
      </x:c>
      <x:c t="n" s="0">
        <x:v>22.88497</x:v>
      </x:c>
      <x:c t="n" s="0">
        <x:v>24.55248</x:v>
      </x:c>
      <x:c t="n" s="0">
        <x:v>12.55881</x:v>
      </x:c>
      <x:c t="n" s="0">
        <x:v>23.61979</x:v>
      </x:c>
      <x:c t="n" s="0">
        <x:v>28.84761</x:v>
      </x:c>
      <x:c t="n" s="0">
        <x:v>22.71468</x:v>
      </x:c>
      <x:c t="n" s="0">
        <x:v>25.49153</x:v>
      </x:c>
      <x:c t="n" s="0">
        <x:v>23.26357</x:v>
      </x:c>
      <x:c t="n" s="0">
        <x:v>24.28941</x:v>
      </x:c>
      <x:c t="n" s="0">
        <x:v>18.26986</x:v>
      </x:c>
      <x:c t="n" s="0">
        <x:v>13.89709</x:v>
      </x:c>
      <x:c t="n" s="0">
        <x:v>9.40802</x:v>
      </x:c>
      <x:c t="n" s="0">
        <x:v>8.52777</x:v>
      </x:c>
      <x:c t="n" s="0">
        <x:v>15.86848</x:v>
      </x:c>
      <x:c t="n" s="0">
        <x:v>15.6073</x:v>
      </x:c>
      <x:c t="n" s="0">
        <x:v>5.298056</x:v>
      </x:c>
      <x:c t="n" s="0">
        <x:v>4.618535</x:v>
      </x:c>
      <x:c t="n" s="0">
        <x:v>2.337823</x:v>
      </x:c>
      <x:c t="n" s="0">
        <x:v>1.561015</x:v>
      </x:c>
      <x:c t="n" s="0">
        <x:v>2.670392</x:v>
      </x:c>
      <x:c t="n" s="0">
        <x:v>2.748652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43946.3487962963</x:v>
      </x:c>
      <x:c t="n" s="7">
        <x:v>43946.3487962963</x:v>
      </x:c>
      <x:c t="n" s="0">
        <x:v>35.83813</x:v>
      </x:c>
      <x:c t="n" s="0">
        <x:v>54.20069</x:v>
      </x:c>
      <x:c t="n" s="0">
        <x:v>56.03181</x:v>
      </x:c>
      <x:c t="n" s="0">
        <x:v>64.70557</x:v>
      </x:c>
      <x:c t="n" s="0">
        <x:v>-30.06697</x:v>
      </x:c>
      <x:c t="n" s="0">
        <x:v>-29.16826</x:v>
      </x:c>
      <x:c t="n" s="0">
        <x:v>-22.86497</x:v>
      </x:c>
      <x:c t="n" s="0">
        <x:v>-18.57299</x:v>
      </x:c>
      <x:c t="n" s="0">
        <x:v>-8.865534</x:v>
      </x:c>
      <x:c t="n" s="0">
        <x:v>-6.348666</x:v>
      </x:c>
      <x:c t="n" s="0">
        <x:v>-5.975002</x:v>
      </x:c>
      <x:c t="n" s="0">
        <x:v>5.258991</x:v>
      </x:c>
      <x:c t="n" s="0">
        <x:v>12.88686</x:v>
      </x:c>
      <x:c t="n" s="0">
        <x:v>18.18306</x:v>
      </x:c>
      <x:c t="n" s="0">
        <x:v>20.64719</x:v>
      </x:c>
      <x:c t="n" s="0">
        <x:v>17.1621</x:v>
      </x:c>
      <x:c t="n" s="0">
        <x:v>22.90554</x:v>
      </x:c>
      <x:c t="n" s="0">
        <x:v>21.73739</x:v>
      </x:c>
      <x:c t="n" s="0">
        <x:v>24.47478</x:v>
      </x:c>
      <x:c t="n" s="0">
        <x:v>22.92328</x:v>
      </x:c>
      <x:c t="n" s="0">
        <x:v>22.01507</x:v>
      </x:c>
      <x:c t="n" s="0">
        <x:v>19.96626</x:v>
      </x:c>
      <x:c t="n" s="0">
        <x:v>22.63873</x:v>
      </x:c>
      <x:c t="n" s="0">
        <x:v>27.58652</x:v>
      </x:c>
      <x:c t="n" s="0">
        <x:v>27.64269</x:v>
      </x:c>
      <x:c t="n" s="0">
        <x:v>28.60611</x:v>
      </x:c>
      <x:c t="n" s="0">
        <x:v>27.63777</x:v>
      </x:c>
      <x:c t="n" s="0">
        <x:v>25.5347</x:v>
      </x:c>
      <x:c t="n" s="0">
        <x:v>20.23152</x:v>
      </x:c>
      <x:c t="n" s="0">
        <x:v>14.21679</x:v>
      </x:c>
      <x:c t="n" s="0">
        <x:v>11.1912</x:v>
      </x:c>
      <x:c t="n" s="0">
        <x:v>12.64473</x:v>
      </x:c>
      <x:c t="n" s="0">
        <x:v>14.25243</x:v>
      </x:c>
      <x:c t="n" s="0">
        <x:v>12.094</x:v>
      </x:c>
      <x:c t="n" s="0">
        <x:v>4.73716</x:v>
      </x:c>
      <x:c t="n" s="0">
        <x:v>8.302189</x:v>
      </x:c>
      <x:c t="n" s="0">
        <x:v>4.168182</x:v>
      </x:c>
      <x:c t="n" s="0">
        <x:v>1.081513</x:v>
      </x:c>
      <x:c t="n" s="0">
        <x:v>3.841707</x:v>
      </x:c>
      <x:c t="n" s="0">
        <x:v>2.780111</x:v>
      </x:c>
      <x:c t="n" s="0">
        <x:v>-30.06697</x:v>
      </x:c>
      <x:c t="n" s="0">
        <x:v>-29.16826</x:v>
      </x:c>
      <x:c t="n" s="0">
        <x:v>-22.0735</x:v>
      </x:c>
      <x:c t="n" s="0">
        <x:v>-17.60735</x:v>
      </x:c>
      <x:c t="n" s="0">
        <x:v>-10.789</x:v>
      </x:c>
      <x:c t="n" s="0">
        <x:v>-10.56718</x:v>
      </x:c>
      <x:c t="n" s="0">
        <x:v>-6.641022</x:v>
      </x:c>
      <x:c t="n" s="0">
        <x:v>6.066313</x:v>
      </x:c>
      <x:c t="n" s="0">
        <x:v>16.795</x:v>
      </x:c>
      <x:c t="n" s="0">
        <x:v>21.38421</x:v>
      </x:c>
      <x:c t="n" s="0">
        <x:v>24.09599</x:v>
      </x:c>
      <x:c t="n" s="0">
        <x:v>14.62215</x:v>
      </x:c>
      <x:c t="n" s="0">
        <x:v>20.14376</x:v>
      </x:c>
      <x:c t="n" s="0">
        <x:v>12.63429</x:v>
      </x:c>
      <x:c t="n" s="0">
        <x:v>24.08711</x:v>
      </x:c>
      <x:c t="n" s="0">
        <x:v>21.27442</x:v>
      </x:c>
      <x:c t="n" s="0">
        <x:v>23.47622</x:v>
      </x:c>
      <x:c t="n" s="0">
        <x:v>20.87562</x:v>
      </x:c>
      <x:c t="n" s="0">
        <x:v>22.06202</x:v>
      </x:c>
      <x:c t="n" s="0">
        <x:v>26.32045</x:v>
      </x:c>
      <x:c t="n" s="0">
        <x:v>28.00904</x:v>
      </x:c>
      <x:c t="n" s="0">
        <x:v>25.5822</x:v>
      </x:c>
      <x:c t="n" s="0">
        <x:v>26.77024</x:v>
      </x:c>
      <x:c t="n" s="0">
        <x:v>26.63135</x:v>
      </x:c>
      <x:c t="n" s="0">
        <x:v>18.49895</x:v>
      </x:c>
      <x:c t="n" s="0">
        <x:v>13.02443</x:v>
      </x:c>
      <x:c t="n" s="0">
        <x:v>6.651351</x:v>
      </x:c>
      <x:c t="n" s="0">
        <x:v>8.296215</x:v>
      </x:c>
      <x:c t="n" s="0">
        <x:v>17.37866</x:v>
      </x:c>
      <x:c t="n" s="0">
        <x:v>9.266549</x:v>
      </x:c>
      <x:c t="n" s="0">
        <x:v>5.113575</x:v>
      </x:c>
      <x:c t="n" s="0">
        <x:v>17.1862</x:v>
      </x:c>
      <x:c t="n" s="0">
        <x:v>4.47508</x:v>
      </x:c>
      <x:c t="n" s="0">
        <x:v>-0.07573358</x:v>
      </x:c>
      <x:c t="n" s="0">
        <x:v>2.372106</x:v>
      </x:c>
      <x:c t="n" s="0">
        <x:v>1.973656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43946.3487962963</x:v>
      </x:c>
      <x:c t="n" s="7">
        <x:v>43946.3487962963</x:v>
      </x:c>
      <x:c t="n" s="0">
        <x:v>37.14263</x:v>
      </x:c>
      <x:c t="n" s="0">
        <x:v>54.20069</x:v>
      </x:c>
      <x:c t="n" s="0">
        <x:v>59.64647</x:v>
      </x:c>
      <x:c t="n" s="0">
        <x:v>65.88657</x:v>
      </x:c>
      <x:c t="n" s="0">
        <x:v>-30.06697</x:v>
      </x:c>
      <x:c t="n" s="0">
        <x:v>-29.16826</x:v>
      </x:c>
      <x:c t="n" s="0">
        <x:v>-22.74039</x:v>
      </x:c>
      <x:c t="n" s="0">
        <x:v>-18.41799</x:v>
      </x:c>
      <x:c t="n" s="0">
        <x:v>-9.098538</x:v>
      </x:c>
      <x:c t="n" s="0">
        <x:v>-6.789183</x:v>
      </x:c>
      <x:c t="n" s="0">
        <x:v>-5.814558</x:v>
      </x:c>
      <x:c t="n" s="0">
        <x:v>5.341688</x:v>
      </x:c>
      <x:c t="n" s="0">
        <x:v>13.72556</x:v>
      </x:c>
      <x:c t="n" s="0">
        <x:v>18.82424</x:v>
      </x:c>
      <x:c t="n" s="0">
        <x:v>21.33928</x:v>
      </x:c>
      <x:c t="n" s="0">
        <x:v>16.87189</x:v>
      </x:c>
      <x:c t="n" s="0">
        <x:v>22.48816</x:v>
      </x:c>
      <x:c t="n" s="0">
        <x:v>21.1424</x:v>
      </x:c>
      <x:c t="n" s="0">
        <x:v>24.37689</x:v>
      </x:c>
      <x:c t="n" s="0">
        <x:v>22.29749</x:v>
      </x:c>
      <x:c t="n" s="0">
        <x:v>21.82264</x:v>
      </x:c>
      <x:c t="n" s="0">
        <x:v>20.52477</x:v>
      </x:c>
      <x:c t="n" s="0">
        <x:v>21.99523</x:v>
      </x:c>
      <x:c t="n" s="0">
        <x:v>27.15746</x:v>
      </x:c>
      <x:c t="n" s="0">
        <x:v>28.01612</x:v>
      </x:c>
      <x:c t="n" s="0">
        <x:v>28.39524</x:v>
      </x:c>
      <x:c t="n" s="0">
        <x:v>27.39016</x:v>
      </x:c>
      <x:c t="n" s="0">
        <x:v>25.50142</x:v>
      </x:c>
      <x:c t="n" s="0">
        <x:v>20.18154</x:v>
      </x:c>
      <x:c t="n" s="0">
        <x:v>14.22182</x:v>
      </x:c>
      <x:c t="n" s="0">
        <x:v>10.83597</x:v>
      </x:c>
      <x:c t="n" s="0">
        <x:v>12.46928</x:v>
      </x:c>
      <x:c t="n" s="0">
        <x:v>14.0682</x:v>
      </x:c>
      <x:c t="n" s="0">
        <x:v>11.66943</x:v>
      </x:c>
      <x:c t="n" s="0">
        <x:v>4.599989</x:v>
      </x:c>
      <x:c t="n" s="0">
        <x:v>12.58249</x:v>
      </x:c>
      <x:c t="n" s="0">
        <x:v>4.205099</x:v>
      </x:c>
      <x:c t="n" s="0">
        <x:v>0.9630526</x:v>
      </x:c>
      <x:c t="n" s="0">
        <x:v>3.677174</x:v>
      </x:c>
      <x:c t="n" s="0">
        <x:v>2.646978</x:v>
      </x:c>
      <x:c t="n" s="0">
        <x:v>-30.06697</x:v>
      </x:c>
      <x:c t="n" s="0">
        <x:v>-29.16826</x:v>
      </x:c>
      <x:c t="n" s="0">
        <x:v>-22.0735</x:v>
      </x:c>
      <x:c t="n" s="0">
        <x:v>-17.60735</x:v>
      </x:c>
      <x:c t="n" s="0">
        <x:v>-10.789</x:v>
      </x:c>
      <x:c t="n" s="0">
        <x:v>-12.70204</x:v>
      </x:c>
      <x:c t="n" s="0">
        <x:v>-2.259501</x:v>
      </x:c>
      <x:c t="n" s="0">
        <x:v>4.957758</x:v>
      </x:c>
      <x:c t="n" s="0">
        <x:v>16.795</x:v>
      </x:c>
      <x:c t="n" s="0">
        <x:v>21.38421</x:v>
      </x:c>
      <x:c t="n" s="0">
        <x:v>23.87786</x:v>
      </x:c>
      <x:c t="n" s="0">
        <x:v>14.62215</x:v>
      </x:c>
      <x:c t="n" s="0">
        <x:v>16.52265</x:v>
      </x:c>
      <x:c t="n" s="0">
        <x:v>16.85498</x:v>
      </x:c>
      <x:c t="n" s="0">
        <x:v>21.48525</x:v>
      </x:c>
      <x:c t="n" s="0">
        <x:v>21.99082</x:v>
      </x:c>
      <x:c t="n" s="0">
        <x:v>16.21584</x:v>
      </x:c>
      <x:c t="n" s="0">
        <x:v>24.94032</x:v>
      </x:c>
      <x:c t="n" s="0">
        <x:v>22.35633</x:v>
      </x:c>
      <x:c t="n" s="0">
        <x:v>23.3132</x:v>
      </x:c>
      <x:c t="n" s="0">
        <x:v>28.41676</x:v>
      </x:c>
      <x:c t="n" s="0">
        <x:v>28.81844</x:v>
      </x:c>
      <x:c t="n" s="0">
        <x:v>24.84596</x:v>
      </x:c>
      <x:c t="n" s="0">
        <x:v>24.52599</x:v>
      </x:c>
      <x:c t="n" s="0">
        <x:v>22.30299</x:v>
      </x:c>
      <x:c t="n" s="0">
        <x:v>14.15485</x:v>
      </x:c>
      <x:c t="n" s="0">
        <x:v>9.411132</x:v>
      </x:c>
      <x:c t="n" s="0">
        <x:v>15.26254</x:v>
      </x:c>
      <x:c t="n" s="0">
        <x:v>13.86501</x:v>
      </x:c>
      <x:c t="n" s="0">
        <x:v>7.943175</x:v>
      </x:c>
      <x:c t="n" s="0">
        <x:v>5.657777</x:v>
      </x:c>
      <x:c t="n" s="0">
        <x:v>18.97607</x:v>
      </x:c>
      <x:c t="n" s="0">
        <x:v>4.19761</x:v>
      </x:c>
      <x:c t="n" s="0">
        <x:v>0.4019341</x:v>
      </x:c>
      <x:c t="n" s="0">
        <x:v>3.184285</x:v>
      </x:c>
      <x:c t="n" s="0">
        <x:v>1.396537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43946.3487962963</x:v>
      </x:c>
      <x:c t="n" s="7">
        <x:v>43946.3487962963</x:v>
      </x:c>
      <x:c t="n" s="0">
        <x:v>35.54118</x:v>
      </x:c>
      <x:c t="n" s="0">
        <x:v>54.20069</x:v>
      </x:c>
      <x:c t="n" s="0">
        <x:v>51.3896</x:v>
      </x:c>
      <x:c t="n" s="0">
        <x:v>60.44589</x:v>
      </x:c>
      <x:c t="n" s="0">
        <x:v>-30.06697</x:v>
      </x:c>
      <x:c t="n" s="0">
        <x:v>-29.16826</x:v>
      </x:c>
      <x:c t="n" s="0">
        <x:v>-22.63681</x:v>
      </x:c>
      <x:c t="n" s="0">
        <x:v>-18.28994</x:v>
      </x:c>
      <x:c t="n" s="0">
        <x:v>-9.307931</x:v>
      </x:c>
      <x:c t="n" s="0">
        <x:v>-7.40558</x:v>
      </x:c>
      <x:c t="n" s="0">
        <x:v>-4.367943</x:v>
      </x:c>
      <x:c t="n" s="0">
        <x:v>5.113399</x:v>
      </x:c>
      <x:c t="n" s="0">
        <x:v>13.96895</x:v>
      </x:c>
      <x:c t="n" s="0">
        <x:v>19.30563</x:v>
      </x:c>
      <x:c t="n" s="0">
        <x:v>21.76281</x:v>
      </x:c>
      <x:c t="n" s="0">
        <x:v>16.66382</x:v>
      </x:c>
      <x:c t="n" s="0">
        <x:v>21.90796</x:v>
      </x:c>
      <x:c t="n" s="0">
        <x:v>20.98664</x:v>
      </x:c>
      <x:c t="n" s="0">
        <x:v>23.7154</x:v>
      </x:c>
      <x:c t="n" s="0">
        <x:v>23.43767</x:v>
      </x:c>
      <x:c t="n" s="0">
        <x:v>21.92582</x:v>
      </x:c>
      <x:c t="n" s="0">
        <x:v>21.20769</x:v>
      </x:c>
      <x:c t="n" s="0">
        <x:v>22.98584</x:v>
      </x:c>
      <x:c t="n" s="0">
        <x:v>27.08204</x:v>
      </x:c>
      <x:c t="n" s="0">
        <x:v>27.5754</x:v>
      </x:c>
      <x:c t="n" s="0">
        <x:v>28.96354</x:v>
      </x:c>
      <x:c t="n" s="0">
        <x:v>27.40422</x:v>
      </x:c>
      <x:c t="n" s="0">
        <x:v>25.44313</x:v>
      </x:c>
      <x:c t="n" s="0">
        <x:v>20.97902</x:v>
      </x:c>
      <x:c t="n" s="0">
        <x:v>14.67019</x:v>
      </x:c>
      <x:c t="n" s="0">
        <x:v>10.89088</x:v>
      </x:c>
      <x:c t="n" s="0">
        <x:v>12.83212</x:v>
      </x:c>
      <x:c t="n" s="0">
        <x:v>14.28169</x:v>
      </x:c>
      <x:c t="n" s="0">
        <x:v>11.23568</x:v>
      </x:c>
      <x:c t="n" s="0">
        <x:v>4.968144</x:v>
      </x:c>
      <x:c t="n" s="0">
        <x:v>13.64549</x:v>
      </x:c>
      <x:c t="n" s="0">
        <x:v>4.162904</x:v>
      </x:c>
      <x:c t="n" s="0">
        <x:v>1.141458</x:v>
      </x:c>
      <x:c t="n" s="0">
        <x:v>3.64624</x:v>
      </x:c>
      <x:c t="n" s="0">
        <x:v>2.5983</x:v>
      </x:c>
      <x:c t="n" s="0">
        <x:v>-30.06697</x:v>
      </x:c>
      <x:c t="n" s="0">
        <x:v>-29.16826</x:v>
      </x:c>
      <x:c t="n" s="0">
        <x:v>-22.0735</x:v>
      </x:c>
      <x:c t="n" s="0">
        <x:v>-17.60735</x:v>
      </x:c>
      <x:c t="n" s="0">
        <x:v>-10.789</x:v>
      </x:c>
      <x:c t="n" s="0">
        <x:v>-17.0777</x:v>
      </x:c>
      <x:c t="n" s="0">
        <x:v>-0.1233307</x:v>
      </x:c>
      <x:c t="n" s="0">
        <x:v>3.465508</x:v>
      </x:c>
      <x:c t="n" s="0">
        <x:v>12.875</x:v>
      </x:c>
      <x:c t="n" s="0">
        <x:v>20.10863</x:v>
      </x:c>
      <x:c t="n" s="0">
        <x:v>23.64819</x:v>
      </x:c>
      <x:c t="n" s="0">
        <x:v>15.65384</x:v>
      </x:c>
      <x:c t="n" s="0">
        <x:v>14.05073</x:v>
      </x:c>
      <x:c t="n" s="0">
        <x:v>19.94283</x:v>
      </x:c>
      <x:c t="n" s="0">
        <x:v>9.451105</x:v>
      </x:c>
      <x:c t="n" s="0">
        <x:v>27.12479</x:v>
      </x:c>
      <x:c t="n" s="0">
        <x:v>23.69022</x:v>
      </x:c>
      <x:c t="n" s="0">
        <x:v>19.51394</x:v>
      </x:c>
      <x:c t="n" s="0">
        <x:v>25.33167</x:v>
      </x:c>
      <x:c t="n" s="0">
        <x:v>26.59925</x:v>
      </x:c>
      <x:c t="n" s="0">
        <x:v>27.95061</x:v>
      </x:c>
      <x:c t="n" s="0">
        <x:v>30.95333</x:v>
      </x:c>
      <x:c t="n" s="0">
        <x:v>29.51269</x:v>
      </x:c>
      <x:c t="n" s="0">
        <x:v>25.43049</x:v>
      </x:c>
      <x:c t="n" s="0">
        <x:v>23.64274</x:v>
      </x:c>
      <x:c t="n" s="0">
        <x:v>16.31217</x:v>
      </x:c>
      <x:c t="n" s="0">
        <x:v>10.27934</x:v>
      </x:c>
      <x:c t="n" s="0">
        <x:v>7.905009</x:v>
      </x:c>
      <x:c t="n" s="0">
        <x:v>14.27092</x:v>
      </x:c>
      <x:c t="n" s="0">
        <x:v>6.546664</x:v>
      </x:c>
      <x:c t="n" s="0">
        <x:v>6.600493</x:v>
      </x:c>
      <x:c t="n" s="0">
        <x:v>17.19142</x:v>
      </x:c>
      <x:c t="n" s="0">
        <x:v>4.823357</x:v>
      </x:c>
      <x:c t="n" s="0">
        <x:v>2.064507</x:v>
      </x:c>
      <x:c t="n" s="0">
        <x:v>3.653763</x:v>
      </x:c>
      <x:c t="n" s="0">
        <x:v>3.015456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43946.3487962963</x:v>
      </x:c>
      <x:c t="n" s="7">
        <x:v>43946.3487962963</x:v>
      </x:c>
      <x:c t="n" s="0">
        <x:v>35.6015</x:v>
      </x:c>
      <x:c t="n" s="0">
        <x:v>54.20069</x:v>
      </x:c>
      <x:c t="n" s="0">
        <x:v>55.82631</x:v>
      </x:c>
      <x:c t="n" s="0">
        <x:v>63.45619</x:v>
      </x:c>
      <x:c t="n" s="0">
        <x:v>-30.06697</x:v>
      </x:c>
      <x:c t="n" s="0">
        <x:v>-29.16826</x:v>
      </x:c>
      <x:c t="n" s="0">
        <x:v>-22.79342</x:v>
      </x:c>
      <x:c t="n" s="0">
        <x:v>-18.49831</x:v>
      </x:c>
      <x:c t="n" s="0">
        <x:v>-9.495114</x:v>
      </x:c>
      <x:c t="n" s="0">
        <x:v>-8.011564</x:v>
      </x:c>
      <x:c t="n" s="0">
        <x:v>-3.426925</x:v>
      </x:c>
      <x:c t="n" s="0">
        <x:v>4.908459</x:v>
      </x:c>
      <x:c t="n" s="0">
        <x:v>13.56911</x:v>
      </x:c>
      <x:c t="n" s="0">
        <x:v>18.98914</x:v>
      </x:c>
      <x:c t="n" s="0">
        <x:v>22.09445</x:v>
      </x:c>
      <x:c t="n" s="0">
        <x:v>16.5666</x:v>
      </x:c>
      <x:c t="n" s="0">
        <x:v>21.40379</x:v>
      </x:c>
      <x:c t="n" s="0">
        <x:v>20.86534</x:v>
      </x:c>
      <x:c t="n" s="0">
        <x:v>23.13314</x:v>
      </x:c>
      <x:c t="n" s="0">
        <x:v>23.26258</x:v>
      </x:c>
      <x:c t="n" s="0">
        <x:v>21.56256</x:v>
      </x:c>
      <x:c t="n" s="0">
        <x:v>20.72007</x:v>
      </x:c>
      <x:c t="n" s="0">
        <x:v>23.05532</x:v>
      </x:c>
      <x:c t="n" s="0">
        <x:v>26.60055</x:v>
      </x:c>
      <x:c t="n" s="0">
        <x:v>27.48087</x:v>
      </x:c>
      <x:c t="n" s="0">
        <x:v>28.98315</x:v>
      </x:c>
      <x:c t="n" s="0">
        <x:v>27.57661</x:v>
      </x:c>
      <x:c t="n" s="0">
        <x:v>25.33324</x:v>
      </x:c>
      <x:c t="n" s="0">
        <x:v>21.0317</x:v>
      </x:c>
      <x:c t="n" s="0">
        <x:v>14.30215</x:v>
      </x:c>
      <x:c t="n" s="0">
        <x:v>10.51483</x:v>
      </x:c>
      <x:c t="n" s="0">
        <x:v>12.49537</x:v>
      </x:c>
      <x:c t="n" s="0">
        <x:v>13.98958</x:v>
      </x:c>
      <x:c t="n" s="0">
        <x:v>10.72581</x:v>
      </x:c>
      <x:c t="n" s="0">
        <x:v>5.643797</x:v>
      </x:c>
      <x:c t="n" s="0">
        <x:v>14.43577</x:v>
      </x:c>
      <x:c t="n" s="0">
        <x:v>4.757477</x:v>
      </x:c>
      <x:c t="n" s="0">
        <x:v>1.131981</x:v>
      </x:c>
      <x:c t="n" s="0">
        <x:v>3.904392</x:v>
      </x:c>
      <x:c t="n" s="0">
        <x:v>2.638021</x:v>
      </x:c>
      <x:c t="n" s="0">
        <x:v>-30.06697</x:v>
      </x:c>
      <x:c t="n" s="0">
        <x:v>-29.16826</x:v>
      </x:c>
      <x:c t="n" s="0">
        <x:v>-25.25776</x:v>
      </x:c>
      <x:c t="n" s="0">
        <x:v>-22.1925</x:v>
      </x:c>
      <x:c t="n" s="0">
        <x:v>-10.789</x:v>
      </x:c>
      <x:c t="n" s="0">
        <x:v>-17.0777</x:v>
      </x:c>
      <x:c t="n" s="0">
        <x:v>-0.1233307</x:v>
      </x:c>
      <x:c t="n" s="0">
        <x:v>3.471486</x:v>
      </x:c>
      <x:c t="n" s="0">
        <x:v>9.961927</x:v>
      </x:c>
      <x:c t="n" s="0">
        <x:v>16.45342</x:v>
      </x:c>
      <x:c t="n" s="0">
        <x:v>23.64819</x:v>
      </x:c>
      <x:c t="n" s="0">
        <x:v>15.94964</x:v>
      </x:c>
      <x:c t="n" s="0">
        <x:v>17.53266</x:v>
      </x:c>
      <x:c t="n" s="0">
        <x:v>20.25632</x:v>
      </x:c>
      <x:c t="n" s="0">
        <x:v>16.6721</x:v>
      </x:c>
      <x:c t="n" s="0">
        <x:v>14.81987</x:v>
      </x:c>
      <x:c t="n" s="0">
        <x:v>11.38872</x:v>
      </x:c>
      <x:c t="n" s="0">
        <x:v>17.17002</x:v>
      </x:c>
      <x:c t="n" s="0">
        <x:v>22.32792</x:v>
      </x:c>
      <x:c t="n" s="0">
        <x:v>15.02442</x:v>
      </x:c>
      <x:c t="n" s="0">
        <x:v>20.70194</x:v>
      </x:c>
      <x:c t="n" s="0">
        <x:v>29.364</x:v>
      </x:c>
      <x:c t="n" s="0">
        <x:v>27.66117</x:v>
      </x:c>
      <x:c t="n" s="0">
        <x:v>24.83395</x:v>
      </x:c>
      <x:c t="n" s="0">
        <x:v>18.80982</x:v>
      </x:c>
      <x:c t="n" s="0">
        <x:v>10.71368</x:v>
      </x:c>
      <x:c t="n" s="0">
        <x:v>9.185464</x:v>
      </x:c>
      <x:c t="n" s="0">
        <x:v>10.01853</x:v>
      </x:c>
      <x:c t="n" s="0">
        <x:v>9.987226</x:v>
      </x:c>
      <x:c t="n" s="0">
        <x:v>5.965748</x:v>
      </x:c>
      <x:c t="n" s="0">
        <x:v>8.275336</x:v>
      </x:c>
      <x:c t="n" s="0">
        <x:v>16.22216</x:v>
      </x:c>
      <x:c t="n" s="0">
        <x:v>6.562615</x:v>
      </x:c>
      <x:c t="n" s="0">
        <x:v>1.276155</x:v>
      </x:c>
      <x:c t="n" s="0">
        <x:v>4.500804</x:v>
      </x:c>
      <x:c t="n" s="0">
        <x:v>2.997812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43946.3487962963</x:v>
      </x:c>
      <x:c t="n" s="7">
        <x:v>43946.3487962963</x:v>
      </x:c>
      <x:c t="n" s="0">
        <x:v>37.43913</x:v>
      </x:c>
      <x:c t="n" s="0">
        <x:v>54.20069</x:v>
      </x:c>
      <x:c t="n" s="0">
        <x:v>57.33524</x:v>
      </x:c>
      <x:c t="n" s="0">
        <x:v>64.12566</x:v>
      </x:c>
      <x:c t="n" s="0">
        <x:v>-30.06697</x:v>
      </x:c>
      <x:c t="n" s="0">
        <x:v>-29.16826</x:v>
      </x:c>
      <x:c t="n" s="0">
        <x:v>-23.07735</x:v>
      </x:c>
      <x:c t="n" s="0">
        <x:v>-18.8777</x:v>
      </x:c>
      <x:c t="n" s="0">
        <x:v>-9.661622</x:v>
      </x:c>
      <x:c t="n" s="0">
        <x:v>-8.605799</x:v>
      </x:c>
      <x:c t="n" s="0">
        <x:v>-2.758551</x:v>
      </x:c>
      <x:c t="n" s="0">
        <x:v>4.729432</x:v>
      </x:c>
      <x:c t="n" s="0">
        <x:v>13.19583</x:v>
      </x:c>
      <x:c t="n" s="0">
        <x:v>18.6993</x:v>
      </x:c>
      <x:c t="n" s="0">
        <x:v>22.35892</x:v>
      </x:c>
      <x:c t="n" s="0">
        <x:v>16.48182</x:v>
      </x:c>
      <x:c t="n" s="0">
        <x:v>21.10584</x:v>
      </x:c>
      <x:c t="n" s="0">
        <x:v>20.80499</x:v>
      </x:c>
      <x:c t="n" s="0">
        <x:v>23.57023</x:v>
      </x:c>
      <x:c t="n" s="0">
        <x:v>22.85805</x:v>
      </x:c>
      <x:c t="n" s="0">
        <x:v>20.99771</x:v>
      </x:c>
      <x:c t="n" s="0">
        <x:v>20.35538</x:v>
      </x:c>
      <x:c t="n" s="0">
        <x:v>23.01963</x:v>
      </x:c>
      <x:c t="n" s="0">
        <x:v>26.24546</x:v>
      </x:c>
      <x:c t="n" s="0">
        <x:v>26.89038</x:v>
      </x:c>
      <x:c t="n" s="0">
        <x:v>29.27698</x:v>
      </x:c>
      <x:c t="n" s="0">
        <x:v>27.39571</x:v>
      </x:c>
      <x:c t="n" s="0">
        <x:v>25.07178</x:v>
      </x:c>
      <x:c t="n" s="0">
        <x:v>20.66983</x:v>
      </x:c>
      <x:c t="n" s="0">
        <x:v>14.04528</x:v>
      </x:c>
      <x:c t="n" s="0">
        <x:v>10.366</x:v>
      </x:c>
      <x:c t="n" s="0">
        <x:v>12.02342</x:v>
      </x:c>
      <x:c t="n" s="0">
        <x:v>13.57087</x:v>
      </x:c>
      <x:c t="n" s="0">
        <x:v>10.26542</x:v>
      </x:c>
      <x:c t="n" s="0">
        <x:v>5.670958</x:v>
      </x:c>
      <x:c t="n" s="0">
        <x:v>14.53109</x:v>
      </x:c>
      <x:c t="n" s="0">
        <x:v>4.565076</x:v>
      </x:c>
      <x:c t="n" s="0">
        <x:v>1.196966</x:v>
      </x:c>
      <x:c t="n" s="0">
        <x:v>3.862084</x:v>
      </x:c>
      <x:c t="n" s="0">
        <x:v>2.585673</x:v>
      </x:c>
      <x:c t="n" s="0">
        <x:v>-30.06697</x:v>
      </x:c>
      <x:c t="n" s="0">
        <x:v>-29.16826</x:v>
      </x:c>
      <x:c t="n" s="0">
        <x:v>-25.25776</x:v>
      </x:c>
      <x:c t="n" s="0">
        <x:v>-22.1925</x:v>
      </x:c>
      <x:c t="n" s="0">
        <x:v>-10.789</x:v>
      </x:c>
      <x:c t="n" s="0">
        <x:v>-17.0777</x:v>
      </x:c>
      <x:c t="n" s="0">
        <x:v>-0.1233307</x:v>
      </x:c>
      <x:c t="n" s="0">
        <x:v>3.5131</x:v>
      </x:c>
      <x:c t="n" s="0">
        <x:v>9.961927</x:v>
      </x:c>
      <x:c t="n" s="0">
        <x:v>16.45342</x:v>
      </x:c>
      <x:c t="n" s="0">
        <x:v>23.64819</x:v>
      </x:c>
      <x:c t="n" s="0">
        <x:v>15.94964</x:v>
      </x:c>
      <x:c t="n" s="0">
        <x:v>18.77403</x:v>
      </x:c>
      <x:c t="n" s="0">
        <x:v>20.4341</x:v>
      </x:c>
      <x:c t="n" s="0">
        <x:v>28.888</x:v>
      </x:c>
      <x:c t="n" s="0">
        <x:v>20.48871</x:v>
      </x:c>
      <x:c t="n" s="0">
        <x:v>17.48601</x:v>
      </x:c>
      <x:c t="n" s="0">
        <x:v>14.76169</x:v>
      </x:c>
      <x:c t="n" s="0">
        <x:v>25.62839</x:v>
      </x:c>
      <x:c t="n" s="0">
        <x:v>23.73861</x:v>
      </x:c>
      <x:c t="n" s="0">
        <x:v>19.43946</x:v>
      </x:c>
      <x:c t="n" s="0">
        <x:v>31.62946</x:v>
      </x:c>
      <x:c t="n" s="0">
        <x:v>24.11132</x:v>
      </x:c>
      <x:c t="n" s="0">
        <x:v>20.80637</x:v>
      </x:c>
      <x:c t="n" s="0">
        <x:v>17.75141</x:v>
      </x:c>
      <x:c t="n" s="0">
        <x:v>13.37244</x:v>
      </x:c>
      <x:c t="n" s="0">
        <x:v>7.926981</x:v>
      </x:c>
      <x:c t="n" s="0">
        <x:v>6.388611</x:v>
      </x:c>
      <x:c t="n" s="0">
        <x:v>10.66621</x:v>
      </x:c>
      <x:c t="n" s="0">
        <x:v>5.947201</x:v>
      </x:c>
      <x:c t="n" s="0">
        <x:v>5.314812</x:v>
      </x:c>
      <x:c t="n" s="0">
        <x:v>15.06803</x:v>
      </x:c>
      <x:c t="n" s="0">
        <x:v>4.332731</x:v>
      </x:c>
      <x:c t="n" s="0">
        <x:v>1.525084</x:v>
      </x:c>
      <x:c t="n" s="0">
        <x:v>3.701849</x:v>
      </x:c>
      <x:c t="n" s="0">
        <x:v>1.591327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43946.3487962963</x:v>
      </x:c>
      <x:c t="n" s="7">
        <x:v>43946.3487962963</x:v>
      </x:c>
      <x:c t="n" s="0">
        <x:v>36.29532</x:v>
      </x:c>
      <x:c t="n" s="0">
        <x:v>54.20069</x:v>
      </x:c>
      <x:c t="n" s="0">
        <x:v>57.49492</x:v>
      </x:c>
      <x:c t="n" s="0">
        <x:v>66.64378</x:v>
      </x:c>
      <x:c t="n" s="0">
        <x:v>-30.06697</x:v>
      </x:c>
      <x:c t="n" s="0">
        <x:v>-29.16826</x:v>
      </x:c>
      <x:c t="n" s="0">
        <x:v>-23.3355</x:v>
      </x:c>
      <x:c t="n" s="0">
        <x:v>-19.23019</x:v>
      </x:c>
      <x:c t="n" s="0">
        <x:v>-9.921157</x:v>
      </x:c>
      <x:c t="n" s="0">
        <x:v>-9.186835</x:v>
      </x:c>
      <x:c t="n" s="0">
        <x:v>-2.028325</x:v>
      </x:c>
      <x:c t="n" s="0">
        <x:v>4.571744</x:v>
      </x:c>
      <x:c t="n" s="0">
        <x:v>12.89368</x:v>
      </x:c>
      <x:c t="n" s="0">
        <x:v>18.34464</x:v>
      </x:c>
      <x:c t="n" s="0">
        <x:v>22.0876</x:v>
      </x:c>
      <x:c t="n" s="0">
        <x:v>16.50334</x:v>
      </x:c>
      <x:c t="n" s="0">
        <x:v>20.83413</x:v>
      </x:c>
      <x:c t="n" s="0">
        <x:v>21.77451</x:v>
      </x:c>
      <x:c t="n" s="0">
        <x:v>25.69421</x:v>
      </x:c>
      <x:c t="n" s="0">
        <x:v>23.06109</x:v>
      </x:c>
      <x:c t="n" s="0">
        <x:v>20.90269</x:v>
      </x:c>
      <x:c t="n" s="0">
        <x:v>19.83206</x:v>
      </x:c>
      <x:c t="n" s="0">
        <x:v>23.41205</x:v>
      </x:c>
      <x:c t="n" s="0">
        <x:v>26.29397</x:v>
      </x:c>
      <x:c t="n" s="0">
        <x:v>27.21068</x:v>
      </x:c>
      <x:c t="n" s="0">
        <x:v>29.23879</x:v>
      </x:c>
      <x:c t="n" s="0">
        <x:v>27.13292</x:v>
      </x:c>
      <x:c t="n" s="0">
        <x:v>24.50684</x:v>
      </x:c>
      <x:c t="n" s="0">
        <x:v>20.41029</x:v>
      </x:c>
      <x:c t="n" s="0">
        <x:v>14.01051</x:v>
      </x:c>
      <x:c t="n" s="0">
        <x:v>10.32743</x:v>
      </x:c>
      <x:c t="n" s="0">
        <x:v>11.59392</x:v>
      </x:c>
      <x:c t="n" s="0">
        <x:v>13.37111</x:v>
      </x:c>
      <x:c t="n" s="0">
        <x:v>10.02642</x:v>
      </x:c>
      <x:c t="n" s="0">
        <x:v>5.954951</x:v>
      </x:c>
      <x:c t="n" s="0">
        <x:v>15.35726</x:v>
      </x:c>
      <x:c t="n" s="0">
        <x:v>4.605683</x:v>
      </x:c>
      <x:c t="n" s="0">
        <x:v>1.319383</x:v>
      </x:c>
      <x:c t="n" s="0">
        <x:v>3.7431</x:v>
      </x:c>
      <x:c t="n" s="0">
        <x:v>2.523675</x:v>
      </x:c>
      <x:c t="n" s="0">
        <x:v>-30.06697</x:v>
      </x:c>
      <x:c t="n" s="0">
        <x:v>-29.16826</x:v>
      </x:c>
      <x:c t="n" s="0">
        <x:v>-25.25776</x:v>
      </x:c>
      <x:c t="n" s="0">
        <x:v>-22.1925</x:v>
      </x:c>
      <x:c t="n" s="0">
        <x:v>-13.94013</x:v>
      </x:c>
      <x:c t="n" s="0">
        <x:v>-17.0777</x:v>
      </x:c>
      <x:c t="n" s="0">
        <x:v>1.751223</x:v>
      </x:c>
      <x:c t="n" s="0">
        <x:v>3.5131</x:v>
      </x:c>
      <x:c t="n" s="0">
        <x:v>11.17201</x:v>
      </x:c>
      <x:c t="n" s="0">
        <x:v>13.19471</x:v>
      </x:c>
      <x:c t="n" s="0">
        <x:v>14.49562</x:v>
      </x:c>
      <x:c t="n" s="0">
        <x:v>17.40535</x:v>
      </x:c>
      <x:c t="n" s="0">
        <x:v>19.91907</x:v>
      </x:c>
      <x:c t="n" s="0">
        <x:v>27.17891</x:v>
      </x:c>
      <x:c t="n" s="0">
        <x:v>30.83031</x:v>
      </x:c>
      <x:c t="n" s="0">
        <x:v>25.505</x:v>
      </x:c>
      <x:c t="n" s="0">
        <x:v>18.77666</x:v>
      </x:c>
      <x:c t="n" s="0">
        <x:v>15.53278</x:v>
      </x:c>
      <x:c t="n" s="0">
        <x:v>21.97918</x:v>
      </x:c>
      <x:c t="n" s="0">
        <x:v>26.25908</x:v>
      </x:c>
      <x:c t="n" s="0">
        <x:v>30.83118</x:v>
      </x:c>
      <x:c t="n" s="0">
        <x:v>29.11142</x:v>
      </x:c>
      <x:c t="n" s="0">
        <x:v>24.27675</x:v>
      </x:c>
      <x:c t="n" s="0">
        <x:v>18.44952</x:v>
      </x:c>
      <x:c t="n" s="0">
        <x:v>19.21514</x:v>
      </x:c>
      <x:c t="n" s="0">
        <x:v>13.81803</x:v>
      </x:c>
      <x:c t="n" s="0">
        <x:v>12.197</x:v>
      </x:c>
      <x:c t="n" s="0">
        <x:v>9.188188</x:v>
      </x:c>
      <x:c t="n" s="0">
        <x:v>13.51751</x:v>
      </x:c>
      <x:c t="n" s="0">
        <x:v>8.747795</x:v>
      </x:c>
      <x:c t="n" s="0">
        <x:v>7.531459</x:v>
      </x:c>
      <x:c t="n" s="0">
        <x:v>19.46138</x:v>
      </x:c>
      <x:c t="n" s="0">
        <x:v>5.302593</x:v>
      </x:c>
      <x:c t="n" s="0">
        <x:v>2.007835</x:v>
      </x:c>
      <x:c t="n" s="0">
        <x:v>3.66503</x:v>
      </x:c>
      <x:c t="n" s="0">
        <x:v>1.997068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43946.3487962963</x:v>
      </x:c>
      <x:c t="n" s="7">
        <x:v>43946.3487962963</x:v>
      </x:c>
      <x:c t="n" s="0">
        <x:v>36.54445</x:v>
      </x:c>
      <x:c t="n" s="0">
        <x:v>54.20069</x:v>
      </x:c>
      <x:c t="n" s="0">
        <x:v>63.77575</x:v>
      </x:c>
      <x:c t="n" s="0">
        <x:v>68.89687</x:v>
      </x:c>
      <x:c t="n" s="0">
        <x:v>-30.06697</x:v>
      </x:c>
      <x:c t="n" s="0">
        <x:v>-29.16826</x:v>
      </x:c>
      <x:c t="n" s="0">
        <x:v>-23.56873</x:v>
      </x:c>
      <x:c t="n" s="0">
        <x:v>-19.55573</x:v>
      </x:c>
      <x:c t="n" s="0">
        <x:v>-10.50169</x:v>
      </x:c>
      <x:c t="n" s="0">
        <x:v>-9.75315</x:v>
      </x:c>
      <x:c t="n" s="0">
        <x:v>-0.9703071</x:v>
      </x:c>
      <x:c t="n" s="0">
        <x:v>4.432388</x:v>
      </x:c>
      <x:c t="n" s="0">
        <x:v>12.74594</x:v>
      </x:c>
      <x:c t="n" s="0">
        <x:v>17.7334</x:v>
      </x:c>
      <x:c t="n" s="0">
        <x:v>21.52966</x:v>
      </x:c>
      <x:c t="n" s="0">
        <x:v>16.77439</x:v>
      </x:c>
      <x:c t="n" s="0">
        <x:v>21.01158</x:v>
      </x:c>
      <x:c t="n" s="0">
        <x:v>23.51756</x:v>
      </x:c>
      <x:c t="n" s="0">
        <x:v>25.81601</x:v>
      </x:c>
      <x:c t="n" s="0">
        <x:v>23.32237</x:v>
      </x:c>
      <x:c t="n" s="0">
        <x:v>20.40399</x:v>
      </x:c>
      <x:c t="n" s="0">
        <x:v>19.8358</x:v>
      </x:c>
      <x:c t="n" s="0">
        <x:v>22.95157</x:v>
      </x:c>
      <x:c t="n" s="0">
        <x:v>25.7551</x:v>
      </x:c>
      <x:c t="n" s="0">
        <x:v>27.49087</x:v>
      </x:c>
      <x:c t="n" s="0">
        <x:v>29.37881</x:v>
      </x:c>
      <x:c t="n" s="0">
        <x:v>27.13983</x:v>
      </x:c>
      <x:c t="n" s="0">
        <x:v>23.9938</x:v>
      </x:c>
      <x:c t="n" s="0">
        <x:v>20.21848</x:v>
      </x:c>
      <x:c t="n" s="0">
        <x:v>14.27696</x:v>
      </x:c>
      <x:c t="n" s="0">
        <x:v>11.50411</x:v>
      </x:c>
      <x:c t="n" s="0">
        <x:v>11.6137</x:v>
      </x:c>
      <x:c t="n" s="0">
        <x:v>13.46001</x:v>
      </x:c>
      <x:c t="n" s="0">
        <x:v>10.35438</x:v>
      </x:c>
      <x:c t="n" s="0">
        <x:v>7.378779</x:v>
      </x:c>
      <x:c t="n" s="0">
        <x:v>15.9707</x:v>
      </x:c>
      <x:c t="n" s="0">
        <x:v>5.953777</x:v>
      </x:c>
      <x:c t="n" s="0">
        <x:v>1.331125</x:v>
      </x:c>
      <x:c t="n" s="0">
        <x:v>3.694926</x:v>
      </x:c>
      <x:c t="n" s="0">
        <x:v>2.547244</x:v>
      </x:c>
      <x:c t="n" s="0">
        <x:v>-30.06697</x:v>
      </x:c>
      <x:c t="n" s="0">
        <x:v>-29.16826</x:v>
      </x:c>
      <x:c t="n" s="0">
        <x:v>-25.25776</x:v>
      </x:c>
      <x:c t="n" s="0">
        <x:v>-22.1925</x:v>
      </x:c>
      <x:c t="n" s="0">
        <x:v>-18.37167</x:v>
      </x:c>
      <x:c t="n" s="0">
        <x:v>-17.0777</x:v>
      </x:c>
      <x:c t="n" s="0">
        <x:v>2.580265</x:v>
      </x:c>
      <x:c t="n" s="0">
        <x:v>3.5131</x:v>
      </x:c>
      <x:c t="n" s="0">
        <x:v>11.76351</x:v>
      </x:c>
      <x:c t="n" s="0">
        <x:v>8.371458</x:v>
      </x:c>
      <x:c t="n" s="0">
        <x:v>14.49562</x:v>
      </x:c>
      <x:c t="n" s="0">
        <x:v>18.09047</x:v>
      </x:c>
      <x:c t="n" s="0">
        <x:v>22.2115</x:v>
      </x:c>
      <x:c t="n" s="0">
        <x:v>28.19226</x:v>
      </x:c>
      <x:c t="n" s="0">
        <x:v>12.5456</x:v>
      </x:c>
      <x:c t="n" s="0">
        <x:v>22.92811</x:v>
      </x:c>
      <x:c t="n" s="0">
        <x:v>17.50876</x:v>
      </x:c>
      <x:c t="n" s="0">
        <x:v>22.09795</x:v>
      </x:c>
      <x:c t="n" s="0">
        <x:v>19.86305</x:v>
      </x:c>
      <x:c t="n" s="0">
        <x:v>23.56853</x:v>
      </x:c>
      <x:c t="n" s="0">
        <x:v>24.85887</x:v>
      </x:c>
      <x:c t="n" s="0">
        <x:v>29.56705</x:v>
      </x:c>
      <x:c t="n" s="0">
        <x:v>28.61968</x:v>
      </x:c>
      <x:c t="n" s="0">
        <x:v>19.098</x:v>
      </x:c>
      <x:c t="n" s="0">
        <x:v>20.4391</x:v>
      </x:c>
      <x:c t="n" s="0">
        <x:v>16.51524</x:v>
      </x:c>
      <x:c t="n" s="0">
        <x:v>15.3411</x:v>
      </x:c>
      <x:c t="n" s="0">
        <x:v>14.76083</x:v>
      </x:c>
      <x:c t="n" s="0">
        <x:v>15.94403</x:v>
      </x:c>
      <x:c t="n" s="0">
        <x:v>11.28104</x:v>
      </x:c>
      <x:c t="n" s="0">
        <x:v>11.6199</x:v>
      </x:c>
      <x:c t="n" s="0">
        <x:v>16.86831</x:v>
      </x:c>
      <x:c t="n" s="0">
        <x:v>9.46686</x:v>
      </x:c>
      <x:c t="n" s="0">
        <x:v>1.597028</x:v>
      </x:c>
      <x:c t="n" s="0">
        <x:v>3.569221</x:v>
      </x:c>
      <x:c t="n" s="0">
        <x:v>3.170699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43946.3487962963</x:v>
      </x:c>
      <x:c t="n" s="7">
        <x:v>43946.3487962963</x:v>
      </x:c>
      <x:c t="n" s="0">
        <x:v>36.05267</x:v>
      </x:c>
      <x:c t="n" s="0">
        <x:v>54.20069</x:v>
      </x:c>
      <x:c t="n" s="0">
        <x:v>58.03539</x:v>
      </x:c>
      <x:c t="n" s="0">
        <x:v>66.97801</x:v>
      </x:c>
      <x:c t="n" s="0">
        <x:v>-30.06697</x:v>
      </x:c>
      <x:c t="n" s="0">
        <x:v>-29.16826</x:v>
      </x:c>
      <x:c t="n" s="0">
        <x:v>-23.7784</x:v>
      </x:c>
      <x:c t="n" s="0">
        <x:v>-19.85445</x:v>
      </x:c>
      <x:c t="n" s="0">
        <x:v>-11.06745</x:v>
      </x:c>
      <x:c t="n" s="0">
        <x:v>-10.10625</x:v>
      </x:c>
      <x:c t="n" s="0">
        <x:v>-0.234404</x:v>
      </x:c>
      <x:c t="n" s="0">
        <x:v>4.233992</x:v>
      </x:c>
      <x:c t="n" s="0">
        <x:v>12.61566</x:v>
      </x:c>
      <x:c t="n" s="0">
        <x:v>17.13324</x:v>
      </x:c>
      <x:c t="n" s="0">
        <x:v>20.98889</x:v>
      </x:c>
      <x:c t="n" s="0">
        <x:v>16.99319</x:v>
      </x:c>
      <x:c t="n" s="0">
        <x:v>21.20878</x:v>
      </x:c>
      <x:c t="n" s="0">
        <x:v>23.6516</x:v>
      </x:c>
      <x:c t="n" s="0">
        <x:v>25.31534</x:v>
      </x:c>
      <x:c t="n" s="0">
        <x:v>23.31553</x:v>
      </x:c>
      <x:c t="n" s="0">
        <x:v>20.97358</x:v>
      </x:c>
      <x:c t="n" s="0">
        <x:v>20.20989</x:v>
      </x:c>
      <x:c t="n" s="0">
        <x:v>22.45884</x:v>
      </x:c>
      <x:c t="n" s="0">
        <x:v>25.63808</x:v>
      </x:c>
      <x:c t="n" s="0">
        <x:v>27.03616</x:v>
      </x:c>
      <x:c t="n" s="0">
        <x:v>29.66515</x:v>
      </x:c>
      <x:c t="n" s="0">
        <x:v>27.09444</x:v>
      </x:c>
      <x:c t="n" s="0">
        <x:v>23.62758</x:v>
      </x:c>
      <x:c t="n" s="0">
        <x:v>20.63641</x:v>
      </x:c>
      <x:c t="n" s="0">
        <x:v>14.37557</x:v>
      </x:c>
      <x:c t="n" s="0">
        <x:v>11.83564</x:v>
      </x:c>
      <x:c t="n" s="0">
        <x:v>11.95466</x:v>
      </x:c>
      <x:c t="n" s="0">
        <x:v>13.66179</x:v>
      </x:c>
      <x:c t="n" s="0">
        <x:v>10.01904</x:v>
      </x:c>
      <x:c t="n" s="0">
        <x:v>7.188611</x:v>
      </x:c>
      <x:c t="n" s="0">
        <x:v>15.79762</x:v>
      </x:c>
      <x:c t="n" s="0">
        <x:v>5.787067</x:v>
      </x:c>
      <x:c t="n" s="0">
        <x:v>1.316827</x:v>
      </x:c>
      <x:c t="n" s="0">
        <x:v>3.61651</x:v>
      </x:c>
      <x:c t="n" s="0">
        <x:v>2.590768</x:v>
      </x:c>
      <x:c t="n" s="0">
        <x:v>-30.06697</x:v>
      </x:c>
      <x:c t="n" s="0">
        <x:v>-29.16826</x:v>
      </x:c>
      <x:c t="n" s="0">
        <x:v>-25.25776</x:v>
      </x:c>
      <x:c t="n" s="0">
        <x:v>-22.1925</x:v>
      </x:c>
      <x:c t="n" s="0">
        <x:v>-18.37167</x:v>
      </x:c>
      <x:c t="n" s="0">
        <x:v>-11.82733</x:v>
      </x:c>
      <x:c t="n" s="0">
        <x:v>2.580265</x:v>
      </x:c>
      <x:c t="n" s="0">
        <x:v>2.427686</x:v>
      </x:c>
      <x:c t="n" s="0">
        <x:v>11.5551</x:v>
      </x:c>
      <x:c t="n" s="0">
        <x:v>8.371458</x:v>
      </x:c>
      <x:c t="n" s="0">
        <x:v>14.49562</x:v>
      </x:c>
      <x:c t="n" s="0">
        <x:v>18.09047</x:v>
      </x:c>
      <x:c t="n" s="0">
        <x:v>22.14743</x:v>
      </x:c>
      <x:c t="n" s="0">
        <x:v>17.69473</x:v>
      </x:c>
      <x:c t="n" s="0">
        <x:v>23.10198</x:v>
      </x:c>
      <x:c t="n" s="0">
        <x:v>25.0854</x:v>
      </x:c>
      <x:c t="n" s="0">
        <x:v>25.85395</x:v>
      </x:c>
      <x:c t="n" s="0">
        <x:v>19.37993</x:v>
      </x:c>
      <x:c t="n" s="0">
        <x:v>14.461</x:v>
      </x:c>
      <x:c t="n" s="0">
        <x:v>26.37358</x:v>
      </x:c>
      <x:c t="n" s="0">
        <x:v>26.06122</x:v>
      </x:c>
      <x:c t="n" s="0">
        <x:v>30.33483</x:v>
      </x:c>
      <x:c t="n" s="0">
        <x:v>25.01097</x:v>
      </x:c>
      <x:c t="n" s="0">
        <x:v>24.11456</x:v>
      </x:c>
      <x:c t="n" s="0">
        <x:v>21.46935</x:v>
      </x:c>
      <x:c t="n" s="0">
        <x:v>12.81038</x:v>
      </x:c>
      <x:c t="n" s="0">
        <x:v>11.27797</x:v>
      </x:c>
      <x:c t="n" s="0">
        <x:v>7.665053</x:v>
      </x:c>
      <x:c t="n" s="0">
        <x:v>7.46599</x:v>
      </x:c>
      <x:c t="n" s="0">
        <x:v>7.470027</x:v>
      </x:c>
      <x:c t="n" s="0">
        <x:v>4.708648</x:v>
      </x:c>
      <x:c t="n" s="0">
        <x:v>15.07615</x:v>
      </x:c>
      <x:c t="n" s="0">
        <x:v>4.433366</x:v>
      </x:c>
      <x:c t="n" s="0">
        <x:v>1.130674</x:v>
      </x:c>
      <x:c t="n" s="0">
        <x:v>2.471858</x:v>
      </x:c>
      <x:c t="n" s="0">
        <x:v>2.73633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43946.3487962963</x:v>
      </x:c>
      <x:c t="n" s="7">
        <x:v>43946.3487962963</x:v>
      </x:c>
      <x:c t="n" s="0">
        <x:v>33.88459</x:v>
      </x:c>
      <x:c t="n" s="0">
        <x:v>54.20069</x:v>
      </x:c>
      <x:c t="n" s="0">
        <x:v>58.20139</x:v>
      </x:c>
      <x:c t="n" s="0">
        <x:v>63.0783</x:v>
      </x:c>
      <x:c t="n" s="0">
        <x:v>-30.06697</x:v>
      </x:c>
      <x:c t="n" s="0">
        <x:v>-29.16826</x:v>
      </x:c>
      <x:c t="n" s="0">
        <x:v>-23.96581</x:v>
      </x:c>
      <x:c t="n" s="0">
        <x:v>-20.12689</x:v>
      </x:c>
      <x:c t="n" s="0">
        <x:v>-11.61683</x:v>
      </x:c>
      <x:c t="n" s="0">
        <x:v>-10.31882</x:v>
      </x:c>
      <x:c t="n" s="0">
        <x:v>0.3083404</x:v>
      </x:c>
      <x:c t="n" s="0">
        <x:v>4.012733</x:v>
      </x:c>
      <x:c t="n" s="0">
        <x:v>12.41172</x:v>
      </x:c>
      <x:c t="n" s="0">
        <x:v>16.60245</x:v>
      </x:c>
      <x:c t="n" s="0">
        <x:v>20.45865</x:v>
      </x:c>
      <x:c t="n" s="0">
        <x:v>19.81236</x:v>
      </x:c>
      <x:c t="n" s="0">
        <x:v>21.30091</x:v>
      </x:c>
      <x:c t="n" s="0">
        <x:v>23.15066</x:v>
      </x:c>
      <x:c t="n" s="0">
        <x:v>25.27037</x:v>
      </x:c>
      <x:c t="n" s="0">
        <x:v>23.84452</x:v>
      </x:c>
      <x:c t="n" s="0">
        <x:v>22.10894</x:v>
      </x:c>
      <x:c t="n" s="0">
        <x:v>19.65344</x:v>
      </x:c>
      <x:c t="n" s="0">
        <x:v>21.96832</x:v>
      </x:c>
      <x:c t="n" s="0">
        <x:v>25.86296</x:v>
      </x:c>
      <x:c t="n" s="0">
        <x:v>26.85695</x:v>
      </x:c>
      <x:c t="n" s="0">
        <x:v>29.41873</x:v>
      </x:c>
      <x:c t="n" s="0">
        <x:v>26.86955</x:v>
      </x:c>
      <x:c t="n" s="0">
        <x:v>23.70249</x:v>
      </x:c>
      <x:c t="n" s="0">
        <x:v>20.58677</x:v>
      </x:c>
      <x:c t="n" s="0">
        <x:v>14.35967</x:v>
      </x:c>
      <x:c t="n" s="0">
        <x:v>11.39765</x:v>
      </x:c>
      <x:c t="n" s="0">
        <x:v>11.48728</x:v>
      </x:c>
      <x:c t="n" s="0">
        <x:v>13.16554</x:v>
      </x:c>
      <x:c t="n" s="0">
        <x:v>9.733734</x:v>
      </x:c>
      <x:c t="n" s="0">
        <x:v>6.98593</x:v>
      </x:c>
      <x:c t="n" s="0">
        <x:v>16.43389</x:v>
      </x:c>
      <x:c t="n" s="0">
        <x:v>5.562196</x:v>
      </x:c>
      <x:c t="n" s="0">
        <x:v>1.161972</x:v>
      </x:c>
      <x:c t="n" s="0">
        <x:v>3.527708</x:v>
      </x:c>
      <x:c t="n" s="0">
        <x:v>2.595773</x:v>
      </x:c>
      <x:c t="n" s="0">
        <x:v>-30.06697</x:v>
      </x:c>
      <x:c t="n" s="0">
        <x:v>-29.16826</x:v>
      </x:c>
      <x:c t="n" s="0">
        <x:v>-25.25776</x:v>
      </x:c>
      <x:c t="n" s="0">
        <x:v>-22.1925</x:v>
      </x:c>
      <x:c t="n" s="0">
        <x:v>-18.37167</x:v>
      </x:c>
      <x:c t="n" s="0">
        <x:v>-11.82733</x:v>
      </x:c>
      <x:c t="n" s="0">
        <x:v>2.580265</x:v>
      </x:c>
      <x:c t="n" s="0">
        <x:v>2.427686</x:v>
      </x:c>
      <x:c t="n" s="0">
        <x:v>10.86218</x:v>
      </x:c>
      <x:c t="n" s="0">
        <x:v>13.44602</x:v>
      </x:c>
      <x:c t="n" s="0">
        <x:v>13.56652</x:v>
      </x:c>
      <x:c t="n" s="0">
        <x:v>27.54081</x:v>
      </x:c>
      <x:c t="n" s="0">
        <x:v>21.67033</x:v>
      </x:c>
      <x:c t="n" s="0">
        <x:v>16.67372</x:v>
      </x:c>
      <x:c t="n" s="0">
        <x:v>24.66554</x:v>
      </x:c>
      <x:c t="n" s="0">
        <x:v>25.01367</x:v>
      </x:c>
      <x:c t="n" s="0">
        <x:v>23.37888</x:v>
      </x:c>
      <x:c t="n" s="0">
        <x:v>9.041857</x:v>
      </x:c>
      <x:c t="n" s="0">
        <x:v>18.15206</x:v>
      </x:c>
      <x:c t="n" s="0">
        <x:v>25.18641</x:v>
      </x:c>
      <x:c t="n" s="0">
        <x:v>26.99325</x:v>
      </x:c>
      <x:c t="n" s="0">
        <x:v>28.03569</x:v>
      </x:c>
      <x:c t="n" s="0">
        <x:v>25.34919</x:v>
      </x:c>
      <x:c t="n" s="0">
        <x:v>20.85238</x:v>
      </x:c>
      <x:c t="n" s="0">
        <x:v>20.84338</x:v>
      </x:c>
      <x:c t="n" s="0">
        <x:v>13.78322</x:v>
      </x:c>
      <x:c t="n" s="0">
        <x:v>8.478437</x:v>
      </x:c>
      <x:c t="n" s="0">
        <x:v>7.200202</x:v>
      </x:c>
      <x:c t="n" s="0">
        <x:v>9.212903</x:v>
      </x:c>
      <x:c t="n" s="0">
        <x:v>8.634307</x:v>
      </x:c>
      <x:c t="n" s="0">
        <x:v>6.151574</x:v>
      </x:c>
      <x:c t="n" s="0">
        <x:v>18.87717</x:v>
      </x:c>
      <x:c t="n" s="0">
        <x:v>4.098083</x:v>
      </x:c>
      <x:c t="n" s="0">
        <x:v>-0.2912104</x:v>
      </x:c>
      <x:c t="n" s="0">
        <x:v>2.693476</x:v>
      </x:c>
      <x:c t="n" s="0">
        <x:v>2.429102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43946.3487962963</x:v>
      </x:c>
      <x:c t="n" s="7">
        <x:v>43946.3487962963</x:v>
      </x:c>
      <x:c t="n" s="0">
        <x:v>36.15512</x:v>
      </x:c>
      <x:c t="n" s="0">
        <x:v>54.20069</x:v>
      </x:c>
      <x:c t="n" s="0">
        <x:v>61.47945</x:v>
      </x:c>
      <x:c t="n" s="0">
        <x:v>67.578</x:v>
      </x:c>
      <x:c t="n" s="0">
        <x:v>-30.06697</x:v>
      </x:c>
      <x:c t="n" s="0">
        <x:v>-29.16826</x:v>
      </x:c>
      <x:c t="n" s="0">
        <x:v>-24.32417</x:v>
      </x:c>
      <x:c t="n" s="0">
        <x:v>-20.43055</x:v>
      </x:c>
      <x:c t="n" s="0">
        <x:v>-12.1482</x:v>
      </x:c>
      <x:c t="n" s="0">
        <x:v>-10.50898</x:v>
      </x:c>
      <x:c t="n" s="0">
        <x:v>0.7235658</x:v>
      </x:c>
      <x:c t="n" s="0">
        <x:v>3.839224</x:v>
      </x:c>
      <x:c t="n" s="0">
        <x:v>12.21719</x:v>
      </x:c>
      <x:c t="n" s="0">
        <x:v>16.48462</x:v>
      </x:c>
      <x:c t="n" s="0">
        <x:v>19.88746</x:v>
      </x:c>
      <x:c t="n" s="0">
        <x:v>22.43407</x:v>
      </x:c>
      <x:c t="n" s="0">
        <x:v>21.35683</x:v>
      </x:c>
      <x:c t="n" s="0">
        <x:v>22.51989</x:v>
      </x:c>
      <x:c t="n" s="0">
        <x:v>24.95243</x:v>
      </x:c>
      <x:c t="n" s="0">
        <x:v>23.72541</x:v>
      </x:c>
      <x:c t="n" s="0">
        <x:v>22.03287</x:v>
      </x:c>
      <x:c t="n" s="0">
        <x:v>19.01976</x:v>
      </x:c>
      <x:c t="n" s="0">
        <x:v>21.73207</x:v>
      </x:c>
      <x:c t="n" s="0">
        <x:v>26.10665</x:v>
      </x:c>
      <x:c t="n" s="0">
        <x:v>26.81584</x:v>
      </x:c>
      <x:c t="n" s="0">
        <x:v>29.49707</x:v>
      </x:c>
      <x:c t="n" s="0">
        <x:v>26.43526</x:v>
      </x:c>
      <x:c t="n" s="0">
        <x:v>23.34381</x:v>
      </x:c>
      <x:c t="n" s="0">
        <x:v>20.32463</x:v>
      </x:c>
      <x:c t="n" s="0">
        <x:v>13.93859</x:v>
      </x:c>
      <x:c t="n" s="0">
        <x:v>11.006</x:v>
      </x:c>
      <x:c t="n" s="0">
        <x:v>11.19737</x:v>
      </x:c>
      <x:c t="n" s="0">
        <x:v>12.75529</x:v>
      </x:c>
      <x:c t="n" s="0">
        <x:v>9.505991</x:v>
      </x:c>
      <x:c t="n" s="0">
        <x:v>7.307881</x:v>
      </x:c>
      <x:c t="n" s="0">
        <x:v>16.30827</x:v>
      </x:c>
      <x:c t="n" s="0">
        <x:v>5.462332</x:v>
      </x:c>
      <x:c t="n" s="0">
        <x:v>1.01394</x:v>
      </x:c>
      <x:c t="n" s="0">
        <x:v>3.404001</x:v>
      </x:c>
      <x:c t="n" s="0">
        <x:v>2.648805</x:v>
      </x:c>
      <x:c t="n" s="0">
        <x:v>-30.06697</x:v>
      </x:c>
      <x:c t="n" s="0">
        <x:v>-29.16826</x:v>
      </x:c>
      <x:c t="n" s="0">
        <x:v>-28.17219</x:v>
      </x:c>
      <x:c t="n" s="0">
        <x:v>-23.48258</x:v>
      </x:c>
      <x:c t="n" s="0">
        <x:v>-18.37167</x:v>
      </x:c>
      <x:c t="n" s="0">
        <x:v>-11.82733</x:v>
      </x:c>
      <x:c t="n" s="0">
        <x:v>2.580265</x:v>
      </x:c>
      <x:c t="n" s="0">
        <x:v>2.853065</x:v>
      </x:c>
      <x:c t="n" s="0">
        <x:v>10.86218</x:v>
      </x:c>
      <x:c t="n" s="0">
        <x:v>15.72271</x:v>
      </x:c>
      <x:c t="n" s="0">
        <x:v>12.38299</x:v>
      </x:c>
      <x:c t="n" s="0">
        <x:v>28.05868</x:v>
      </x:c>
      <x:c t="n" s="0">
        <x:v>21.67033</x:v>
      </x:c>
      <x:c t="n" s="0">
        <x:v>9.789178</x:v>
      </x:c>
      <x:c t="n" s="0">
        <x:v>21.13921</x:v>
      </x:c>
      <x:c t="n" s="0">
        <x:v>20.93239</x:v>
      </x:c>
      <x:c t="n" s="0">
        <x:v>22.32114</x:v>
      </x:c>
      <x:c t="n" s="0">
        <x:v>12.29966</x:v>
      </x:c>
      <x:c t="n" s="0">
        <x:v>19.37805</x:v>
      </x:c>
      <x:c t="n" s="0">
        <x:v>28.16722</x:v>
      </x:c>
      <x:c t="n" s="0">
        <x:v>20.84938</x:v>
      </x:c>
      <x:c t="n" s="0">
        <x:v>28.27809</x:v>
      </x:c>
      <x:c t="n" s="0">
        <x:v>22.82869</x:v>
      </x:c>
      <x:c t="n" s="0">
        <x:v>19.67309</x:v>
      </x:c>
      <x:c t="n" s="0">
        <x:v>17.8998</x:v>
      </x:c>
      <x:c t="n" s="0">
        <x:v>18.16733</x:v>
      </x:c>
      <x:c t="n" s="0">
        <x:v>6.08085</x:v>
      </x:c>
      <x:c t="n" s="0">
        <x:v>8.815328</x:v>
      </x:c>
      <x:c t="n" s="0">
        <x:v>8.018221</x:v>
      </x:c>
      <x:c t="n" s="0">
        <x:v>5.865671</x:v>
      </x:c>
      <x:c t="n" s="0">
        <x:v>9.389407</x:v>
      </x:c>
      <x:c t="n" s="0">
        <x:v>14.88421</x:v>
      </x:c>
      <x:c t="n" s="0">
        <x:v>4.920758</x:v>
      </x:c>
      <x:c t="n" s="0">
        <x:v>0.6465873</x:v>
      </x:c>
      <x:c t="n" s="0">
        <x:v>3.1193</x:v>
      </x:c>
      <x:c t="n" s="0">
        <x:v>3.109276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43946.3487962963</x:v>
      </x:c>
      <x:c t="n" s="7">
        <x:v>43946.3487962963</x:v>
      </x:c>
      <x:c t="n" s="0">
        <x:v>35.94859</x:v>
      </x:c>
      <x:c t="n" s="0">
        <x:v>54.20069</x:v>
      </x:c>
      <x:c t="n" s="0">
        <x:v>59.3574</x:v>
      </x:c>
      <x:c t="n" s="0">
        <x:v>64.96886</x:v>
      </x:c>
      <x:c t="n" s="0">
        <x:v>-30.06697</x:v>
      </x:c>
      <x:c t="n" s="0">
        <x:v>-29.16826</x:v>
      </x:c>
      <x:c t="n" s="0">
        <x:v>-24.99416</x:v>
      </x:c>
      <x:c t="n" s="0">
        <x:v>-20.80246</x:v>
      </x:c>
      <x:c t="n" s="0">
        <x:v>-12.65994</x:v>
      </x:c>
      <x:c t="n" s="0">
        <x:v>-10.67823</x:v>
      </x:c>
      <x:c t="n" s="0">
        <x:v>0.8604863</x:v>
      </x:c>
      <x:c t="n" s="0">
        <x:v>3.724656</x:v>
      </x:c>
      <x:c t="n" s="0">
        <x:v>12.04386</x:v>
      </x:c>
      <x:c t="n" s="0">
        <x:v>16.38139</x:v>
      </x:c>
      <x:c t="n" s="0">
        <x:v>19.33207</x:v>
      </x:c>
      <x:c t="n" s="0">
        <x:v>23.85497</x:v>
      </x:c>
      <x:c t="n" s="0">
        <x:v>21.62143</x:v>
      </x:c>
      <x:c t="n" s="0">
        <x:v>22.0249</x:v>
      </x:c>
      <x:c t="n" s="0">
        <x:v>24.6817</x:v>
      </x:c>
      <x:c t="n" s="0">
        <x:v>23.0447</x:v>
      </x:c>
      <x:c t="n" s="0">
        <x:v>21.74963</x:v>
      </x:c>
      <x:c t="n" s="0">
        <x:v>18.94669</x:v>
      </x:c>
      <x:c t="n" s="0">
        <x:v>22.03649</x:v>
      </x:c>
      <x:c t="n" s="0">
        <x:v>26.15805</x:v>
      </x:c>
      <x:c t="n" s="0">
        <x:v>26.52965</x:v>
      </x:c>
      <x:c t="n" s="0">
        <x:v>28.89154</x:v>
      </x:c>
      <x:c t="n" s="0">
        <x:v>26.33685</x:v>
      </x:c>
      <x:c t="n" s="0">
        <x:v>23.04842</x:v>
      </x:c>
      <x:c t="n" s="0">
        <x:v>20.38433</x:v>
      </x:c>
      <x:c t="n" s="0">
        <x:v>15.27383</x:v>
      </x:c>
      <x:c t="n" s="0">
        <x:v>10.64685</x:v>
      </x:c>
      <x:c t="n" s="0">
        <x:v>10.85973</x:v>
      </x:c>
      <x:c t="n" s="0">
        <x:v>12.28224</x:v>
      </x:c>
      <x:c t="n" s="0">
        <x:v>9.155252</x:v>
      </x:c>
      <x:c t="n" s="0">
        <x:v>7.193608</x:v>
      </x:c>
      <x:c t="n" s="0">
        <x:v>15.96238</x:v>
      </x:c>
      <x:c t="n" s="0">
        <x:v>5.124424</x:v>
      </x:c>
      <x:c t="n" s="0">
        <x:v>0.9583103</x:v>
      </x:c>
      <x:c t="n" s="0">
        <x:v>3.381502</x:v>
      </x:c>
      <x:c t="n" s="0">
        <x:v>2.630731</x:v>
      </x:c>
      <x:c t="n" s="0">
        <x:v>-30.06697</x:v>
      </x:c>
      <x:c t="n" s="0">
        <x:v>-29.16826</x:v>
      </x:c>
      <x:c t="n" s="0">
        <x:v>-28.18997</x:v>
      </x:c>
      <x:c t="n" s="0">
        <x:v>-24.0146</x:v>
      </x:c>
      <x:c t="n" s="0">
        <x:v>-18.91283</x:v>
      </x:c>
      <x:c t="n" s="0">
        <x:v>-11.82733</x:v>
      </x:c>
      <x:c t="n" s="0">
        <x:v>0.744096</x:v>
      </x:c>
      <x:c t="n" s="0">
        <x:v>2.986077</x:v>
      </x:c>
      <x:c t="n" s="0">
        <x:v>10.44669</x:v>
      </x:c>
      <x:c t="n" s="0">
        <x:v>15.72271</x:v>
      </x:c>
      <x:c t="n" s="0">
        <x:v>12.38299</x:v>
      </x:c>
      <x:c t="n" s="0">
        <x:v>28.05868</x:v>
      </x:c>
      <x:c t="n" s="0">
        <x:v>23.79275</x:v>
      </x:c>
      <x:c t="n" s="0">
        <x:v>21.7284</x:v>
      </x:c>
      <x:c t="n" s="0">
        <x:v>23.64653</x:v>
      </x:c>
      <x:c t="n" s="0">
        <x:v>10.39021</x:v>
      </x:c>
      <x:c t="n" s="0">
        <x:v>14.6698</x:v>
      </x:c>
      <x:c t="n" s="0">
        <x:v>20.23626</x:v>
      </x:c>
      <x:c t="n" s="0">
        <x:v>22.9526</x:v>
      </x:c>
      <x:c t="n" s="0">
        <x:v>25.05218</x:v>
      </x:c>
      <x:c t="n" s="0">
        <x:v>25.76466</x:v>
      </x:c>
      <x:c t="n" s="0">
        <x:v>28.03027</x:v>
      </x:c>
      <x:c t="n" s="0">
        <x:v>27.3253</x:v>
      </x:c>
      <x:c t="n" s="0">
        <x:v>20.1041</x:v>
      </x:c>
      <x:c t="n" s="0">
        <x:v>21.09379</x:v>
      </x:c>
      <x:c t="n" s="0">
        <x:v>16.12665</x:v>
      </x:c>
      <x:c t="n" s="0">
        <x:v>9.640921</x:v>
      </x:c>
      <x:c t="n" s="0">
        <x:v>8.763589</x:v>
      </x:c>
      <x:c t="n" s="0">
        <x:v>7.834024</x:v>
      </x:c>
      <x:c t="n" s="0">
        <x:v>6.574173</x:v>
      </x:c>
      <x:c t="n" s="0">
        <x:v>3.552759</x:v>
      </x:c>
      <x:c t="n" s="0">
        <x:v>12.48994</x:v>
      </x:c>
      <x:c t="n" s="0">
        <x:v>2.595671</x:v>
      </x:c>
      <x:c t="n" s="0">
        <x:v>0.142278</x:v>
      </x:c>
      <x:c t="n" s="0">
        <x:v>3.630315</x:v>
      </x:c>
      <x:c t="n" s="0">
        <x:v>2.59048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43946.3487962963</x:v>
      </x:c>
      <x:c t="n" s="7">
        <x:v>43946.3487962963</x:v>
      </x:c>
      <x:c t="n" s="0">
        <x:v>37.85092</x:v>
      </x:c>
      <x:c t="n" s="0">
        <x:v>54.20069</x:v>
      </x:c>
      <x:c t="n" s="0">
        <x:v>61.59938</x:v>
      </x:c>
      <x:c t="n" s="0">
        <x:v>69.47679</x:v>
      </x:c>
      <x:c t="n" s="0">
        <x:v>-30.06697</x:v>
      </x:c>
      <x:c t="n" s="0">
        <x:v>-29.16826</x:v>
      </x:c>
      <x:c t="n" s="0">
        <x:v>-25.66167</x:v>
      </x:c>
      <x:c t="n" s="0">
        <x:v>-21.14734</x:v>
      </x:c>
      <x:c t="n" s="0">
        <x:v>-13.28918</x:v>
      </x:c>
      <x:c t="n" s="0">
        <x:v>-10.82819</x:v>
      </x:c>
      <x:c t="n" s="0">
        <x:v>0.7968587</x:v>
      </x:c>
      <x:c t="n" s="0">
        <x:v>3.62436</x:v>
      </x:c>
      <x:c t="n" s="0">
        <x:v>11.60154</x:v>
      </x:c>
      <x:c t="n" s="0">
        <x:v>16.32969</x:v>
      </x:c>
      <x:c t="n" s="0">
        <x:v>18.7941</x:v>
      </x:c>
      <x:c t="n" s="0">
        <x:v>24.34</x:v>
      </x:c>
      <x:c t="n" s="0">
        <x:v>22.13566</x:v>
      </x:c>
      <x:c t="n" s="0">
        <x:v>22.50926</x:v>
      </x:c>
      <x:c t="n" s="0">
        <x:v>24.61984</x:v>
      </x:c>
      <x:c t="n" s="0">
        <x:v>22.57297</x:v>
      </x:c>
      <x:c t="n" s="0">
        <x:v>21.61495</x:v>
      </x:c>
      <x:c t="n" s="0">
        <x:v>19.21279</x:v>
      </x:c>
      <x:c t="n" s="0">
        <x:v>21.39258</x:v>
      </x:c>
      <x:c t="n" s="0">
        <x:v>26.30655</x:v>
      </x:c>
      <x:c t="n" s="0">
        <x:v>26.40302</x:v>
      </x:c>
      <x:c t="n" s="0">
        <x:v>29.07879</x:v>
      </x:c>
      <x:c t="n" s="0">
        <x:v>26.47808</x:v>
      </x:c>
      <x:c t="n" s="0">
        <x:v>23.13007</x:v>
      </x:c>
      <x:c t="n" s="0">
        <x:v>20.28312</x:v>
      </x:c>
      <x:c t="n" s="0">
        <x:v>15.0524</x:v>
      </x:c>
      <x:c t="n" s="0">
        <x:v>10.53688</x:v>
      </x:c>
      <x:c t="n" s="0">
        <x:v>10.60403</x:v>
      </x:c>
      <x:c t="n" s="0">
        <x:v>11.92536</x:v>
      </x:c>
      <x:c t="n" s="0">
        <x:v>8.831062</x:v>
      </x:c>
      <x:c t="n" s="0">
        <x:v>7.086567</x:v>
      </x:c>
      <x:c t="n" s="0">
        <x:v>15.57072</x:v>
      </x:c>
      <x:c t="n" s="0">
        <x:v>4.908258</x:v>
      </x:c>
      <x:c t="n" s="0">
        <x:v>1.230653</x:v>
      </x:c>
      <x:c t="n" s="0">
        <x:v>3.932548</x:v>
      </x:c>
      <x:c t="n" s="0">
        <x:v>2.576783</x:v>
      </x:c>
      <x:c t="n" s="0">
        <x:v>-30.06697</x:v>
      </x:c>
      <x:c t="n" s="0">
        <x:v>-29.16826</x:v>
      </x:c>
      <x:c t="n" s="0">
        <x:v>-28.18997</x:v>
      </x:c>
      <x:c t="n" s="0">
        <x:v>-24.0146</x:v>
      </x:c>
      <x:c t="n" s="0">
        <x:v>-26.1948</x:v>
      </x:c>
      <x:c t="n" s="0">
        <x:v>-11.82733</x:v>
      </x:c>
      <x:c t="n" s="0">
        <x:v>0.4046956</x:v>
      </x:c>
      <x:c t="n" s="0">
        <x:v>2.986077</x:v>
      </x:c>
      <x:c t="n" s="0">
        <x:v>5.177474</x:v>
      </x:c>
      <x:c t="n" s="0">
        <x:v>16.26231</x:v>
      </x:c>
      <x:c t="n" s="0">
        <x:v>12.38299</x:v>
      </x:c>
      <x:c t="n" s="0">
        <x:v>24.12501</x:v>
      </x:c>
      <x:c t="n" s="0">
        <x:v>24.31915</x:v>
      </x:c>
      <x:c t="n" s="0">
        <x:v>24.59749</x:v>
      </x:c>
      <x:c t="n" s="0">
        <x:v>25.38919</x:v>
      </x:c>
      <x:c t="n" s="0">
        <x:v>18.88171</x:v>
      </x:c>
      <x:c t="n" s="0">
        <x:v>22.32175</x:v>
      </x:c>
      <x:c t="n" s="0">
        <x:v>19.41423</x:v>
      </x:c>
      <x:c t="n" s="0">
        <x:v>21.64127</x:v>
      </x:c>
      <x:c t="n" s="0">
        <x:v>27.22567</x:v>
      </x:c>
      <x:c t="n" s="0">
        <x:v>24.74934</x:v>
      </x:c>
      <x:c t="n" s="0">
        <x:v>29.85922</x:v>
      </x:c>
      <x:c t="n" s="0">
        <x:v>29.05346</x:v>
      </x:c>
      <x:c t="n" s="0">
        <x:v>23.78285</x:v>
      </x:c>
      <x:c t="n" s="0">
        <x:v>19.9266</x:v>
      </x:c>
      <x:c t="n" s="0">
        <x:v>11.46131</x:v>
      </x:c>
      <x:c t="n" s="0">
        <x:v>7.776762</x:v>
      </x:c>
      <x:c t="n" s="0">
        <x:v>7.574783</x:v>
      </x:c>
      <x:c t="n" s="0">
        <x:v>8.944803</x:v>
      </x:c>
      <x:c t="n" s="0">
        <x:v>5.617447</x:v>
      </x:c>
      <x:c t="n" s="0">
        <x:v>7.054675</x:v>
      </x:c>
      <x:c t="n" s="0">
        <x:v>12.10948</x:v>
      </x:c>
      <x:c t="n" s="0">
        <x:v>3.763444</x:v>
      </x:c>
      <x:c t="n" s="0">
        <x:v>2.936911</x:v>
      </x:c>
      <x:c t="n" s="0">
        <x:v>5.734472</x:v>
      </x:c>
      <x:c t="n" s="0">
        <x:v>2.224337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43946.3487962963</x:v>
      </x:c>
      <x:c t="n" s="7">
        <x:v>43946.3487962963</x:v>
      </x:c>
      <x:c t="n" s="0">
        <x:v>37.40651</x:v>
      </x:c>
      <x:c t="n" s="0">
        <x:v>54.20069</x:v>
      </x:c>
      <x:c t="n" s="0">
        <x:v>62.96146</x:v>
      </x:c>
      <x:c t="n" s="0">
        <x:v>69.56634</x:v>
      </x:c>
      <x:c t="n" s="0">
        <x:v>-30.06697</x:v>
      </x:c>
      <x:c t="n" s="0">
        <x:v>-29.16826</x:v>
      </x:c>
      <x:c t="n" s="0">
        <x:v>-26.32642</x:v>
      </x:c>
      <x:c t="n" s="0">
        <x:v>-21.46522</x:v>
      </x:c>
      <x:c t="n" s="0">
        <x:v>-13.96009</x:v>
      </x:c>
      <x:c t="n" s="0">
        <x:v>-10.96049</x:v>
      </x:c>
      <x:c t="n" s="0">
        <x:v>0.7417718</x:v>
      </x:c>
      <x:c t="n" s="0">
        <x:v>3.928268</x:v>
      </x:c>
      <x:c t="n" s="0">
        <x:v>11.08215</x:v>
      </x:c>
      <x:c t="n" s="0">
        <x:v>16.34422</x:v>
      </x:c>
      <x:c t="n" s="0">
        <x:v>18.5194</x:v>
      </x:c>
      <x:c t="n" s="0">
        <x:v>24</x:v>
      </x:c>
      <x:c t="n" s="0">
        <x:v>22.53712</x:v>
      </x:c>
      <x:c t="n" s="0">
        <x:v>22.96695</x:v>
      </x:c>
      <x:c t="n" s="0">
        <x:v>25.53911</x:v>
      </x:c>
      <x:c t="n" s="0">
        <x:v>22.24245</x:v>
      </x:c>
      <x:c t="n" s="0">
        <x:v>21.52625</x:v>
      </x:c>
      <x:c t="n" s="0">
        <x:v>18.95313</x:v>
      </x:c>
      <x:c t="n" s="0">
        <x:v>22.35383</x:v>
      </x:c>
      <x:c t="n" s="0">
        <x:v>25.8369</x:v>
      </x:c>
      <x:c t="n" s="0">
        <x:v>26.75894</x:v>
      </x:c>
      <x:c t="n" s="0">
        <x:v>29.25858</x:v>
      </x:c>
      <x:c t="n" s="0">
        <x:v>27.15565</x:v>
      </x:c>
      <x:c t="n" s="0">
        <x:v>22.96536</x:v>
      </x:c>
      <x:c t="n" s="0">
        <x:v>20.28251</x:v>
      </x:c>
      <x:c t="n" s="0">
        <x:v>14.70312</x:v>
      </x:c>
      <x:c t="n" s="0">
        <x:v>10.07244</x:v>
      </x:c>
      <x:c t="n" s="0">
        <x:v>10.27689</x:v>
      </x:c>
      <x:c t="n" s="0">
        <x:v>11.69077</x:v>
      </x:c>
      <x:c t="n" s="0">
        <x:v>8.496929</x:v>
      </x:c>
      <x:c t="n" s="0">
        <x:v>6.866448</x:v>
      </x:c>
      <x:c t="n" s="0">
        <x:v>15.14924</x:v>
      </x:c>
      <x:c t="n" s="0">
        <x:v>4.75624</x:v>
      </x:c>
      <x:c t="n" s="0">
        <x:v>1.301893</x:v>
      </x:c>
      <x:c t="n" s="0">
        <x:v>3.892148</x:v>
      </x:c>
      <x:c t="n" s="0">
        <x:v>2.631089</x:v>
      </x:c>
      <x:c t="n" s="0">
        <x:v>-30.06697</x:v>
      </x:c>
      <x:c t="n" s="0">
        <x:v>-29.16826</x:v>
      </x:c>
      <x:c t="n" s="0">
        <x:v>-28.18997</x:v>
      </x:c>
      <x:c t="n" s="0">
        <x:v>-24.0146</x:v>
      </x:c>
      <x:c t="n" s="0">
        <x:v>-26.1948</x:v>
      </x:c>
      <x:c t="n" s="0">
        <x:v>-11.82733</x:v>
      </x:c>
      <x:c t="n" s="0">
        <x:v>0.4046956</x:v>
      </x:c>
      <x:c t="n" s="0">
        <x:v>7.347742</x:v>
      </x:c>
      <x:c t="n" s="0">
        <x:v>5.177474</x:v>
      </x:c>
      <x:c t="n" s="0">
        <x:v>16.42825</x:v>
      </x:c>
      <x:c t="n" s="0">
        <x:v>17.68727</x:v>
      </x:c>
      <x:c t="n" s="0">
        <x:v>21.18987</x:v>
      </x:c>
      <x:c t="n" s="0">
        <x:v>24.38158</x:v>
      </x:c>
      <x:c t="n" s="0">
        <x:v>25.27777</x:v>
      </x:c>
      <x:c t="n" s="0">
        <x:v>29.58632</x:v>
      </x:c>
      <x:c t="n" s="0">
        <x:v>19.87358</x:v>
      </x:c>
      <x:c t="n" s="0">
        <x:v>19.89751</x:v>
      </x:c>
      <x:c t="n" s="0">
        <x:v>17.46826</x:v>
      </x:c>
      <x:c t="n" s="0">
        <x:v>24.87214</x:v>
      </x:c>
      <x:c t="n" s="0">
        <x:v>16.89088</x:v>
      </x:c>
      <x:c t="n" s="0">
        <x:v>27.92755</x:v>
      </x:c>
      <x:c t="n" s="0">
        <x:v>31.49353</x:v>
      </x:c>
      <x:c t="n" s="0">
        <x:v>27.48302</x:v>
      </x:c>
      <x:c t="n" s="0">
        <x:v>22.90745</x:v>
      </x:c>
      <x:c t="n" s="0">
        <x:v>22.56602</x:v>
      </x:c>
      <x:c t="n" s="0">
        <x:v>14.18882</x:v>
      </x:c>
      <x:c t="n" s="0">
        <x:v>7.639553</x:v>
      </x:c>
      <x:c t="n" s="0">
        <x:v>8.193542</x:v>
      </x:c>
      <x:c t="n" s="0">
        <x:v>9.888664</x:v>
      </x:c>
      <x:c t="n" s="0">
        <x:v>6.442357</x:v>
      </x:c>
      <x:c t="n" s="0">
        <x:v>4.860083</x:v>
      </x:c>
      <x:c t="n" s="0">
        <x:v>9.299072</x:v>
      </x:c>
      <x:c t="n" s="0">
        <x:v>3.260313</x:v>
      </x:c>
      <x:c t="n" s="0">
        <x:v>1.378066</x:v>
      </x:c>
      <x:c t="n" s="0">
        <x:v>3.819374</x:v>
      </x:c>
      <x:c t="n" s="0">
        <x:v>2.855147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43946.3487962963</x:v>
      </x:c>
      <x:c t="n" s="7">
        <x:v>43946.3487962963</x:v>
      </x:c>
      <x:c t="n" s="0">
        <x:v>37.58824</x:v>
      </x:c>
      <x:c t="n" s="0">
        <x:v>54.20069</x:v>
      </x:c>
      <x:c t="n" s="0">
        <x:v>62.08239</x:v>
      </x:c>
      <x:c t="n" s="0">
        <x:v>67.71588</x:v>
      </x:c>
      <x:c t="n" s="0">
        <x:v>-30.06697</x:v>
      </x:c>
      <x:c t="n" s="0">
        <x:v>-29.16826</x:v>
      </x:c>
      <x:c t="n" s="0">
        <x:v>-26.98753</x:v>
      </x:c>
      <x:c t="n" s="0">
        <x:v>-21.75651</x:v>
      </x:c>
      <x:c t="n" s="0">
        <x:v>-14.62861</x:v>
      </x:c>
      <x:c t="n" s="0">
        <x:v>-10.85785</x:v>
      </x:c>
      <x:c t="n" s="0">
        <x:v>0.6941663</x:v>
      </x:c>
      <x:c t="n" s="0">
        <x:v>5.056976</x:v>
      </x:c>
      <x:c t="n" s="0">
        <x:v>10.86166</x:v>
      </x:c>
      <x:c t="n" s="0">
        <x:v>16.35659</x:v>
      </x:c>
      <x:c t="n" s="0">
        <x:v>18.40742</x:v>
      </x:c>
      <x:c t="n" s="0">
        <x:v>23.68695</x:v>
      </x:c>
      <x:c t="n" s="0">
        <x:v>22.86795</x:v>
      </x:c>
      <x:c t="n" s="0">
        <x:v>23.43797</x:v>
      </x:c>
      <x:c t="n" s="0">
        <x:v>25.92245</x:v>
      </x:c>
      <x:c t="n" s="0">
        <x:v>23.2835</x:v>
      </x:c>
      <x:c t="n" s="0">
        <x:v>21.19766</x:v>
      </x:c>
      <x:c t="n" s="0">
        <x:v>18.97301</x:v>
      </x:c>
      <x:c t="n" s="0">
        <x:v>22.10748</x:v>
      </x:c>
      <x:c t="n" s="0">
        <x:v>25.55186</x:v>
      </x:c>
      <x:c t="n" s="0">
        <x:v>26.54513</x:v>
      </x:c>
      <x:c t="n" s="0">
        <x:v>29.47631</x:v>
      </x:c>
      <x:c t="n" s="0">
        <x:v>27.58368</x:v>
      </x:c>
      <x:c t="n" s="0">
        <x:v>22.70635</x:v>
      </x:c>
      <x:c t="n" s="0">
        <x:v>20.77012</x:v>
      </x:c>
      <x:c t="n" s="0">
        <x:v>14.42826</x:v>
      </x:c>
      <x:c t="n" s="0">
        <x:v>9.957777</x:v>
      </x:c>
      <x:c t="n" s="0">
        <x:v>9.900382</x:v>
      </x:c>
      <x:c t="n" s="0">
        <x:v>11.3662</x:v>
      </x:c>
      <x:c t="n" s="0">
        <x:v>8.427158</x:v>
      </x:c>
      <x:c t="n" s="0">
        <x:v>6.558043</x:v>
      </x:c>
      <x:c t="n" s="0">
        <x:v>14.60332</x:v>
      </x:c>
      <x:c t="n" s="0">
        <x:v>4.504673</x:v>
      </x:c>
      <x:c t="n" s="0">
        <x:v>1.410153</x:v>
      </x:c>
      <x:c t="n" s="0">
        <x:v>3.837177</x:v>
      </x:c>
      <x:c t="n" s="0">
        <x:v>2.566499</x:v>
      </x:c>
      <x:c t="n" s="0">
        <x:v>-30.06697</x:v>
      </x:c>
      <x:c t="n" s="0">
        <x:v>-29.16826</x:v>
      </x:c>
      <x:c t="n" s="0">
        <x:v>-28.18997</x:v>
      </x:c>
      <x:c t="n" s="0">
        <x:v>-24.0146</x:v>
      </x:c>
      <x:c t="n" s="0">
        <x:v>-26.1948</x:v>
      </x:c>
      <x:c t="n" s="0">
        <x:v>-9.269448</x:v>
      </x:c>
      <x:c t="n" s="0">
        <x:v>0.4046956</x:v>
      </x:c>
      <x:c t="n" s="0">
        <x:v>8.747231</x:v>
      </x:c>
      <x:c t="n" s="0">
        <x:v>11.19702</x:v>
      </x:c>
      <x:c t="n" s="0">
        <x:v>16.42825</x:v>
      </x:c>
      <x:c t="n" s="0">
        <x:v>17.68727</x:v>
      </x:c>
      <x:c t="n" s="0">
        <x:v>21.18987</x:v>
      </x:c>
      <x:c t="n" s="0">
        <x:v>24.41861</x:v>
      </x:c>
      <x:c t="n" s="0">
        <x:v>25.48275</x:v>
      </x:c>
      <x:c t="n" s="0">
        <x:v>24.62794</x:v>
      </x:c>
      <x:c t="n" s="0">
        <x:v>28.68843</x:v>
      </x:c>
      <x:c t="n" s="0">
        <x:v>18.03556</x:v>
      </x:c>
      <x:c t="n" s="0">
        <x:v>19.0598</x:v>
      </x:c>
      <x:c t="n" s="0">
        <x:v>19.14552</x:v>
      </x:c>
      <x:c t="n" s="0">
        <x:v>24.34041</x:v>
      </x:c>
      <x:c t="n" s="0">
        <x:v>24.8402</x:v>
      </x:c>
      <x:c t="n" s="0">
        <x:v>27.85684</x:v>
      </x:c>
      <x:c t="n" s="0">
        <x:v>31.33699</x:v>
      </x:c>
      <x:c t="n" s="0">
        <x:v>17.27736</x:v>
      </x:c>
      <x:c t="n" s="0">
        <x:v>18.94659</x:v>
      </x:c>
      <x:c t="n" s="0">
        <x:v>8.177864</x:v>
      </x:c>
      <x:c t="n" s="0">
        <x:v>9.570076</x:v>
      </x:c>
      <x:c t="n" s="0">
        <x:v>5.3239</x:v>
      </x:c>
      <x:c t="n" s="0">
        <x:v>10.50461</x:v>
      </x:c>
      <x:c t="n" s="0">
        <x:v>12.50919</x:v>
      </x:c>
      <x:c t="n" s="0">
        <x:v>4.9101</x:v>
      </x:c>
      <x:c t="n" s="0">
        <x:v>8.841434</x:v>
      </x:c>
      <x:c t="n" s="0">
        <x:v>3.568349</x:v>
      </x:c>
      <x:c t="n" s="0">
        <x:v>1.546574</x:v>
      </x:c>
      <x:c t="n" s="0">
        <x:v>3.188014</x:v>
      </x:c>
      <x:c t="n" s="0">
        <x:v>2.615028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43946.3487962963</x:v>
      </x:c>
      <x:c t="n" s="7">
        <x:v>43946.3487962963</x:v>
      </x:c>
      <x:c t="n" s="0">
        <x:v>35.75146</x:v>
      </x:c>
      <x:c t="n" s="0">
        <x:v>54.20069</x:v>
      </x:c>
      <x:c t="n" s="0">
        <x:v>61.65537</x:v>
      </x:c>
      <x:c t="n" s="0">
        <x:v>66.64378</x:v>
      </x:c>
      <x:c t="n" s="0">
        <x:v>-30.06697</x:v>
      </x:c>
      <x:c t="n" s="0">
        <x:v>-29.16826</x:v>
      </x:c>
      <x:c t="n" s="0">
        <x:v>-27.64429</x:v>
      </x:c>
      <x:c t="n" s="0">
        <x:v>-22.02166</x:v>
      </x:c>
      <x:c t="n" s="0">
        <x:v>-15.29433</x:v>
      </x:c>
      <x:c t="n" s="0">
        <x:v>-10.46102</x:v>
      </x:c>
      <x:c t="n" s="0">
        <x:v>0.3443832</x:v>
      </x:c>
      <x:c t="n" s="0">
        <x:v>5.832319</x:v>
      </x:c>
      <x:c t="n" s="0">
        <x:v>11.07826</x:v>
      </x:c>
      <x:c t="n" s="0">
        <x:v>16.3034</x:v>
      </x:c>
      <x:c t="n" s="0">
        <x:v>18.30946</x:v>
      </x:c>
      <x:c t="n" s="0">
        <x:v>23.49529</x:v>
      </x:c>
      <x:c t="n" s="0">
        <x:v>23.13181</x:v>
      </x:c>
      <x:c t="n" s="0">
        <x:v>24.30423</x:v>
      </x:c>
      <x:c t="n" s="0">
        <x:v>25.3937</x:v>
      </x:c>
      <x:c t="n" s="0">
        <x:v>24.17264</x:v>
      </x:c>
      <x:c t="n" s="0">
        <x:v>20.83343</x:v>
      </x:c>
      <x:c t="n" s="0">
        <x:v>18.65914</x:v>
      </x:c>
      <x:c t="n" s="0">
        <x:v>22.15003</x:v>
      </x:c>
      <x:c t="n" s="0">
        <x:v>25.74131</x:v>
      </x:c>
      <x:c t="n" s="0">
        <x:v>27.47565</x:v>
      </x:c>
      <x:c t="n" s="0">
        <x:v>29.5713</x:v>
      </x:c>
      <x:c t="n" s="0">
        <x:v>28.40133</x:v>
      </x:c>
      <x:c t="n" s="0">
        <x:v>22.82873</x:v>
      </x:c>
      <x:c t="n" s="0">
        <x:v>20.34354</x:v>
      </x:c>
      <x:c t="n" s="0">
        <x:v>21.16316</x:v>
      </x:c>
      <x:c t="n" s="0">
        <x:v>15.99427</x:v>
      </x:c>
      <x:c t="n" s="0">
        <x:v>10.61142</x:v>
      </x:c>
      <x:c t="n" s="0">
        <x:v>12.74771</x:v>
      </x:c>
      <x:c t="n" s="0">
        <x:v>10.5778</x:v>
      </x:c>
      <x:c t="n" s="0">
        <x:v>6.540294</x:v>
      </x:c>
      <x:c t="n" s="0">
        <x:v>14.07024</x:v>
      </x:c>
      <x:c t="n" s="0">
        <x:v>4.358378</x:v>
      </x:c>
      <x:c t="n" s="0">
        <x:v>1.265429</x:v>
      </x:c>
      <x:c t="n" s="0">
        <x:v>3.830151</x:v>
      </x:c>
      <x:c t="n" s="0">
        <x:v>2.598352</x:v>
      </x:c>
      <x:c t="n" s="0">
        <x:v>-30.06697</x:v>
      </x:c>
      <x:c t="n" s="0">
        <x:v>-29.16826</x:v>
      </x:c>
      <x:c t="n" s="0">
        <x:v>-28.18997</x:v>
      </x:c>
      <x:c t="n" s="0">
        <x:v>-24.90113</x:v>
      </x:c>
      <x:c t="n" s="0">
        <x:v>-26.1948</x:v>
      </x:c>
      <x:c t="n" s="0">
        <x:v>-8.668637</x:v>
      </x:c>
      <x:c t="n" s="0">
        <x:v>-6.04682</x:v>
      </x:c>
      <x:c t="n" s="0">
        <x:v>9.968628</x:v>
      </x:c>
      <x:c t="n" s="0">
        <x:v>12.16605</x:v>
      </x:c>
      <x:c t="n" s="0">
        <x:v>15.28159</x:v>
      </x:c>
      <x:c t="n" s="0">
        <x:v>17.68727</x:v>
      </x:c>
      <x:c t="n" s="0">
        <x:v>22.6229</x:v>
      </x:c>
      <x:c t="n" s="0">
        <x:v>23.2069</x:v>
      </x:c>
      <x:c t="n" s="0">
        <x:v>28.23397</x:v>
      </x:c>
      <x:c t="n" s="0">
        <x:v>21.51802</x:v>
      </x:c>
      <x:c t="n" s="0">
        <x:v>24.5479</x:v>
      </x:c>
      <x:c t="n" s="0">
        <x:v>17.02895</x:v>
      </x:c>
      <x:c t="n" s="0">
        <x:v>15.15417</x:v>
      </x:c>
      <x:c t="n" s="0">
        <x:v>23.25269</x:v>
      </x:c>
      <x:c t="n" s="0">
        <x:v>26.83589</x:v>
      </x:c>
      <x:c t="n" s="0">
        <x:v>31.25974</x:v>
      </x:c>
      <x:c t="n" s="0">
        <x:v>29.63773</x:v>
      </x:c>
      <x:c t="n" s="0">
        <x:v>29.93657</x:v>
      </x:c>
      <x:c t="n" s="0">
        <x:v>24.10929</x:v>
      </x:c>
      <x:c t="n" s="0">
        <x:v>19.04179</x:v>
      </x:c>
      <x:c t="n" s="0">
        <x:v>30.58225</x:v>
      </x:c>
      <x:c t="n" s="0">
        <x:v>23.29062</x:v>
      </x:c>
      <x:c t="n" s="0">
        <x:v>13.57728</x:v>
      </x:c>
      <x:c t="n" s="0">
        <x:v>16.3538</x:v>
      </x:c>
      <x:c t="n" s="0">
        <x:v>14.81027</x:v>
      </x:c>
      <x:c t="n" s="0">
        <x:v>6.405998</x:v>
      </x:c>
      <x:c t="n" s="0">
        <x:v>6.624119</x:v>
      </x:c>
      <x:c t="n" s="0">
        <x:v>2.13822</x:v>
      </x:c>
      <x:c t="n" s="0">
        <x:v>0.6716234</x:v>
      </x:c>
      <x:c t="n" s="0">
        <x:v>3.735224</x:v>
      </x:c>
      <x:c t="n" s="0">
        <x:v>2.40551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43946.3487962963</x:v>
      </x:c>
      <x:c t="n" s="7">
        <x:v>43946.3487962963</x:v>
      </x:c>
      <x:c t="n" s="0">
        <x:v>36.56873</x:v>
      </x:c>
      <x:c t="n" s="0">
        <x:v>54.20069</x:v>
      </x:c>
      <x:c t="n" s="0">
        <x:v>63.2672</x:v>
      </x:c>
      <x:c t="n" s="0">
        <x:v>68.79222</x:v>
      </x:c>
      <x:c t="n" s="0">
        <x:v>-30.06697</x:v>
      </x:c>
      <x:c t="n" s="0">
        <x:v>-29.16826</x:v>
      </x:c>
      <x:c t="n" s="0">
        <x:v>-27.70768</x:v>
      </x:c>
      <x:c t="n" s="0">
        <x:v>-22.54722</x:v>
      </x:c>
      <x:c t="n" s="0">
        <x:v>-15.95683</x:v>
      </x:c>
      <x:c t="n" s="0">
        <x:v>-10.14865</x:v>
      </x:c>
      <x:c t="n" s="0">
        <x:v>-0.1737733</x:v>
      </x:c>
      <x:c t="n" s="0">
        <x:v>7.497864</x:v>
      </x:c>
      <x:c t="n" s="0">
        <x:v>11.25506</x:v>
      </x:c>
      <x:c t="n" s="0">
        <x:v>16.07368</x:v>
      </x:c>
      <x:c t="n" s="0">
        <x:v>18.16297</x:v>
      </x:c>
      <x:c t="n" s="0">
        <x:v>23.37836</x:v>
      </x:c>
      <x:c t="n" s="0">
        <x:v>22.58372</x:v>
      </x:c>
      <x:c t="n" s="0">
        <x:v>25.14933</x:v>
      </x:c>
      <x:c t="n" s="0">
        <x:v>25.28662</x:v>
      </x:c>
      <x:c t="n" s="0">
        <x:v>23.87012</x:v>
      </x:c>
      <x:c t="n" s="0">
        <x:v>20.34135</x:v>
      </x:c>
      <x:c t="n" s="0">
        <x:v>18.73419</x:v>
      </x:c>
      <x:c t="n" s="0">
        <x:v>22.25583</x:v>
      </x:c>
      <x:c t="n" s="0">
        <x:v>25.98219</x:v>
      </x:c>
      <x:c t="n" s="0">
        <x:v>27.58448</x:v>
      </x:c>
      <x:c t="n" s="0">
        <x:v>29.13286</x:v>
      </x:c>
      <x:c t="n" s="0">
        <x:v>29.05379</x:v>
      </x:c>
      <x:c t="n" s="0">
        <x:v>22.67756</x:v>
      </x:c>
      <x:c t="n" s="0">
        <x:v>21.42778</x:v>
      </x:c>
      <x:c t="n" s="0">
        <x:v>22.49969</x:v>
      </x:c>
      <x:c t="n" s="0">
        <x:v>15.60423</x:v>
      </x:c>
      <x:c t="n" s="0">
        <x:v>10.50552</x:v>
      </x:c>
      <x:c t="n" s="0">
        <x:v>13.42554</x:v>
      </x:c>
      <x:c t="n" s="0">
        <x:v>10.86861</x:v>
      </x:c>
      <x:c t="n" s="0">
        <x:v>6.310914</x:v>
      </x:c>
      <x:c t="n" s="0">
        <x:v>13.54221</x:v>
      </x:c>
      <x:c t="n" s="0">
        <x:v>4.377935</x:v>
      </x:c>
      <x:c t="n" s="0">
        <x:v>1.344924</x:v>
      </x:c>
      <x:c t="n" s="0">
        <x:v>3.700285</x:v>
      </x:c>
      <x:c t="n" s="0">
        <x:v>2.919693</x:v>
      </x:c>
      <x:c t="n" s="0">
        <x:v>-30.06697</x:v>
      </x:c>
      <x:c t="n" s="0">
        <x:v>-29.16826</x:v>
      </x:c>
      <x:c t="n" s="0">
        <x:v>-27.57876</x:v>
      </x:c>
      <x:c t="n" s="0">
        <x:v>-27.20238</x:v>
      </x:c>
      <x:c t="n" s="0">
        <x:v>-26.1948</x:v>
      </x:c>
      <x:c t="n" s="0">
        <x:v>-8.668637</x:v>
      </x:c>
      <x:c t="n" s="0">
        <x:v>-6.04682</x:v>
      </x:c>
      <x:c t="n" s="0">
        <x:v>12.36276</x:v>
      </x:c>
      <x:c t="n" s="0">
        <x:v>12.16605</x:v>
      </x:c>
      <x:c t="n" s="0">
        <x:v>14.41284</x:v>
      </x:c>
      <x:c t="n" s="0">
        <x:v>15.43782</x:v>
      </x:c>
      <x:c t="n" s="0">
        <x:v>22.6229</x:v>
      </x:c>
      <x:c t="n" s="0">
        <x:v>8.591755</x:v>
      </x:c>
      <x:c t="n" s="0">
        <x:v>28.4968</x:v>
      </x:c>
      <x:c t="n" s="0">
        <x:v>24.9893</x:v>
      </x:c>
      <x:c t="n" s="0">
        <x:v>22.84402</x:v>
      </x:c>
      <x:c t="n" s="0">
        <x:v>13.43689</x:v>
      </x:c>
      <x:c t="n" s="0">
        <x:v>18.3143</x:v>
      </x:c>
      <x:c t="n" s="0">
        <x:v>22.77911</x:v>
      </x:c>
      <x:c t="n" s="0">
        <x:v>29.43245</x:v>
      </x:c>
      <x:c t="n" s="0">
        <x:v>27.71741</x:v>
      </x:c>
      <x:c t="n" s="0">
        <x:v>23.60555</x:v>
      </x:c>
      <x:c t="n" s="0">
        <x:v>31.72976</x:v>
      </x:c>
      <x:c t="n" s="0">
        <x:v>20.97116</x:v>
      </x:c>
      <x:c t="n" s="0">
        <x:v>26.00641</x:v>
      </x:c>
      <x:c t="n" s="0">
        <x:v>13.73881</x:v>
      </x:c>
      <x:c t="n" s="0">
        <x:v>7.847819</x:v>
      </x:c>
      <x:c t="n" s="0">
        <x:v>8.781867</x:v>
      </x:c>
      <x:c t="n" s="0">
        <x:v>18.90764</x:v>
      </x:c>
      <x:c t="n" s="0">
        <x:v>11.66088</x:v>
      </x:c>
      <x:c t="n" s="0">
        <x:v>4.150914</x:v>
      </x:c>
      <x:c t="n" s="0">
        <x:v>7.059846</x:v>
      </x:c>
      <x:c t="n" s="0">
        <x:v>4.781721</x:v>
      </x:c>
      <x:c t="n" s="0">
        <x:v>1.389034</x:v>
      </x:c>
      <x:c t="n" s="0">
        <x:v>2.995987</x:v>
      </x:c>
      <x:c t="n" s="0">
        <x:v>4.161364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43946.3488078704</x:v>
      </x:c>
      <x:c t="n" s="7">
        <x:v>43946.3488078704</x:v>
      </x:c>
      <x:c t="n" s="0">
        <x:v>36.9011</x:v>
      </x:c>
      <x:c t="n" s="0">
        <x:v>54.20069</x:v>
      </x:c>
      <x:c t="n" s="0">
        <x:v>64.61559</x:v>
      </x:c>
      <x:c t="n" s="0">
        <x:v>68.57503</x:v>
      </x:c>
      <x:c t="n" s="0">
        <x:v>-30.06697</x:v>
      </x:c>
      <x:c t="n" s="0">
        <x:v>-29.16826</x:v>
      </x:c>
      <x:c t="n" s="0">
        <x:v>-27.68944</x:v>
      </x:c>
      <x:c t="n" s="0">
        <x:v>-23.09668</x:v>
      </x:c>
      <x:c t="n" s="0">
        <x:v>-16.61557</x:v>
      </x:c>
      <x:c t="n" s="0">
        <x:v>-9.898584</x:v>
      </x:c>
      <x:c t="n" s="0">
        <x:v>-0.6712029</x:v>
      </x:c>
      <x:c t="n" s="0">
        <x:v>8.642309</x:v>
      </x:c>
      <x:c t="n" s="0">
        <x:v>11.52597</x:v>
      </x:c>
      <x:c t="n" s="0">
        <x:v>15.86739</x:v>
      </x:c>
      <x:c t="n" s="0">
        <x:v>17.60323</x:v>
      </x:c>
      <x:c t="n" s="0">
        <x:v>23.27594</x:v>
      </x:c>
      <x:c t="n" s="0">
        <x:v>21.92793</x:v>
      </x:c>
      <x:c t="n" s="0">
        <x:v>26.00043</x:v>
      </x:c>
      <x:c t="n" s="0">
        <x:v>25.18073</x:v>
      </x:c>
      <x:c t="n" s="0">
        <x:v>23.80558</x:v>
      </x:c>
      <x:c t="n" s="0">
        <x:v>19.7173</x:v>
      </x:c>
      <x:c t="n" s="0">
        <x:v>18.66113</x:v>
      </x:c>
      <x:c t="n" s="0">
        <x:v>22.63197</x:v>
      </x:c>
      <x:c t="n" s="0">
        <x:v>26.67828</x:v>
      </x:c>
      <x:c t="n" s="0">
        <x:v>27.45921</x:v>
      </x:c>
      <x:c t="n" s="0">
        <x:v>28.67452</x:v>
      </x:c>
      <x:c t="n" s="0">
        <x:v>28.6986</x:v>
      </x:c>
      <x:c t="n" s="0">
        <x:v>22.42475</x:v>
      </x:c>
      <x:c t="n" s="0">
        <x:v>21.70586</x:v>
      </x:c>
      <x:c t="n" s="0">
        <x:v>21.85808</x:v>
      </x:c>
      <x:c t="n" s="0">
        <x:v>15.08978</x:v>
      </x:c>
      <x:c t="n" s="0">
        <x:v>10.92187</x:v>
      </x:c>
      <x:c t="n" s="0">
        <x:v>14.09705</x:v>
      </x:c>
      <x:c t="n" s="0">
        <x:v>10.60139</x:v>
      </x:c>
      <x:c t="n" s="0">
        <x:v>6.096882</x:v>
      </x:c>
      <x:c t="n" s="0">
        <x:v>12.9665</x:v>
      </x:c>
      <x:c t="n" s="0">
        <x:v>4.298795</x:v>
      </x:c>
      <x:c t="n" s="0">
        <x:v>1.301492</x:v>
      </x:c>
      <x:c t="n" s="0">
        <x:v>3.493256</x:v>
      </x:c>
      <x:c t="n" s="0">
        <x:v>2.860165</x:v>
      </x:c>
      <x:c t="n" s="0">
        <x:v>-30.06697</x:v>
      </x:c>
      <x:c t="n" s="0">
        <x:v>-29.16826</x:v>
      </x:c>
      <x:c t="n" s="0">
        <x:v>-27.57876</x:v>
      </x:c>
      <x:c t="n" s="0">
        <x:v>-27.20238</x:v>
      </x:c>
      <x:c t="n" s="0">
        <x:v>-26.1948</x:v>
      </x:c>
      <x:c t="n" s="0">
        <x:v>-8.668637</x:v>
      </x:c>
      <x:c t="n" s="0">
        <x:v>-6.04682</x:v>
      </x:c>
      <x:c t="n" s="0">
        <x:v>12.36276</x:v>
      </x:c>
      <x:c t="n" s="0">
        <x:v>13.6177</x:v>
      </x:c>
      <x:c t="n" s="0">
        <x:v>14.41284</x:v>
      </x:c>
      <x:c t="n" s="0">
        <x:v>10.50838</x:v>
      </x:c>
      <x:c t="n" s="0">
        <x:v>22.6229</x:v>
      </x:c>
      <x:c t="n" s="0">
        <x:v>10.50235</x:v>
      </x:c>
      <x:c t="n" s="0">
        <x:v>29.20152</x:v>
      </x:c>
      <x:c t="n" s="0">
        <x:v>24.13694</x:v>
      </x:c>
      <x:c t="n" s="0">
        <x:v>21.61532</x:v>
      </x:c>
      <x:c t="n" s="0">
        <x:v>10.05025</x:v>
      </x:c>
      <x:c t="n" s="0">
        <x:v>20.6217</x:v>
      </x:c>
      <x:c t="n" s="0">
        <x:v>24.35394</x:v>
      </x:c>
      <x:c t="n" s="0">
        <x:v>26.56387</x:v>
      </x:c>
      <x:c t="n" s="0">
        <x:v>25.76434</x:v>
      </x:c>
      <x:c t="n" s="0">
        <x:v>24.83496</x:v>
      </x:c>
      <x:c t="n" s="0">
        <x:v>23.74357</x:v>
      </x:c>
      <x:c t="n" s="0">
        <x:v>23.75173</x:v>
      </x:c>
      <x:c t="n" s="0">
        <x:v>20.19034</x:v>
      </x:c>
      <x:c t="n" s="0">
        <x:v>10.56862</x:v>
      </x:c>
      <x:c t="n" s="0">
        <x:v>8.941823</x:v>
      </x:c>
      <x:c t="n" s="0">
        <x:v>15.84332</x:v>
      </x:c>
      <x:c t="n" s="0">
        <x:v>10.59516</x:v>
      </x:c>
      <x:c t="n" s="0">
        <x:v>9.123307</x:v>
      </x:c>
      <x:c t="n" s="0">
        <x:v>4.48245</x:v>
      </x:c>
      <x:c t="n" s="0">
        <x:v>4.866116</x:v>
      </x:c>
      <x:c t="n" s="0">
        <x:v>4.792582</x:v>
      </x:c>
      <x:c t="n" s="0">
        <x:v>1.375083</x:v>
      </x:c>
      <x:c t="n" s="0">
        <x:v>1.959283</x:v>
      </x:c>
      <x:c t="n" s="0">
        <x:v>2.70869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43946.3488078704</x:v>
      </x:c>
      <x:c t="n" s="7">
        <x:v>43946.3488078704</x:v>
      </x:c>
      <x:c t="n" s="0">
        <x:v>36.34549</x:v>
      </x:c>
      <x:c t="n" s="0">
        <x:v>54.20069</x:v>
      </x:c>
      <x:c t="n" s="0">
        <x:v>55.03103</x:v>
      </x:c>
      <x:c t="n" s="0">
        <x:v>64.42529</x:v>
      </x:c>
      <x:c t="n" s="0">
        <x:v>-30.06697</x:v>
      </x:c>
      <x:c t="n" s="0">
        <x:v>-29.16826</x:v>
      </x:c>
      <x:c t="n" s="0">
        <x:v>-27.67424</x:v>
      </x:c>
      <x:c t="n" s="0">
        <x:v>-23.62811</x:v>
      </x:c>
      <x:c t="n" s="0">
        <x:v>-17.11933</x:v>
      </x:c>
      <x:c t="n" s="0">
        <x:v>-9.695861</x:v>
      </x:c>
      <x:c t="n" s="0">
        <x:v>-1.146375</x:v>
      </x:c>
      <x:c t="n" s="0">
        <x:v>9.426297</x:v>
      </x:c>
      <x:c t="n" s="0">
        <x:v>12.05907</x:v>
      </x:c>
      <x:c t="n" s="0">
        <x:v>15.69338</x:v>
      </x:c>
      <x:c t="n" s="0">
        <x:v>17.06048</x:v>
      </x:c>
      <x:c t="n" s="0">
        <x:v>23.05012</x:v>
      </x:c>
      <x:c t="n" s="0">
        <x:v>21.39089</x:v>
      </x:c>
      <x:c t="n" s="0">
        <x:v>26.59746</x:v>
      </x:c>
      <x:c t="n" s="0">
        <x:v>25.02716</x:v>
      </x:c>
      <x:c t="n" s="0">
        <x:v>23.25384</x:v>
      </x:c>
      <x:c t="n" s="0">
        <x:v>19.50513</x:v>
      </x:c>
      <x:c t="n" s="0">
        <x:v>18.89705</x:v>
      </x:c>
      <x:c t="n" s="0">
        <x:v>22.30475</x:v>
      </x:c>
      <x:c t="n" s="0">
        <x:v>26.42048</x:v>
      </x:c>
      <x:c t="n" s="0">
        <x:v>27.4259</x:v>
      </x:c>
      <x:c t="n" s="0">
        <x:v>28.40161</x:v>
      </x:c>
      <x:c t="n" s="0">
        <x:v>28.48055</x:v>
      </x:c>
      <x:c t="n" s="0">
        <x:v>22.46619</x:v>
      </x:c>
      <x:c t="n" s="0">
        <x:v>21.50867</x:v>
      </x:c>
      <x:c t="n" s="0">
        <x:v>21.2617</x:v>
      </x:c>
      <x:c t="n" s="0">
        <x:v>14.62593</x:v>
      </x:c>
      <x:c t="n" s="0">
        <x:v>11.52335</x:v>
      </x:c>
      <x:c t="n" s="0">
        <x:v>13.92645</x:v>
      </x:c>
      <x:c t="n" s="0">
        <x:v>10.49656</x:v>
      </x:c>
      <x:c t="n" s="0">
        <x:v>6.061464</x:v>
      </x:c>
      <x:c t="n" s="0">
        <x:v>12.45932</x:v>
      </x:c>
      <x:c t="n" s="0">
        <x:v>4.426658</x:v>
      </x:c>
      <x:c t="n" s="0">
        <x:v>1.222734</x:v>
      </x:c>
      <x:c t="n" s="0">
        <x:v>3.396891</x:v>
      </x:c>
      <x:c t="n" s="0">
        <x:v>2.820175</x:v>
      </x:c>
      <x:c t="n" s="0">
        <x:v>-30.06697</x:v>
      </x:c>
      <x:c t="n" s="0">
        <x:v>-29.16826</x:v>
      </x:c>
      <x:c t="n" s="0">
        <x:v>-27.57876</x:v>
      </x:c>
      <x:c t="n" s="0">
        <x:v>-27.20238</x:v>
      </x:c>
      <x:c t="n" s="0">
        <x:v>-20.68148</x:v>
      </x:c>
      <x:c t="n" s="0">
        <x:v>-8.668637</x:v>
      </x:c>
      <x:c t="n" s="0">
        <x:v>-6.04682</x:v>
      </x:c>
      <x:c t="n" s="0">
        <x:v>12.22514</x:v>
      </x:c>
      <x:c t="n" s="0">
        <x:v>14.30133</x:v>
      </x:c>
      <x:c t="n" s="0">
        <x:v>14.56906</x:v>
      </x:c>
      <x:c t="n" s="0">
        <x:v>10.50838</x:v>
      </x:c>
      <x:c t="n" s="0">
        <x:v>20.3606</x:v>
      </x:c>
      <x:c t="n" s="0">
        <x:v>15.93239</x:v>
      </x:c>
      <x:c t="n" s="0">
        <x:v>28.52848</x:v>
      </x:c>
      <x:c t="n" s="0">
        <x:v>25.05646</x:v>
      </x:c>
      <x:c t="n" s="0">
        <x:v>21.93674</x:v>
      </x:c>
      <x:c t="n" s="0">
        <x:v>20.41391</x:v>
      </x:c>
      <x:c t="n" s="0">
        <x:v>19.91872</x:v>
      </x:c>
      <x:c t="n" s="0">
        <x:v>16.99096</x:v>
      </x:c>
      <x:c t="n" s="0">
        <x:v>25.80685</x:v>
      </x:c>
      <x:c t="n" s="0">
        <x:v>29.0617</x:v>
      </x:c>
      <x:c t="n" s="0">
        <x:v>27.08024</x:v>
      </x:c>
      <x:c t="n" s="0">
        <x:v>28.68504</x:v>
      </x:c>
      <x:c t="n" s="0">
        <x:v>21.11393</x:v>
      </x:c>
      <x:c t="n" s="0">
        <x:v>19.73714</x:v>
      </x:c>
      <x:c t="n" s="0">
        <x:v>12.94167</x:v>
      </x:c>
      <x:c t="n" s="0">
        <x:v>10.69561</x:v>
      </x:c>
      <x:c t="n" s="0">
        <x:v>9.656009</x:v>
      </x:c>
      <x:c t="n" s="0">
        <x:v>13.66658</x:v>
      </x:c>
      <x:c t="n" s="0">
        <x:v>9.044722</x:v>
      </x:c>
      <x:c t="n" s="0">
        <x:v>5.089592</x:v>
      </x:c>
      <x:c t="n" s="0">
        <x:v>7.080166</x:v>
      </x:c>
      <x:c t="n" s="0">
        <x:v>4.433146</x:v>
      </x:c>
      <x:c t="n" s="0">
        <x:v>0.7813287</x:v>
      </x:c>
      <x:c t="n" s="0">
        <x:v>3.059209</x:v>
      </x:c>
      <x:c t="n" s="0">
        <x:v>2.777565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43946.3488078704</x:v>
      </x:c>
      <x:c t="n" s="7">
        <x:v>43946.3488078704</x:v>
      </x:c>
      <x:c t="n" s="0">
        <x:v>36.03819</x:v>
      </x:c>
      <x:c t="n" s="0">
        <x:v>54.20069</x:v>
      </x:c>
      <x:c t="n" s="0">
        <x:v>62.18269</x:v>
      </x:c>
      <x:c t="n" s="0">
        <x:v>66.81411</x:v>
      </x:c>
      <x:c t="n" s="0">
        <x:v>-30.06697</x:v>
      </x:c>
      <x:c t="n" s="0">
        <x:v>-29.16826</x:v>
      </x:c>
      <x:c t="n" s="0">
        <x:v>-27.66122</x:v>
      </x:c>
      <x:c t="n" s="0">
        <x:v>-24.13984</x:v>
      </x:c>
      <x:c t="n" s="0">
        <x:v>-17.45091</x:v>
      </x:c>
      <x:c t="n" s="0">
        <x:v>-9.529917</x:v>
      </x:c>
      <x:c t="n" s="0">
        <x:v>-1.597896</x:v>
      </x:c>
      <x:c t="n" s="0">
        <x:v>9.785771</x:v>
      </x:c>
      <x:c t="n" s="0">
        <x:v>12.46767</x:v>
      </x:c>
      <x:c t="n" s="0">
        <x:v>15.54887</x:v>
      </x:c>
      <x:c t="n" s="0">
        <x:v>16.53635</x:v>
      </x:c>
      <x:c t="n" s="0">
        <x:v>22.71122</x:v>
      </x:c>
      <x:c t="n" s="0">
        <x:v>20.91184</x:v>
      </x:c>
      <x:c t="n" s="0">
        <x:v>26.78265</x:v>
      </x:c>
      <x:c t="n" s="0">
        <x:v>25.36694</x:v>
      </x:c>
      <x:c t="n" s="0">
        <x:v>23.63203</x:v>
      </x:c>
      <x:c t="n" s="0">
        <x:v>19.85202</x:v>
      </x:c>
      <x:c t="n" s="0">
        <x:v>19.16845</x:v>
      </x:c>
      <x:c t="n" s="0">
        <x:v>23.28469</x:v>
      </x:c>
      <x:c t="n" s="0">
        <x:v>26.07521</x:v>
      </x:c>
      <x:c t="n" s="0">
        <x:v>27.53536</x:v>
      </x:c>
      <x:c t="n" s="0">
        <x:v>28.26628</x:v>
      </x:c>
      <x:c t="n" s="0">
        <x:v>28.42358</x:v>
      </x:c>
      <x:c t="n" s="0">
        <x:v>22.70355</x:v>
      </x:c>
      <x:c t="n" s="0">
        <x:v>21.22577</x:v>
      </x:c>
      <x:c t="n" s="0">
        <x:v>20.68264</x:v>
      </x:c>
      <x:c t="n" s="0">
        <x:v>14.17801</x:v>
      </x:c>
      <x:c t="n" s="0">
        <x:v>11.56353</x:v>
      </x:c>
      <x:c t="n" s="0">
        <x:v>13.7654</x:v>
      </x:c>
      <x:c t="n" s="0">
        <x:v>10.29687</x:v>
      </x:c>
      <x:c t="n" s="0">
        <x:v>5.92325</x:v>
      </x:c>
      <x:c t="n" s="0">
        <x:v>11.95907</x:v>
      </x:c>
      <x:c t="n" s="0">
        <x:v>4.496535</x:v>
      </x:c>
      <x:c t="n" s="0">
        <x:v>1.311383</x:v>
      </x:c>
      <x:c t="n" s="0">
        <x:v>3.33663</x:v>
      </x:c>
      <x:c t="n" s="0">
        <x:v>2.768347</x:v>
      </x:c>
      <x:c t="n" s="0">
        <x:v>-30.06697</x:v>
      </x:c>
      <x:c t="n" s="0">
        <x:v>-29.16826</x:v>
      </x:c>
      <x:c t="n" s="0">
        <x:v>-27.57876</x:v>
      </x:c>
      <x:c t="n" s="0">
        <x:v>-27.20238</x:v>
      </x:c>
      <x:c t="n" s="0">
        <x:v>-20.15993</x:v>
      </x:c>
      <x:c t="n" s="0">
        <x:v>-5.723776</x:v>
      </x:c>
      <x:c t="n" s="0">
        <x:v>-6.298552</x:v>
      </x:c>
      <x:c t="n" s="0">
        <x:v>11.11615</x:v>
      </x:c>
      <x:c t="n" s="0">
        <x:v>13.17941</x:v>
      </x:c>
      <x:c t="n" s="0">
        <x:v>14.59093</x:v>
      </x:c>
      <x:c t="n" s="0">
        <x:v>10.50838</x:v>
      </x:c>
      <x:c t="n" s="0">
        <x:v>19.91434</x:v>
      </x:c>
      <x:c t="n" s="0">
        <x:v>15.93239</x:v>
      </x:c>
      <x:c t="n" s="0">
        <x:v>27.73165</x:v>
      </x:c>
      <x:c t="n" s="0">
        <x:v>27.2251</x:v>
      </x:c>
      <x:c t="n" s="0">
        <x:v>24.257</x:v>
      </x:c>
      <x:c t="n" s="0">
        <x:v>21.40236</x:v>
      </x:c>
      <x:c t="n" s="0">
        <x:v>18.89368</x:v>
      </x:c>
      <x:c t="n" s="0">
        <x:v>27.93122</x:v>
      </x:c>
      <x:c t="n" s="0">
        <x:v>20.26437</x:v>
      </x:c>
      <x:c t="n" s="0">
        <x:v>29.17019</x:v>
      </x:c>
      <x:c t="n" s="0">
        <x:v>26.10893</x:v>
      </x:c>
      <x:c t="n" s="0">
        <x:v>24.41925</x:v>
      </x:c>
      <x:c t="n" s="0">
        <x:v>23.34212</x:v>
      </x:c>
      <x:c t="n" s="0">
        <x:v>20.27658</x:v>
      </x:c>
      <x:c t="n" s="0">
        <x:v>12.44474</x:v>
      </x:c>
      <x:c t="n" s="0">
        <x:v>9.80488</x:v>
      </x:c>
      <x:c t="n" s="0">
        <x:v>12.00514</x:v>
      </x:c>
      <x:c t="n" s="0">
        <x:v>11.28983</x:v>
      </x:c>
      <x:c t="n" s="0">
        <x:v>8.272563</x:v>
      </x:c>
      <x:c t="n" s="0">
        <x:v>5.101056</x:v>
      </x:c>
      <x:c t="n" s="0">
        <x:v>7.769765</x:v>
      </x:c>
      <x:c t="n" s="0">
        <x:v>5.781576</x:v>
      </x:c>
      <x:c t="n" s="0">
        <x:v>2.065531</x:v>
      </x:c>
      <x:c t="n" s="0">
        <x:v>3.034018</x:v>
      </x:c>
      <x:c t="n" s="0">
        <x:v>2.546178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43946.3488078704</x:v>
      </x:c>
      <x:c t="n" s="7">
        <x:v>43946.3488078704</x:v>
      </x:c>
      <x:c t="n" s="0">
        <x:v>38.73495</x:v>
      </x:c>
      <x:c t="n" s="0">
        <x:v>54.20069</x:v>
      </x:c>
      <x:c t="n" s="0">
        <x:v>66.54748</x:v>
      </x:c>
      <x:c t="n" s="0">
        <x:v>71.69528</x:v>
      </x:c>
      <x:c t="n" s="0">
        <x:v>-30.06697</x:v>
      </x:c>
      <x:c t="n" s="0">
        <x:v>-29.16826</x:v>
      </x:c>
      <x:c t="n" s="0">
        <x:v>-27.64964</x:v>
      </x:c>
      <x:c t="n" s="0">
        <x:v>-24.63025</x:v>
      </x:c>
      <x:c t="n" s="0">
        <x:v>-17.75566</x:v>
      </x:c>
      <x:c t="n" s="0">
        <x:v>-7.790846</x:v>
      </x:c>
      <x:c t="n" s="0">
        <x:v>-2.062425</x:v>
      </x:c>
      <x:c t="n" s="0">
        <x:v>10.00726</x:v>
      </x:c>
      <x:c t="n" s="0">
        <x:v>12.20591</x:v>
      </x:c>
      <x:c t="n" s="0">
        <x:v>15.42154</x:v>
      </x:c>
      <x:c t="n" s="0">
        <x:v>16.15697</x:v>
      </x:c>
      <x:c t="n" s="0">
        <x:v>22.39927</x:v>
      </x:c>
      <x:c t="n" s="0">
        <x:v>20.46995</x:v>
      </x:c>
      <x:c t="n" s="0">
        <x:v>26.63387</x:v>
      </x:c>
      <x:c t="n" s="0">
        <x:v>25.52727</x:v>
      </x:c>
      <x:c t="n" s="0">
        <x:v>23.17142</x:v>
      </x:c>
      <x:c t="n" s="0">
        <x:v>19.88375</x:v>
      </x:c>
      <x:c t="n" s="0">
        <x:v>19.05893</x:v>
      </x:c>
      <x:c t="n" s="0">
        <x:v>23.72482</x:v>
      </x:c>
      <x:c t="n" s="0">
        <x:v>26.06918</x:v>
      </x:c>
      <x:c t="n" s="0">
        <x:v>28.03861</x:v>
      </x:c>
      <x:c t="n" s="0">
        <x:v>27.76745</x:v>
      </x:c>
      <x:c t="n" s="0">
        <x:v>27.94519</x:v>
      </x:c>
      <x:c t="n" s="0">
        <x:v>22.64034</x:v>
      </x:c>
      <x:c t="n" s="0">
        <x:v>20.94466</x:v>
      </x:c>
      <x:c t="n" s="0">
        <x:v>20.05867</x:v>
      </x:c>
      <x:c t="n" s="0">
        <x:v>13.76697</x:v>
      </x:c>
      <x:c t="n" s="0">
        <x:v>11.59362</x:v>
      </x:c>
      <x:c t="n" s="0">
        <x:v>13.36499</x:v>
      </x:c>
      <x:c t="n" s="0">
        <x:v>9.960449</x:v>
      </x:c>
      <x:c t="n" s="0">
        <x:v>5.618422</x:v>
      </x:c>
      <x:c t="n" s="0">
        <x:v>11.50904</x:v>
      </x:c>
      <x:c t="n" s="0">
        <x:v>4.565868</x:v>
      </x:c>
      <x:c t="n" s="0">
        <x:v>1.235823</x:v>
      </x:c>
      <x:c t="n" s="0">
        <x:v>3.272678</x:v>
      </x:c>
      <x:c t="n" s="0">
        <x:v>2.850158</x:v>
      </x:c>
      <x:c t="n" s="0">
        <x:v>-30.06697</x:v>
      </x:c>
      <x:c t="n" s="0">
        <x:v>-29.16826</x:v>
      </x:c>
      <x:c t="n" s="0">
        <x:v>-27.57876</x:v>
      </x:c>
      <x:c t="n" s="0">
        <x:v>-27.20238</x:v>
      </x:c>
      <x:c t="n" s="0">
        <x:v>-20.15993</x:v>
      </x:c>
      <x:c t="n" s="0">
        <x:v>-3.121435</x:v>
      </x:c>
      <x:c t="n" s="0">
        <x:v>-6.753525</x:v>
      </x:c>
      <x:c t="n" s="0">
        <x:v>11.11615</x:v>
      </x:c>
      <x:c t="n" s="0">
        <x:v>10.24416</x:v>
      </x:c>
      <x:c t="n" s="0">
        <x:v>14.59093</x:v>
      </x:c>
      <x:c t="n" s="0">
        <x:v>13.7404</x:v>
      </x:c>
      <x:c t="n" s="0">
        <x:v>19.3796</x:v>
      </x:c>
      <x:c t="n" s="0">
        <x:v>16.4136</x:v>
      </x:c>
      <x:c t="n" s="0">
        <x:v>22.08808</x:v>
      </x:c>
      <x:c t="n" s="0">
        <x:v>25.79833</x:v>
      </x:c>
      <x:c t="n" s="0">
        <x:v>21.02761</x:v>
      </x:c>
      <x:c t="n" s="0">
        <x:v>19.11648</x:v>
      </x:c>
      <x:c t="n" s="0">
        <x:v>22.02367</x:v>
      </x:c>
      <x:c t="n" s="0">
        <x:v>23.4134</x:v>
      </x:c>
      <x:c t="n" s="0">
        <x:v>28.97775</x:v>
      </x:c>
      <x:c t="n" s="0">
        <x:v>27.94078</x:v>
      </x:c>
      <x:c t="n" s="0">
        <x:v>22.76526</x:v>
      </x:c>
      <x:c t="n" s="0">
        <x:v>25.25533</x:v>
      </x:c>
      <x:c t="n" s="0">
        <x:v>22.8609</x:v>
      </x:c>
      <x:c t="n" s="0">
        <x:v>17.00453</x:v>
      </x:c>
      <x:c t="n" s="0">
        <x:v>9.682098</x:v>
      </x:c>
      <x:c t="n" s="0">
        <x:v>8.630617</x:v>
      </x:c>
      <x:c t="n" s="0">
        <x:v>10.28735</x:v>
      </x:c>
      <x:c t="n" s="0">
        <x:v>10.3684</x:v>
      </x:c>
      <x:c t="n" s="0">
        <x:v>7.69492</x:v>
      </x:c>
      <x:c t="n" s="0">
        <x:v>3.764403</x:v>
      </x:c>
      <x:c t="n" s="0">
        <x:v>5.599763</x:v>
      </x:c>
      <x:c t="n" s="0">
        <x:v>4.049284</x:v>
      </x:c>
      <x:c t="n" s="0">
        <x:v>0.6380664</x:v>
      </x:c>
      <x:c t="n" s="0">
        <x:v>3.79228</x:v>
      </x:c>
      <x:c t="n" s="0">
        <x:v>3.468147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43946.3488078704</x:v>
      </x:c>
      <x:c t="n" s="7">
        <x:v>43946.3488078704</x:v>
      </x:c>
      <x:c t="n" s="0">
        <x:v>35.81199</x:v>
      </x:c>
      <x:c t="n" s="0">
        <x:v>54.20069</x:v>
      </x:c>
      <x:c t="n" s="0">
        <x:v>63.3842</x:v>
      </x:c>
      <x:c t="n" s="0">
        <x:v>67.13596</x:v>
      </x:c>
      <x:c t="n" s="0">
        <x:v>-30.06697</x:v>
      </x:c>
      <x:c t="n" s="0">
        <x:v>-29.16826</x:v>
      </x:c>
      <x:c t="n" s="0">
        <x:v>-27.64063</x:v>
      </x:c>
      <x:c t="n" s="0">
        <x:v>-25.09793</x:v>
      </x:c>
      <x:c t="n" s="0">
        <x:v>-18.03398</x:v>
      </x:c>
      <x:c t="n" s="0">
        <x:v>-6.71263</x:v>
      </x:c>
      <x:c t="n" s="0">
        <x:v>-2.502721</x:v>
      </x:c>
      <x:c t="n" s="0">
        <x:v>9.920856</x:v>
      </x:c>
      <x:c t="n" s="0">
        <x:v>11.96916</x:v>
      </x:c>
      <x:c t="n" s="0">
        <x:v>15.47786</x:v>
      </x:c>
      <x:c t="n" s="0">
        <x:v>15.87763</x:v>
      </x:c>
      <x:c t="n" s="0">
        <x:v>21.83434</x:v>
      </x:c>
      <x:c t="n" s="0">
        <x:v>20.07654</x:v>
      </x:c>
      <x:c t="n" s="0">
        <x:v>25.97738</x:v>
      </x:c>
      <x:c t="n" s="0">
        <x:v>25.56791</x:v>
      </x:c>
      <x:c t="n" s="0">
        <x:v>24.20957</x:v>
      </x:c>
      <x:c t="n" s="0">
        <x:v>19.50164</x:v>
      </x:c>
      <x:c t="n" s="0">
        <x:v>20.54477</x:v>
      </x:c>
      <x:c t="n" s="0">
        <x:v>23.6392</x:v>
      </x:c>
      <x:c t="n" s="0">
        <x:v>26.85117</x:v>
      </x:c>
      <x:c t="n" s="0">
        <x:v>27.89585</x:v>
      </x:c>
      <x:c t="n" s="0">
        <x:v>27.4113</x:v>
      </x:c>
      <x:c t="n" s="0">
        <x:v>27.70556</x:v>
      </x:c>
      <x:c t="n" s="0">
        <x:v>22.88847</x:v>
      </x:c>
      <x:c t="n" s="0">
        <x:v>20.58978</x:v>
      </x:c>
      <x:c t="n" s="0">
        <x:v>19.53343</x:v>
      </x:c>
      <x:c t="n" s="0">
        <x:v>13.22157</x:v>
      </x:c>
      <x:c t="n" s="0">
        <x:v>11.1838</x:v>
      </x:c>
      <x:c t="n" s="0">
        <x:v>13.23857</x:v>
      </x:c>
      <x:c t="n" s="0">
        <x:v>9.629975</x:v>
      </x:c>
      <x:c t="n" s="0">
        <x:v>5.300152</x:v>
      </x:c>
      <x:c t="n" s="0">
        <x:v>11.02938</x:v>
      </x:c>
      <x:c t="n" s="0">
        <x:v>4.694905</x:v>
      </x:c>
      <x:c t="n" s="0">
        <x:v>1.096559</x:v>
      </x:c>
      <x:c t="n" s="0">
        <x:v>3.333539</x:v>
      </x:c>
      <x:c t="n" s="0">
        <x:v>2.936937</x:v>
      </x:c>
      <x:c t="n" s="0">
        <x:v>-30.06697</x:v>
      </x:c>
      <x:c t="n" s="0">
        <x:v>-29.16826</x:v>
      </x:c>
      <x:c t="n" s="0">
        <x:v>-27.57876</x:v>
      </x:c>
      <x:c t="n" s="0">
        <x:v>-27.20238</x:v>
      </x:c>
      <x:c t="n" s="0">
        <x:v>-20.15993</x:v>
      </x:c>
      <x:c t="n" s="0">
        <x:v>-3.121435</x:v>
      </x:c>
      <x:c t="n" s="0">
        <x:v>-6.753525</x:v>
      </x:c>
      <x:c t="n" s="0">
        <x:v>6.814938</x:v>
      </x:c>
      <x:c t="n" s="0">
        <x:v>10.24416</x:v>
      </x:c>
      <x:c t="n" s="0">
        <x:v>16.65354</x:v>
      </x:c>
      <x:c t="n" s="0">
        <x:v>13.7404</x:v>
      </x:c>
      <x:c t="n" s="0">
        <x:v>8.559336</x:v>
      </x:c>
      <x:c t="n" s="0">
        <x:v>16.56284</x:v>
      </x:c>
      <x:c t="n" s="0">
        <x:v>12.53622</x:v>
      </x:c>
      <x:c t="n" s="0">
        <x:v>24.24231</x:v>
      </x:c>
      <x:c t="n" s="0">
        <x:v>28.82291</x:v>
      </x:c>
      <x:c t="n" s="0">
        <x:v>12.34145</x:v>
      </x:c>
      <x:c t="n" s="0">
        <x:v>23.29713</x:v>
      </x:c>
      <x:c t="n" s="0">
        <x:v>22.78148</x:v>
      </x:c>
      <x:c t="n" s="0">
        <x:v>27.85633</x:v>
      </x:c>
      <x:c t="n" s="0">
        <x:v>26.53522</x:v>
      </x:c>
      <x:c t="n" s="0">
        <x:v>23.81096</x:v>
      </x:c>
      <x:c t="n" s="0">
        <x:v>25.27298</x:v>
      </x:c>
      <x:c t="n" s="0">
        <x:v>23.16713</x:v>
      </x:c>
      <x:c t="n" s="0">
        <x:v>19.62556</x:v>
      </x:c>
      <x:c t="n" s="0">
        <x:v>13.80496</x:v>
      </x:c>
      <x:c t="n" s="0">
        <x:v>8.194915</x:v>
      </x:c>
      <x:c t="n" s="0">
        <x:v>8.24132</x:v>
      </x:c>
      <x:c t="n" s="0">
        <x:v>12.52691</x:v>
      </x:c>
      <x:c t="n" s="0">
        <x:v>7.607932</x:v>
      </x:c>
      <x:c t="n" s="0">
        <x:v>2.585538</x:v>
      </x:c>
      <x:c t="n" s="0">
        <x:v>6.12814</x:v>
      </x:c>
      <x:c t="n" s="0">
        <x:v>5.852325</x:v>
      </x:c>
      <x:c t="n" s="0">
        <x:v>-0.4429975</x:v>
      </x:c>
      <x:c t="n" s="0">
        <x:v>3.341333</x:v>
      </x:c>
      <x:c t="n" s="0">
        <x:v>2.886257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43946.3488078704</x:v>
      </x:c>
      <x:c t="n" s="7">
        <x:v>43946.3488078704</x:v>
      </x:c>
      <x:c t="n" s="0">
        <x:v>35.50815</x:v>
      </x:c>
      <x:c t="n" s="0">
        <x:v>54.20069</x:v>
      </x:c>
      <x:c t="n" s="0">
        <x:v>60.53968</x:v>
      </x:c>
      <x:c t="n" s="0">
        <x:v>66.28165</x:v>
      </x:c>
      <x:c t="n" s="0">
        <x:v>-30.06697</x:v>
      </x:c>
      <x:c t="n" s="0">
        <x:v>-29.16826</x:v>
      </x:c>
      <x:c t="n" s="0">
        <x:v>-26.82527</x:v>
      </x:c>
      <x:c t="n" s="0">
        <x:v>-25.57201</x:v>
      </x:c>
      <x:c t="n" s="0">
        <x:v>-18.2867</x:v>
      </x:c>
      <x:c t="n" s="0">
        <x:v>-5.965355</x:v>
      </x:c>
      <x:c t="n" s="0">
        <x:v>-2.917673</x:v>
      </x:c>
      <x:c t="n" s="0">
        <x:v>9.391009</x:v>
      </x:c>
      <x:c t="n" s="0">
        <x:v>11.75621</x:v>
      </x:c>
      <x:c t="n" s="0">
        <x:v>15.76966</x:v>
      </x:c>
      <x:c t="n" s="0">
        <x:v>15.62396</x:v>
      </x:c>
      <x:c t="n" s="0">
        <x:v>21.18382</x:v>
      </x:c>
      <x:c t="n" s="0">
        <x:v>19.84061</x:v>
      </x:c>
      <x:c t="n" s="0">
        <x:v>25.78997</x:v>
      </x:c>
      <x:c t="n" s="0">
        <x:v>25.03413</x:v>
      </x:c>
      <x:c t="n" s="0">
        <x:v>24.37517</x:v>
      </x:c>
      <x:c t="n" s="0">
        <x:v>18.88867</x:v>
      </x:c>
      <x:c t="n" s="0">
        <x:v>20.36173</x:v>
      </x:c>
      <x:c t="n" s="0">
        <x:v>23.44695</x:v>
      </x:c>
      <x:c t="n" s="0">
        <x:v>26.4942</x:v>
      </x:c>
      <x:c t="n" s="0">
        <x:v>28.2008</x:v>
      </x:c>
      <x:c t="n" s="0">
        <x:v>27.17018</x:v>
      </x:c>
      <x:c t="n" s="0">
        <x:v>27.66725</x:v>
      </x:c>
      <x:c t="n" s="0">
        <x:v>22.90998</x:v>
      </x:c>
      <x:c t="n" s="0">
        <x:v>20.93083</x:v>
      </x:c>
      <x:c t="n" s="0">
        <x:v>19.03447</x:v>
      </x:c>
      <x:c t="n" s="0">
        <x:v>12.95093</x:v>
      </x:c>
      <x:c t="n" s="0">
        <x:v>10.73039</x:v>
      </x:c>
      <x:c t="n" s="0">
        <x:v>12.79374</x:v>
      </x:c>
      <x:c t="n" s="0">
        <x:v>9.56032</x:v>
      </x:c>
      <x:c t="n" s="0">
        <x:v>5.183744</x:v>
      </x:c>
      <x:c t="n" s="0">
        <x:v>10.64083</x:v>
      </x:c>
      <x:c t="n" s="0">
        <x:v>4.843142</x:v>
      </x:c>
      <x:c t="n" s="0">
        <x:v>1.024787</x:v>
      </x:c>
      <x:c t="n" s="0">
        <x:v>3.439483</x:v>
      </x:c>
      <x:c t="n" s="0">
        <x:v>3.006772</x:v>
      </x:c>
      <x:c t="n" s="0">
        <x:v>-30.06697</x:v>
      </x:c>
      <x:c t="n" s="0">
        <x:v>-29.16826</x:v>
      </x:c>
      <x:c t="n" s="0">
        <x:v>-22.59765</x:v>
      </x:c>
      <x:c t="n" s="0">
        <x:v>-27.20238</x:v>
      </x:c>
      <x:c t="n" s="0">
        <x:v>-20.15993</x:v>
      </x:c>
      <x:c t="n" s="0">
        <x:v>-3.121435</x:v>
      </x:c>
      <x:c t="n" s="0">
        <x:v>-6.753525</x:v>
      </x:c>
      <x:c t="n" s="0">
        <x:v>3.208853</x:v>
      </x:c>
      <x:c t="n" s="0">
        <x:v>11.28197</x:v>
      </x:c>
      <x:c t="n" s="0">
        <x:v>17.16902</x:v>
      </x:c>
      <x:c t="n" s="0">
        <x:v>13.7404</x:v>
      </x:c>
      <x:c t="n" s="0">
        <x:v>8.559336</x:v>
      </x:c>
      <x:c t="n" s="0">
        <x:v>19.61571</x:v>
      </x:c>
      <x:c t="n" s="0">
        <x:v>26.30974</x:v>
      </x:c>
      <x:c t="n" s="0">
        <x:v>18.74285</x:v>
      </x:c>
      <x:c t="n" s="0">
        <x:v>19.82701</x:v>
      </x:c>
      <x:c t="n" s="0">
        <x:v>14.56522</x:v>
      </x:c>
      <x:c t="n" s="0">
        <x:v>21.87443</x:v>
      </x:c>
      <x:c t="n" s="0">
        <x:v>22.67197</x:v>
      </x:c>
      <x:c t="n" s="0">
        <x:v>24.47726</x:v>
      </x:c>
      <x:c t="n" s="0">
        <x:v>30.04905</x:v>
      </x:c>
      <x:c t="n" s="0">
        <x:v>26.00354</x:v>
      </x:c>
      <x:c t="n" s="0">
        <x:v>27.89119</x:v>
      </x:c>
      <x:c t="n" s="0">
        <x:v>24.7745</x:v>
      </x:c>
      <x:c t="n" s="0">
        <x:v>22.2334</x:v>
      </x:c>
      <x:c t="n" s="0">
        <x:v>13.98549</x:v>
      </x:c>
      <x:c t="n" s="0">
        <x:v>11.09548</x:v>
      </x:c>
      <x:c t="n" s="0">
        <x:v>4.814055</x:v>
      </x:c>
      <x:c t="n" s="0">
        <x:v>7.303939</x:v>
      </x:c>
      <x:c t="n" s="0">
        <x:v>8.053411</x:v>
      </x:c>
      <x:c t="n" s="0">
        <x:v>4.565543</x:v>
      </x:c>
      <x:c t="n" s="0">
        <x:v>7.264315</x:v>
      </x:c>
      <x:c t="n" s="0">
        <x:v>5.84831</x:v>
      </x:c>
      <x:c t="n" s="0">
        <x:v>1.974166</x:v>
      </x:c>
      <x:c t="n" s="0">
        <x:v>4.548044</x:v>
      </x:c>
      <x:c t="n" s="0">
        <x:v>3.30729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43946.3488078704</x:v>
      </x:c>
      <x:c t="n" s="7">
        <x:v>43946.3488078704</x:v>
      </x:c>
      <x:c t="n" s="0">
        <x:v>37.44638</x:v>
      </x:c>
      <x:c t="n" s="0">
        <x:v>54.20069</x:v>
      </x:c>
      <x:c t="n" s="0">
        <x:v>55.83359</x:v>
      </x:c>
      <x:c t="n" s="0">
        <x:v>64.12566</x:v>
      </x:c>
      <x:c t="n" s="0">
        <x:v>-30.06697</x:v>
      </x:c>
      <x:c t="n" s="0">
        <x:v>-29.16826</x:v>
      </x:c>
      <x:c t="n" s="0">
        <x:v>-25.89047</x:v>
      </x:c>
      <x:c t="n" s="0">
        <x:v>-26.04115</x:v>
      </x:c>
      <x:c t="n" s="0">
        <x:v>-18.5148</x:v>
      </x:c>
      <x:c t="n" s="0">
        <x:v>-5.415392</x:v>
      </x:c>
      <x:c t="n" s="0">
        <x:v>-3.306425</x:v>
      </x:c>
      <x:c t="n" s="0">
        <x:v>8.880932</x:v>
      </x:c>
      <x:c t="n" s="0">
        <x:v>11.99032</x:v>
      </x:c>
      <x:c t="n" s="0">
        <x:v>16.00423</x:v>
      </x:c>
      <x:c t="n" s="0">
        <x:v>15.39493</x:v>
      </x:c>
      <x:c t="n" s="0">
        <x:v>20.53889</x:v>
      </x:c>
      <x:c t="n" s="0">
        <x:v>19.98842</x:v>
      </x:c>
      <x:c t="n" s="0">
        <x:v>25.86983</x:v>
      </x:c>
      <x:c t="n" s="0">
        <x:v>24.94793</x:v>
      </x:c>
      <x:c t="n" s="0">
        <x:v>23.91216</x:v>
      </x:c>
      <x:c t="n" s="0">
        <x:v>18.9642</x:v>
      </x:c>
      <x:c t="n" s="0">
        <x:v>21.75599</x:v>
      </x:c>
      <x:c t="n" s="0">
        <x:v>23.26483</x:v>
      </x:c>
      <x:c t="n" s="0">
        <x:v>27.29504</x:v>
      </x:c>
      <x:c t="n" s="0">
        <x:v>27.83795</x:v>
      </x:c>
      <x:c t="n" s="0">
        <x:v>27.13463</x:v>
      </x:c>
      <x:c t="n" s="0">
        <x:v>27.65543</x:v>
      </x:c>
      <x:c t="n" s="0">
        <x:v>23.13669</x:v>
      </x:c>
      <x:c t="n" s="0">
        <x:v>20.71948</x:v>
      </x:c>
      <x:c t="n" s="0">
        <x:v>18.5123</x:v>
      </x:c>
      <x:c t="n" s="0">
        <x:v>12.63114</x:v>
      </x:c>
      <x:c t="n" s="0">
        <x:v>10.41017</x:v>
      </x:c>
      <x:c t="n" s="0">
        <x:v>12.52653</x:v>
      </x:c>
      <x:c t="n" s="0">
        <x:v>9.671857</x:v>
      </x:c>
      <x:c t="n" s="0">
        <x:v>5.120078</x:v>
      </x:c>
      <x:c t="n" s="0">
        <x:v>10.1929</x:v>
      </x:c>
      <x:c t="n" s="0">
        <x:v>4.940332</x:v>
      </x:c>
      <x:c t="n" s="0">
        <x:v>1.088517</x:v>
      </x:c>
      <x:c t="n" s="0">
        <x:v>3.527399</x:v>
      </x:c>
      <x:c t="n" s="0">
        <x:v>2.902275</x:v>
      </x:c>
      <x:c t="n" s="0">
        <x:v>-30.06697</x:v>
      </x:c>
      <x:c t="n" s="0">
        <x:v>-29.16826</x:v>
      </x:c>
      <x:c t="n" s="0">
        <x:v>-22.59765</x:v>
      </x:c>
      <x:c t="n" s="0">
        <x:v>-27.20238</x:v>
      </x:c>
      <x:c t="n" s="0">
        <x:v>-20.37681</x:v>
      </x:c>
      <x:c t="n" s="0">
        <x:v>-3.121435</x:v>
      </x:c>
      <x:c t="n" s="0">
        <x:v>-4.322301</x:v>
      </x:c>
      <x:c t="n" s="0">
        <x:v>3.208853</x:v>
      </x:c>
      <x:c t="n" s="0">
        <x:v>13.42423</x:v>
      </x:c>
      <x:c t="n" s="0">
        <x:v>17.16902</x:v>
      </x:c>
      <x:c t="n" s="0">
        <x:v>12.06626</x:v>
      </x:c>
      <x:c t="n" s="0">
        <x:v>8.559336</x:v>
      </x:c>
      <x:c t="n" s="0">
        <x:v>20.76491</x:v>
      </x:c>
      <x:c t="n" s="0">
        <x:v>25.06338</x:v>
      </x:c>
      <x:c t="n" s="0">
        <x:v>25.87937</x:v>
      </x:c>
      <x:c t="n" s="0">
        <x:v>18.80629</x:v>
      </x:c>
      <x:c t="n" s="0">
        <x:v>23.54123</x:v>
      </x:c>
      <x:c t="n" s="0">
        <x:v>26.13032</x:v>
      </x:c>
      <x:c t="n" s="0">
        <x:v>21.91918</x:v>
      </x:c>
      <x:c t="n" s="0">
        <x:v>29.55793</x:v>
      </x:c>
      <x:c t="n" s="0">
        <x:v>22.86152</x:v>
      </x:c>
      <x:c t="n" s="0">
        <x:v>25.8955</x:v>
      </x:c>
      <x:c t="n" s="0">
        <x:v>27.84616</x:v>
      </x:c>
      <x:c t="n" s="0">
        <x:v>24.05271</x:v>
      </x:c>
      <x:c t="n" s="0">
        <x:v>19.93404</x:v>
      </x:c>
      <x:c t="n" s="0">
        <x:v>13.0313</x:v>
      </x:c>
      <x:c t="n" s="0">
        <x:v>10.04387</x:v>
      </x:c>
      <x:c t="n" s="0">
        <x:v>8.990572</x:v>
      </x:c>
      <x:c t="n" s="0">
        <x:v>11.56292</x:v>
      </x:c>
      <x:c t="n" s="0">
        <x:v>10.13503</x:v>
      </x:c>
      <x:c t="n" s="0">
        <x:v>5.688572</x:v>
      </x:c>
      <x:c t="n" s="0">
        <x:v>5.280186</x:v>
      </x:c>
      <x:c t="n" s="0">
        <x:v>4.275964</x:v>
      </x:c>
      <x:c t="n" s="0">
        <x:v>0.381878</x:v>
      </x:c>
      <x:c t="n" s="0">
        <x:v>3.796483</x:v>
      </x:c>
      <x:c t="n" s="0">
        <x:v>2.995118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43946.3488078704</x:v>
      </x:c>
      <x:c t="n" s="7">
        <x:v>43946.3488078704</x:v>
      </x:c>
      <x:c t="n" s="0">
        <x:v>36.58707</x:v>
      </x:c>
      <x:c t="n" s="0">
        <x:v>54.20069</x:v>
      </x:c>
      <x:c t="n" s="0">
        <x:v>55.56633</x:v>
      </x:c>
      <x:c t="n" s="0">
        <x:v>62.66438</x:v>
      </x:c>
      <x:c t="n" s="0">
        <x:v>-30.06697</x:v>
      </x:c>
      <x:c t="n" s="0">
        <x:v>-29.16826</x:v>
      </x:c>
      <x:c t="n" s="0">
        <x:v>-25.22569</x:v>
      </x:c>
      <x:c t="n" s="0">
        <x:v>-26.48627</x:v>
      </x:c>
      <x:c t="n" s="0">
        <x:v>-18.77907</x:v>
      </x:c>
      <x:c t="n" s="0">
        <x:v>-4.995229</x:v>
      </x:c>
      <x:c t="n" s="0">
        <x:v>-3.085872</x:v>
      </x:c>
      <x:c t="n" s="0">
        <x:v>8.467637</x:v>
      </x:c>
      <x:c t="n" s="0">
        <x:v>12.23151</x:v>
      </x:c>
      <x:c t="n" s="0">
        <x:v>15.82403</x:v>
      </x:c>
      <x:c t="n" s="0">
        <x:v>14.78355</x:v>
      </x:c>
      <x:c t="n" s="0">
        <x:v>20.18822</x:v>
      </x:c>
      <x:c t="n" s="0">
        <x:v>20.1108</x:v>
      </x:c>
      <x:c t="n" s="0">
        <x:v>25.28071</x:v>
      </x:c>
      <x:c t="n" s="0">
        <x:v>25.04112</x:v>
      </x:c>
      <x:c t="n" s="0">
        <x:v>23.41452</x:v>
      </x:c>
      <x:c t="n" s="0">
        <x:v>20.96167</x:v>
      </x:c>
      <x:c t="n" s="0">
        <x:v>21.93774</x:v>
      </x:c>
      <x:c t="n" s="0">
        <x:v>22.99064</x:v>
      </x:c>
      <x:c t="n" s="0">
        <x:v>26.70486</x:v>
      </x:c>
      <x:c t="n" s="0">
        <x:v>27.43453</x:v>
      </x:c>
      <x:c t="n" s="0">
        <x:v>27.12889</x:v>
      </x:c>
      <x:c t="n" s="0">
        <x:v>27.46285</x:v>
      </x:c>
      <x:c t="n" s="0">
        <x:v>22.98659</x:v>
      </x:c>
      <x:c t="n" s="0">
        <x:v>20.49836</x:v>
      </x:c>
      <x:c t="n" s="0">
        <x:v>18.02355</x:v>
      </x:c>
      <x:c t="n" s="0">
        <x:v>12.47855</x:v>
      </x:c>
      <x:c t="n" s="0">
        <x:v>10.21375</x:v>
      </x:c>
      <x:c t="n" s="0">
        <x:v>12.28185</x:v>
      </x:c>
      <x:c t="n" s="0">
        <x:v>9.520837</x:v>
      </x:c>
      <x:c t="n" s="0">
        <x:v>5.297431</x:v>
      </x:c>
      <x:c t="n" s="0">
        <x:v>9.768268</x:v>
      </x:c>
      <x:c t="n" s="0">
        <x:v>4.939731</x:v>
      </x:c>
      <x:c t="n" s="0">
        <x:v>1.136435</x:v>
      </x:c>
      <x:c t="n" s="0">
        <x:v>3.661321</x:v>
      </x:c>
      <x:c t="n" s="0">
        <x:v>2.904484</x:v>
      </x:c>
      <x:c t="n" s="0">
        <x:v>-30.06697</x:v>
      </x:c>
      <x:c t="n" s="0">
        <x:v>-29.16826</x:v>
      </x:c>
      <x:c t="n" s="0">
        <x:v>-22.59765</x:v>
      </x:c>
      <x:c t="n" s="0">
        <x:v>-27.20238</x:v>
      </x:c>
      <x:c t="n" s="0">
        <x:v>-20.76422</x:v>
      </x:c>
      <x:c t="n" s="0">
        <x:v>-3.121435</x:v>
      </x:c>
      <x:c t="n" s="0">
        <x:v>-1.981001</x:v>
      </x:c>
      <x:c t="n" s="0">
        <x:v>6.07302</x:v>
      </x:c>
      <x:c t="n" s="0">
        <x:v>13.42423</x:v>
      </x:c>
      <x:c t="n" s="0">
        <x:v>11.9889</x:v>
      </x:c>
      <x:c t="n" s="0">
        <x:v>5.413277</x:v>
      </x:c>
      <x:c t="n" s="0">
        <x:v>18.94755</x:v>
      </x:c>
      <x:c t="n" s="0">
        <x:v>19.7822</x:v>
      </x:c>
      <x:c t="n" s="0">
        <x:v>-0.4928225</x:v>
      </x:c>
      <x:c t="n" s="0">
        <x:v>24.49301</x:v>
      </x:c>
      <x:c t="n" s="0">
        <x:v>17.4028</x:v>
      </x:c>
      <x:c t="n" s="0">
        <x:v>24.26502</x:v>
      </x:c>
      <x:c t="n" s="0">
        <x:v>19.72038</x:v>
      </x:c>
      <x:c t="n" s="0">
        <x:v>19.40771</x:v>
      </x:c>
      <x:c t="n" s="0">
        <x:v>20.76223</x:v>
      </x:c>
      <x:c t="n" s="0">
        <x:v>24.94535</x:v>
      </x:c>
      <x:c t="n" s="0">
        <x:v>27.54814</x:v>
      </x:c>
      <x:c t="n" s="0">
        <x:v>26.08525</x:v>
      </x:c>
      <x:c t="n" s="0">
        <x:v>21.17281</x:v>
      </x:c>
      <x:c t="n" s="0">
        <x:v>15.64294</x:v>
      </x:c>
      <x:c t="n" s="0">
        <x:v>11.78519</x:v>
      </x:c>
      <x:c t="n" s="0">
        <x:v>11.75456</x:v>
      </x:c>
      <x:c t="n" s="0">
        <x:v>8.868435</x:v>
      </x:c>
      <x:c t="n" s="0">
        <x:v>9.771906</x:v>
      </x:c>
      <x:c t="n" s="0">
        <x:v>9.624426</x:v>
      </x:c>
      <x:c t="n" s="0">
        <x:v>5.659151</x:v>
      </x:c>
      <x:c t="n" s="0">
        <x:v>6.097006</x:v>
      </x:c>
      <x:c t="n" s="0">
        <x:v>5.867795</x:v>
      </x:c>
      <x:c t="n" s="0">
        <x:v>2.340304</x:v>
      </x:c>
      <x:c t="n" s="0">
        <x:v>3.059063</x:v>
      </x:c>
      <x:c t="n" s="0">
        <x:v>2.093432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43946.3488078704</x:v>
      </x:c>
      <x:c t="n" s="7">
        <x:v>43946.3488078704</x:v>
      </x:c>
      <x:c t="n" s="0">
        <x:v>36.99594</x:v>
      </x:c>
      <x:c t="n" s="0">
        <x:v>54.20069</x:v>
      </x:c>
      <x:c t="n" s="0">
        <x:v>53.78539</x:v>
      </x:c>
      <x:c t="n" s="0">
        <x:v>63.45619</x:v>
      </x:c>
      <x:c t="n" s="0">
        <x:v>-30.06697</x:v>
      </x:c>
      <x:c t="n" s="0">
        <x:v>-29.16826</x:v>
      </x:c>
      <x:c t="n" s="0">
        <x:v>-24.72871</x:v>
      </x:c>
      <x:c t="n" s="0">
        <x:v>-26.90646</x:v>
      </x:c>
      <x:c t="n" s="0">
        <x:v>-19.01825</x:v>
      </x:c>
      <x:c t="n" s="0">
        <x:v>-4.66601</x:v>
      </x:c>
      <x:c t="n" s="0">
        <x:v>-2.905996</x:v>
      </x:c>
      <x:c t="n" s="0">
        <x:v>8.301628</x:v>
      </x:c>
      <x:c t="n" s="0">
        <x:v>12.18911</x:v>
      </x:c>
      <x:c t="n" s="0">
        <x:v>15.43533</x:v>
      </x:c>
      <x:c t="n" s="0">
        <x:v>14.18323</x:v>
      </x:c>
      <x:c t="n" s="0">
        <x:v>20.02775</x:v>
      </x:c>
      <x:c t="n" s="0">
        <x:v>19.66424</x:v>
      </x:c>
      <x:c t="n" s="0">
        <x:v>24.65039</x:v>
      </x:c>
      <x:c t="n" s="0">
        <x:v>24.74601</x:v>
      </x:c>
      <x:c t="n" s="0">
        <x:v>22.87913</x:v>
      </x:c>
      <x:c t="n" s="0">
        <x:v>20.74953</x:v>
      </x:c>
      <x:c t="n" s="0">
        <x:v>21.3567</x:v>
      </x:c>
      <x:c t="n" s="0">
        <x:v>22.83544</x:v>
      </x:c>
      <x:c t="n" s="0">
        <x:v>26.18992</x:v>
      </x:c>
      <x:c t="n" s="0">
        <x:v>27.40184</x:v>
      </x:c>
      <x:c t="n" s="0">
        <x:v>27.25543</x:v>
      </x:c>
      <x:c t="n" s="0">
        <x:v>27.73095</x:v>
      </x:c>
      <x:c t="n" s="0">
        <x:v>23.44347</x:v>
      </x:c>
      <x:c t="n" s="0">
        <x:v>20.85355</x:v>
      </x:c>
      <x:c t="n" s="0">
        <x:v>17.8118</x:v>
      </x:c>
      <x:c t="n" s="0">
        <x:v>12.24455</x:v>
      </x:c>
      <x:c t="n" s="0">
        <x:v>9.874619</x:v>
      </x:c>
      <x:c t="n" s="0">
        <x:v>11.98631</x:v>
      </x:c>
      <x:c t="n" s="0">
        <x:v>9.539338</x:v>
      </x:c>
      <x:c t="n" s="0">
        <x:v>5.330657</x:v>
      </x:c>
      <x:c t="n" s="0">
        <x:v>9.560395</x:v>
      </x:c>
      <x:c t="n" s="0">
        <x:v>5.257468</x:v>
      </x:c>
      <x:c t="n" s="0">
        <x:v>1.173507</x:v>
      </x:c>
      <x:c t="n" s="0">
        <x:v>3.542361</x:v>
      </x:c>
      <x:c t="n" s="0">
        <x:v>2.773268</x:v>
      </x:c>
      <x:c t="n" s="0">
        <x:v>-30.06697</x:v>
      </x:c>
      <x:c t="n" s="0">
        <x:v>-29.16826</x:v>
      </x:c>
      <x:c t="n" s="0">
        <x:v>-22.59765</x:v>
      </x:c>
      <x:c t="n" s="0">
        <x:v>-27.20238</x:v>
      </x:c>
      <x:c t="n" s="0">
        <x:v>-20.76422</x:v>
      </x:c>
      <x:c t="n" s="0">
        <x:v>-3.189589</x:v>
      </x:c>
      <x:c t="n" s="0">
        <x:v>-1.981001</x:v>
      </x:c>
      <x:c t="n" s="0">
        <x:v>7.17802</x:v>
      </x:c>
      <x:c t="n" s="0">
        <x:v>10.50446</x:v>
      </x:c>
      <x:c t="n" s="0">
        <x:v>11.9889</x:v>
      </x:c>
      <x:c t="n" s="0">
        <x:v>5.413277</x:v>
      </x:c>
      <x:c t="n" s="0">
        <x:v>18.94755</x:v>
      </x:c>
      <x:c t="n" s="0">
        <x:v>13.55219</x:v>
      </x:c>
      <x:c t="n" s="0">
        <x:v>19.61509</x:v>
      </x:c>
      <x:c t="n" s="0">
        <x:v>24.4572</x:v>
      </x:c>
      <x:c t="n" s="0">
        <x:v>16.00648</x:v>
      </x:c>
      <x:c t="n" s="0">
        <x:v>17.60889</x:v>
      </x:c>
      <x:c t="n" s="0">
        <x:v>16.29565</x:v>
      </x:c>
      <x:c t="n" s="0">
        <x:v>24.58671</x:v>
      </x:c>
      <x:c t="n" s="0">
        <x:v>22.0499</x:v>
      </x:c>
      <x:c t="n" s="0">
        <x:v>27.94595</x:v>
      </x:c>
      <x:c t="n" s="0">
        <x:v>27.19187</x:v>
      </x:c>
      <x:c t="n" s="0">
        <x:v>28.31858</x:v>
      </x:c>
      <x:c t="n" s="0">
        <x:v>24.56077</x:v>
      </x:c>
      <x:c t="n" s="0">
        <x:v>24.5853</x:v>
      </x:c>
      <x:c t="n" s="0">
        <x:v>16.29543</x:v>
      </x:c>
      <x:c t="n" s="0">
        <x:v>11.73647</x:v>
      </x:c>
      <x:c t="n" s="0">
        <x:v>7.461935</x:v>
      </x:c>
      <x:c t="n" s="0">
        <x:v>8.852823</x:v>
      </x:c>
      <x:c t="n" s="0">
        <x:v>8.740541</x:v>
      </x:c>
      <x:c t="n" s="0">
        <x:v>5.902887</x:v>
      </x:c>
      <x:c t="n" s="0">
        <x:v>8.224699</x:v>
      </x:c>
      <x:c t="n" s="0">
        <x:v>6.029784</x:v>
      </x:c>
      <x:c t="n" s="0">
        <x:v>0.008236348</x:v>
      </x:c>
      <x:c t="n" s="0">
        <x:v>2.941935</x:v>
      </x:c>
      <x:c t="n" s="0">
        <x:v>2.403339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43946.3488078704</x:v>
      </x:c>
      <x:c t="n" s="7">
        <x:v>43946.3488078704</x:v>
      </x:c>
      <x:c t="n" s="0">
        <x:v>36.50577</x:v>
      </x:c>
      <x:c t="n" s="0">
        <x:v>54.20069</x:v>
      </x:c>
      <x:c t="n" s="0">
        <x:v>54.5909</x:v>
      </x:c>
      <x:c t="n" s="0">
        <x:v>62.2068</x:v>
      </x:c>
      <x:c t="n" s="0">
        <x:v>-30.06697</x:v>
      </x:c>
      <x:c t="n" s="0">
        <x:v>-29.16826</x:v>
      </x:c>
      <x:c t="n" s="0">
        <x:v>-24.34506</x:v>
      </x:c>
      <x:c t="n" s="0">
        <x:v>-27.20238</x:v>
      </x:c>
      <x:c t="n" s="0">
        <x:v>-19.23347</x:v>
      </x:c>
      <x:c t="n" s="0">
        <x:v>-4.485224</x:v>
      </x:c>
      <x:c t="n" s="0">
        <x:v>-2.758064</x:v>
      </x:c>
      <x:c t="n" s="0">
        <x:v>8.154649</x:v>
      </x:c>
      <x:c t="n" s="0">
        <x:v>11.91808</x:v>
      </x:c>
      <x:c t="n" s="0">
        <x:v>15.07339</x:v>
      </x:c>
      <x:c t="n" s="0">
        <x:v>13.59537</x:v>
      </x:c>
      <x:c t="n" s="0">
        <x:v>19.88586</x:v>
      </x:c>
      <x:c t="n" s="0">
        <x:v>19.15695</x:v>
      </x:c>
      <x:c t="n" s="0">
        <x:v>24.40541</x:v>
      </x:c>
      <x:c t="n" s="0">
        <x:v>25.71445</x:v>
      </x:c>
      <x:c t="n" s="0">
        <x:v>22.34728</x:v>
      </x:c>
      <x:c t="n" s="0">
        <x:v>20.19731</x:v>
      </x:c>
      <x:c t="n" s="0">
        <x:v>21.02435</x:v>
      </x:c>
      <x:c t="n" s="0">
        <x:v>23.86112</x:v>
      </x:c>
      <x:c t="n" s="0">
        <x:v>26.3454</x:v>
      </x:c>
      <x:c t="n" s="0">
        <x:v>27.66965</x:v>
      </x:c>
      <x:c t="n" s="0">
        <x:v>27.08068</x:v>
      </x:c>
      <x:c t="n" s="0">
        <x:v>27.44729</x:v>
      </x:c>
      <x:c t="n" s="0">
        <x:v>23.2399</x:v>
      </x:c>
      <x:c t="n" s="0">
        <x:v>21.54135</x:v>
      </x:c>
      <x:c t="n" s="0">
        <x:v>17.41612</x:v>
      </x:c>
      <x:c t="n" s="0">
        <x:v>12.49806</x:v>
      </x:c>
      <x:c t="n" s="0">
        <x:v>9.676667</x:v>
      </x:c>
      <x:c t="n" s="0">
        <x:v>11.75741</x:v>
      </x:c>
      <x:c t="n" s="0">
        <x:v>9.308965</x:v>
      </x:c>
      <x:c t="n" s="0">
        <x:v>5.318972</x:v>
      </x:c>
      <x:c t="n" s="0">
        <x:v>9.31287</x:v>
      </x:c>
      <x:c t="n" s="0">
        <x:v>5.132567</x:v>
      </x:c>
      <x:c t="n" s="0">
        <x:v>1.262029</x:v>
      </x:c>
      <x:c t="n" s="0">
        <x:v>3.440178</x:v>
      </x:c>
      <x:c t="n" s="0">
        <x:v>2.787399</x:v>
      </x:c>
      <x:c t="n" s="0">
        <x:v>-30.06697</x:v>
      </x:c>
      <x:c t="n" s="0">
        <x:v>-29.16826</x:v>
      </x:c>
      <x:c t="n" s="0">
        <x:v>-22.59765</x:v>
      </x:c>
      <x:c t="n" s="0">
        <x:v>-27.20238</x:v>
      </x:c>
      <x:c t="n" s="0">
        <x:v>-20.76422</x:v>
      </x:c>
      <x:c t="n" s="0">
        <x:v>-3.699189</x:v>
      </x:c>
      <x:c t="n" s="0">
        <x:v>-1.981001</x:v>
      </x:c>
      <x:c t="n" s="0">
        <x:v>7.036731</x:v>
      </x:c>
      <x:c t="n" s="0">
        <x:v>9.864758</x:v>
      </x:c>
      <x:c t="n" s="0">
        <x:v>11.9889</x:v>
      </x:c>
      <x:c t="n" s="0">
        <x:v>5.413277</x:v>
      </x:c>
      <x:c t="n" s="0">
        <x:v>19.19884</x:v>
      </x:c>
      <x:c t="n" s="0">
        <x:v>14.54793</x:v>
      </x:c>
      <x:c t="n" s="0">
        <x:v>22.60415</x:v>
      </x:c>
      <x:c t="n" s="0">
        <x:v>30.01566</x:v>
      </x:c>
      <x:c t="n" s="0">
        <x:v>17.66238</x:v>
      </x:c>
      <x:c t="n" s="0">
        <x:v>13.34579</x:v>
      </x:c>
      <x:c t="n" s="0">
        <x:v>17.30221</x:v>
      </x:c>
      <x:c t="n" s="0">
        <x:v>28.42776</x:v>
      </x:c>
      <x:c t="n" s="0">
        <x:v>26.68564</x:v>
      </x:c>
      <x:c t="n" s="0">
        <x:v>28.89718</x:v>
      </x:c>
      <x:c t="n" s="0">
        <x:v>28.23917</x:v>
      </x:c>
      <x:c t="n" s="0">
        <x:v>27.61522</x:v>
      </x:c>
      <x:c t="n" s="0">
        <x:v>22.64025</x:v>
      </x:c>
      <x:c t="n" s="0">
        <x:v>22.54247</x:v>
      </x:c>
      <x:c t="n" s="0">
        <x:v>15.31284</x:v>
      </x:c>
      <x:c t="n" s="0">
        <x:v>13.05343</x:v>
      </x:c>
      <x:c t="n" s="0">
        <x:v>7.355022</x:v>
      </x:c>
      <x:c t="n" s="0">
        <x:v>10.87504</x:v>
      </x:c>
      <x:c t="n" s="0">
        <x:v>8.373565</x:v>
      </x:c>
      <x:c t="n" s="0">
        <x:v>6.256844</x:v>
      </x:c>
      <x:c t="n" s="0">
        <x:v>8.070106</x:v>
      </x:c>
      <x:c t="n" s="0">
        <x:v>4.514537</x:v>
      </x:c>
      <x:c t="n" s="0">
        <x:v>1.741289</x:v>
      </x:c>
      <x:c t="n" s="0">
        <x:v>3.143445</x:v>
      </x:c>
      <x:c t="n" s="0">
        <x:v>2.7681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43946.3488078704</x:v>
      </x:c>
      <x:c t="n" s="7">
        <x:v>43946.3488078704</x:v>
      </x:c>
      <x:c t="n" s="0">
        <x:v>38.12461</x:v>
      </x:c>
      <x:c t="n" s="0">
        <x:v>54.20069</x:v>
      </x:c>
      <x:c t="n" s="0">
        <x:v>64.81895</x:v>
      </x:c>
      <x:c t="n" s="0">
        <x:v>69.1965</x:v>
      </x:c>
      <x:c t="n" s="0">
        <x:v>-30.06697</x:v>
      </x:c>
      <x:c t="n" s="0">
        <x:v>-29.16826</x:v>
      </x:c>
      <x:c t="n" s="0">
        <x:v>-24.0453</x:v>
      </x:c>
      <x:c t="n" s="0">
        <x:v>-27.20238</x:v>
      </x:c>
      <x:c t="n" s="0">
        <x:v>-19.42613</x:v>
      </x:c>
      <x:c t="n" s="0">
        <x:v>-4.361235</x:v>
      </x:c>
      <x:c t="n" s="0">
        <x:v>-2.635596</x:v>
      </x:c>
      <x:c t="n" s="0">
        <x:v>7.965653</x:v>
      </x:c>
      <x:c t="n" s="0">
        <x:v>11.67242</x:v>
      </x:c>
      <x:c t="n" s="0">
        <x:v>15.80104</x:v>
      </x:c>
      <x:c t="n" s="0">
        <x:v>14.42039</x:v>
      </x:c>
      <x:c t="n" s="0">
        <x:v>19.87017</x:v>
      </x:c>
      <x:c t="n" s="0">
        <x:v>18.96829</x:v>
      </x:c>
      <x:c t="n" s="0">
        <x:v>24.24847</x:v>
      </x:c>
      <x:c t="n" s="0">
        <x:v>26.56968</x:v>
      </x:c>
      <x:c t="n" s="0">
        <x:v>22.00414</x:v>
      </x:c>
      <x:c t="n" s="0">
        <x:v>20.04312</x:v>
      </x:c>
      <x:c t="n" s="0">
        <x:v>21.23171</x:v>
      </x:c>
      <x:c t="n" s="0">
        <x:v>24.81665</x:v>
      </x:c>
      <x:c t="n" s="0">
        <x:v>26.01893</x:v>
      </x:c>
      <x:c t="n" s="0">
        <x:v>28.03162</x:v>
      </x:c>
      <x:c t="n" s="0">
        <x:v>28.04042</x:v>
      </x:c>
      <x:c t="n" s="0">
        <x:v>27.25287</x:v>
      </x:c>
      <x:c t="n" s="0">
        <x:v>23.20738</x:v>
      </x:c>
      <x:c t="n" s="0">
        <x:v>21.32577</x:v>
      </x:c>
      <x:c t="n" s="0">
        <x:v>17.1905</x:v>
      </x:c>
      <x:c t="n" s="0">
        <x:v>12.25982</x:v>
      </x:c>
      <x:c t="n" s="0">
        <x:v>9.360229</x:v>
      </x:c>
      <x:c t="n" s="0">
        <x:v>11.58605</x:v>
      </x:c>
      <x:c t="n" s="0">
        <x:v>9.264009</x:v>
      </x:c>
      <x:c t="n" s="0">
        <x:v>5.472515</x:v>
      </x:c>
      <x:c t="n" s="0">
        <x:v>9.133712</x:v>
      </x:c>
      <x:c t="n" s="0">
        <x:v>5.037107</x:v>
      </x:c>
      <x:c t="n" s="0">
        <x:v>1.316416</x:v>
      </x:c>
      <x:c t="n" s="0">
        <x:v>3.455021</x:v>
      </x:c>
      <x:c t="n" s="0">
        <x:v>2.74882</x:v>
      </x:c>
      <x:c t="n" s="0">
        <x:v>-30.06697</x:v>
      </x:c>
      <x:c t="n" s="0">
        <x:v>-29.16826</x:v>
      </x:c>
      <x:c t="n" s="0">
        <x:v>-22.65306</x:v>
      </x:c>
      <x:c t="n" s="0">
        <x:v>-25.7917</x:v>
      </x:c>
      <x:c t="n" s="0">
        <x:v>-20.76422</x:v>
      </x:c>
      <x:c t="n" s="0">
        <x:v>-3.699189</x:v>
      </x:c>
      <x:c t="n" s="0">
        <x:v>-1.981001</x:v>
      </x:c>
      <x:c t="n" s="0">
        <x:v>6.582994</x:v>
      </x:c>
      <x:c t="n" s="0">
        <x:v>9.864758</x:v>
      </x:c>
      <x:c t="n" s="0">
        <x:v>20.45325</x:v>
      </x:c>
      <x:c t="n" s="0">
        <x:v>19.608</x:v>
      </x:c>
      <x:c t="n" s="0">
        <x:v>19.87573</x:v>
      </x:c>
      <x:c t="n" s="0">
        <x:v>18.41158</x:v>
      </x:c>
      <x:c t="n" s="0">
        <x:v>23.66942</x:v>
      </x:c>
      <x:c t="n" s="0">
        <x:v>28.59275</x:v>
      </x:c>
      <x:c t="n" s="0">
        <x:v>17.62729</x:v>
      </x:c>
      <x:c t="n" s="0">
        <x:v>21.21291</x:v>
      </x:c>
      <x:c t="n" s="0">
        <x:v>23.78886</x:v>
      </x:c>
      <x:c t="n" s="0">
        <x:v>25.528</x:v>
      </x:c>
      <x:c t="n" s="0">
        <x:v>25.59089</x:v>
      </x:c>
      <x:c t="n" s="0">
        <x:v>30.17077</x:v>
      </x:c>
      <x:c t="n" s="0">
        <x:v>33.07279</x:v>
      </x:c>
      <x:c t="n" s="0">
        <x:v>25.27021</x:v>
      </x:c>
      <x:c t="n" s="0">
        <x:v>23.21576</x:v>
      </x:c>
      <x:c t="n" s="0">
        <x:v>18.91891</x:v>
      </x:c>
      <x:c t="n" s="0">
        <x:v>15.88048</x:v>
      </x:c>
      <x:c t="n" s="0">
        <x:v>11.02196</x:v>
      </x:c>
      <x:c t="n" s="0">
        <x:v>7.355458</x:v>
      </x:c>
      <x:c t="n" s="0">
        <x:v>10.20948</x:v>
      </x:c>
      <x:c t="n" s="0">
        <x:v>8.571636</x:v>
      </x:c>
      <x:c t="n" s="0">
        <x:v>6.417592</x:v>
      </x:c>
      <x:c t="n" s="0">
        <x:v>9.306978</x:v>
      </x:c>
      <x:c t="n" s="0">
        <x:v>5.606407</x:v>
      </x:c>
      <x:c t="n" s="0">
        <x:v>2.543188</x:v>
      </x:c>
      <x:c t="n" s="0">
        <x:v>4.139949</x:v>
      </x:c>
      <x:c t="n" s="0">
        <x:v>2.286592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43946.3488078704</x:v>
      </x:c>
      <x:c t="n" s="7">
        <x:v>43946.3488078704</x:v>
      </x:c>
      <x:c t="n" s="0">
        <x:v>36.68989</x:v>
      </x:c>
      <x:c t="n" s="0">
        <x:v>54.20069</x:v>
      </x:c>
      <x:c t="n" s="0">
        <x:v>59.46069</x:v>
      </x:c>
      <x:c t="n" s="0">
        <x:v>65.67467</x:v>
      </x:c>
      <x:c t="n" s="0">
        <x:v>-30.06697</x:v>
      </x:c>
      <x:c t="n" s="0">
        <x:v>-29.16826</x:v>
      </x:c>
      <x:c t="n" s="0">
        <x:v>-23.8232</x:v>
      </x:c>
      <x:c t="n" s="0">
        <x:v>-27.00155</x:v>
      </x:c>
      <x:c t="n" s="0">
        <x:v>-19.59772</x:v>
      </x:c>
      <x:c t="n" s="0">
        <x:v>-4.258076</x:v>
      </x:c>
      <x:c t="n" s="0">
        <x:v>-2.692608</x:v>
      </x:c>
      <x:c t="n" s="0">
        <x:v>7.789258</x:v>
      </x:c>
      <x:c t="n" s="0">
        <x:v>11.36888</x:v>
      </x:c>
      <x:c t="n" s="0">
        <x:v>17.04711</x:v>
      </x:c>
      <x:c t="n" s="0">
        <x:v>15.88866</x:v>
      </x:c>
      <x:c t="n" s="0">
        <x:v>19.87098</x:v>
      </x:c>
      <x:c t="n" s="0">
        <x:v>18.89134</x:v>
      </x:c>
      <x:c t="n" s="0">
        <x:v>24.20939</x:v>
      </x:c>
      <x:c t="n" s="0">
        <x:v>26.5542</x:v>
      </x:c>
      <x:c t="n" s="0">
        <x:v>21.39856</x:v>
      </x:c>
      <x:c t="n" s="0">
        <x:v>20.23498</x:v>
      </x:c>
      <x:c t="n" s="0">
        <x:v>21.54203</x:v>
      </x:c>
      <x:c t="n" s="0">
        <x:v>24.34813</x:v>
      </x:c>
      <x:c t="n" s="0">
        <x:v>26.21715</x:v>
      </x:c>
      <x:c t="n" s="0">
        <x:v>28.04225</x:v>
      </x:c>
      <x:c t="n" s="0">
        <x:v>28.89216</x:v>
      </x:c>
      <x:c t="n" s="0">
        <x:v>27.20085</x:v>
      </x:c>
      <x:c t="n" s="0">
        <x:v>22.98846</x:v>
      </x:c>
      <x:c t="n" s="0">
        <x:v>21.11405</x:v>
      </x:c>
      <x:c t="n" s="0">
        <x:v>17.11583</x:v>
      </x:c>
      <x:c t="n" s="0">
        <x:v>11.91319</x:v>
      </x:c>
      <x:c t="n" s="0">
        <x:v>9.329831</x:v>
      </x:c>
      <x:c t="n" s="0">
        <x:v>11.62988</x:v>
      </x:c>
      <x:c t="n" s="0">
        <x:v>9.285412</x:v>
      </x:c>
      <x:c t="n" s="0">
        <x:v>5.663459</x:v>
      </x:c>
      <x:c t="n" s="0">
        <x:v>9.282298</x:v>
      </x:c>
      <x:c t="n" s="0">
        <x:v>5.047462</x:v>
      </x:c>
      <x:c t="n" s="0">
        <x:v>1.62369</x:v>
      </x:c>
      <x:c t="n" s="0">
        <x:v>3.663386</x:v>
      </x:c>
      <x:c t="n" s="0">
        <x:v>2.844407</x:v>
      </x:c>
      <x:c t="n" s="0">
        <x:v>-30.06697</x:v>
      </x:c>
      <x:c t="n" s="0">
        <x:v>-29.16826</x:v>
      </x:c>
      <x:c t="n" s="0">
        <x:v>-22.70919</x:v>
      </x:c>
      <x:c t="n" s="0">
        <x:v>-24.72863</x:v>
      </x:c>
      <x:c t="n" s="0">
        <x:v>-20.76422</x:v>
      </x:c>
      <x:c t="n" s="0">
        <x:v>-3.699189</x:v>
      </x:c>
      <x:c t="n" s="0">
        <x:v>-4.294735</x:v>
      </x:c>
      <x:c t="n" s="0">
        <x:v>6.582994</x:v>
      </x:c>
      <x:c t="n" s="0">
        <x:v>7.97788</x:v>
      </x:c>
      <x:c t="n" s="0">
        <x:v>20.95516</x:v>
      </x:c>
      <x:c t="n" s="0">
        <x:v>20.1672</x:v>
      </x:c>
      <x:c t="n" s="0">
        <x:v>19.87573</x:v>
      </x:c>
      <x:c t="n" s="0">
        <x:v>18.41158</x:v>
      </x:c>
      <x:c t="n" s="0">
        <x:v>23.97342</x:v>
      </x:c>
      <x:c t="n" s="0">
        <x:v>26.15565</x:v>
      </x:c>
      <x:c t="n" s="0">
        <x:v>16.49545</x:v>
      </x:c>
      <x:c t="n" s="0">
        <x:v>20.2962</x:v>
      </x:c>
      <x:c t="n" s="0">
        <x:v>21.05021</x:v>
      </x:c>
      <x:c t="n" s="0">
        <x:v>21.40773</x:v>
      </x:c>
      <x:c t="n" s="0">
        <x:v>27.82297</x:v>
      </x:c>
      <x:c t="n" s="0">
        <x:v>25.39818</x:v>
      </x:c>
      <x:c t="n" s="0">
        <x:v>28.01567</x:v>
      </x:c>
      <x:c t="n" s="0">
        <x:v>28.9864</x:v>
      </x:c>
      <x:c t="n" s="0">
        <x:v>21.08776</x:v>
      </x:c>
      <x:c t="n" s="0">
        <x:v>21.92234</x:v>
      </x:c>
      <x:c t="n" s="0">
        <x:v>14.92109</x:v>
      </x:c>
      <x:c t="n" s="0">
        <x:v>8.782373</x:v>
      </x:c>
      <x:c t="n" s="0">
        <x:v>9.939412</x:v>
      </x:c>
      <x:c t="n" s="0">
        <x:v>15.18115</x:v>
      </x:c>
      <x:c t="n" s="0">
        <x:v>10.20973</x:v>
      </x:c>
      <x:c t="n" s="0">
        <x:v>5.957203</x:v>
      </x:c>
      <x:c t="n" s="0">
        <x:v>9.388017</x:v>
      </x:c>
      <x:c t="n" s="0">
        <x:v>4.908103</x:v>
      </x:c>
      <x:c t="n" s="0">
        <x:v>2.905903</x:v>
      </x:c>
      <x:c t="n" s="0">
        <x:v>4.53694</x:v>
      </x:c>
      <x:c t="n" s="0">
        <x:v>4.456481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43946.3488078704</x:v>
      </x:c>
      <x:c t="n" s="7">
        <x:v>43946.3488078704</x:v>
      </x:c>
      <x:c t="n" s="0">
        <x:v>36.01204</x:v>
      </x:c>
      <x:c t="n" s="0">
        <x:v>54.20069</x:v>
      </x:c>
      <x:c t="n" s="0">
        <x:v>58.40685</x:v>
      </x:c>
      <x:c t="n" s="0">
        <x:v>64.96886</x:v>
      </x:c>
      <x:c t="n" s="0">
        <x:v>-30.06697</x:v>
      </x:c>
      <x:c t="n" s="0">
        <x:v>-29.16826</x:v>
      </x:c>
      <x:c t="n" s="0">
        <x:v>-23.64206</x:v>
      </x:c>
      <x:c t="n" s="0">
        <x:v>-26.58688</x:v>
      </x:c>
      <x:c t="n" s="0">
        <x:v>-19.74983</x:v>
      </x:c>
      <x:c t="n" s="0">
        <x:v>-4.171875</x:v>
      </x:c>
      <x:c t="n" s="0">
        <x:v>-3.00176</x:v>
      </x:c>
      <x:c t="n" s="0">
        <x:v>7.632723</x:v>
      </x:c>
      <x:c t="n" s="0">
        <x:v>10.95336</x:v>
      </x:c>
      <x:c t="n" s="0">
        <x:v>17.88578</x:v>
      </x:c>
      <x:c t="n" s="0">
        <x:v>16.84031</x:v>
      </x:c>
      <x:c t="n" s="0">
        <x:v>19.87167</x:v>
      </x:c>
      <x:c t="n" s="0">
        <x:v>18.62831</x:v>
      </x:c>
      <x:c t="n" s="0">
        <x:v>23.86977</x:v>
      </x:c>
      <x:c t="n" s="0">
        <x:v>26.27304</x:v>
      </x:c>
      <x:c t="n" s="0">
        <x:v>21.28746</x:v>
      </x:c>
      <x:c t="n" s="0">
        <x:v>20.08374</x:v>
      </x:c>
      <x:c t="n" s="0">
        <x:v>21.28206</x:v>
      </x:c>
      <x:c t="n" s="0">
        <x:v>24.29873</x:v>
      </x:c>
      <x:c t="n" s="0">
        <x:v>27.04219</x:v>
      </x:c>
      <x:c t="n" s="0">
        <x:v>27.93359</x:v>
      </x:c>
      <x:c t="n" s="0">
        <x:v>28.39837</x:v>
      </x:c>
      <x:c t="n" s="0">
        <x:v>27.88102</x:v>
      </x:c>
      <x:c t="n" s="0">
        <x:v>22.87055</x:v>
      </x:c>
      <x:c t="n" s="0">
        <x:v>21.03366</x:v>
      </x:c>
      <x:c t="n" s="0">
        <x:v>16.63067</x:v>
      </x:c>
      <x:c t="n" s="0">
        <x:v>11.73895</x:v>
      </x:c>
      <x:c t="n" s="0">
        <x:v>9.283675</x:v>
      </x:c>
      <x:c t="n" s="0">
        <x:v>12.07584</x:v>
      </x:c>
      <x:c t="n" s="0">
        <x:v>9.250621</x:v>
      </x:c>
      <x:c t="n" s="0">
        <x:v>5.584546</x:v>
      </x:c>
      <x:c t="n" s="0">
        <x:v>9.213983</x:v>
      </x:c>
      <x:c t="n" s="0">
        <x:v>5.751168</x:v>
      </x:c>
      <x:c t="n" s="0">
        <x:v>1.825919</x:v>
      </x:c>
      <x:c t="n" s="0">
        <x:v>4.043966</x:v>
      </x:c>
      <x:c t="n" s="0">
        <x:v>3.632442</x:v>
      </x:c>
      <x:c t="n" s="0">
        <x:v>-30.06697</x:v>
      </x:c>
      <x:c t="n" s="0">
        <x:v>-29.16826</x:v>
      </x:c>
      <x:c t="n" s="0">
        <x:v>-22.70919</x:v>
      </x:c>
      <x:c t="n" s="0">
        <x:v>-24.72863</x:v>
      </x:c>
      <x:c t="n" s="0">
        <x:v>-20.18671</x:v>
      </x:c>
      <x:c t="n" s="0">
        <x:v>-3.699189</x:v>
      </x:c>
      <x:c t="n" s="0">
        <x:v>-5.455515</x:v>
      </x:c>
      <x:c t="n" s="0">
        <x:v>6.07489</x:v>
      </x:c>
      <x:c t="n" s="0">
        <x:v>7.108696</x:v>
      </x:c>
      <x:c t="n" s="0">
        <x:v>20.48886</x:v>
      </x:c>
      <x:c t="n" s="0">
        <x:v>20.1672</x:v>
      </x:c>
      <x:c t="n" s="0">
        <x:v>20.20175</x:v>
      </x:c>
      <x:c t="n" s="0">
        <x:v>14.04464</x:v>
      </x:c>
      <x:c t="n" s="0">
        <x:v>17.79593</x:v>
      </x:c>
      <x:c t="n" s="0">
        <x:v>23.03561</x:v>
      </x:c>
      <x:c t="n" s="0">
        <x:v>21.0347</x:v>
      </x:c>
      <x:c t="n" s="0">
        <x:v>18.52318</x:v>
      </x:c>
      <x:c t="n" s="0">
        <x:v>20.39804</x:v>
      </x:c>
      <x:c t="n" s="0">
        <x:v>24.09378</x:v>
      </x:c>
      <x:c t="n" s="0">
        <x:v>29.77579</x:v>
      </x:c>
      <x:c t="n" s="0">
        <x:v>27.29093</x:v>
      </x:c>
      <x:c t="n" s="0">
        <x:v>25.95577</x:v>
      </x:c>
      <x:c t="n" s="0">
        <x:v>28.85433</x:v>
      </x:c>
      <x:c t="n" s="0">
        <x:v>22.06259</x:v>
      </x:c>
      <x:c t="n" s="0">
        <x:v>19.20883</x:v>
      </x:c>
      <x:c t="n" s="0">
        <x:v>14.2838</x:v>
      </x:c>
      <x:c t="n" s="0">
        <x:v>10.4717</x:v>
      </x:c>
      <x:c t="n" s="0">
        <x:v>7.963748</x:v>
      </x:c>
      <x:c t="n" s="0">
        <x:v>7.942844</x:v>
      </x:c>
      <x:c t="n" s="0">
        <x:v>8.303792</x:v>
      </x:c>
      <x:c t="n" s="0">
        <x:v>3.776662</x:v>
      </x:c>
      <x:c t="n" s="0">
        <x:v>7.71509</x:v>
      </x:c>
      <x:c t="n" s="0">
        <x:v>8.060874</x:v>
      </x:c>
      <x:c t="n" s="0">
        <x:v>2.085011</x:v>
      </x:c>
      <x:c t="n" s="0">
        <x:v>5.519588</x:v>
      </x:c>
      <x:c t="n" s="0">
        <x:v>6.136418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43946.3488078704</x:v>
      </x:c>
      <x:c t="n" s="7">
        <x:v>43946.3488078704</x:v>
      </x:c>
      <x:c t="n" s="0">
        <x:v>36.93679</x:v>
      </x:c>
      <x:c t="n" s="0">
        <x:v>54.20069</x:v>
      </x:c>
      <x:c t="n" s="0">
        <x:v>47.65198</x:v>
      </x:c>
      <x:c t="n" s="0">
        <x:v>57.43559</x:v>
      </x:c>
      <x:c t="n" s="0">
        <x:v>-30.06697</x:v>
      </x:c>
      <x:c t="n" s="0">
        <x:v>-29.16826</x:v>
      </x:c>
      <x:c t="n" s="0">
        <x:v>-23.49311</x:v>
      </x:c>
      <x:c t="n" s="0">
        <x:v>-26.2615</x:v>
      </x:c>
      <x:c t="n" s="0">
        <x:v>-19.4556</x:v>
      </x:c>
      <x:c t="n" s="0">
        <x:v>-4.099588</x:v>
      </x:c>
      <x:c t="n" s="0">
        <x:v>-3.284409</x:v>
      </x:c>
      <x:c t="n" s="0">
        <x:v>7.132665</x:v>
      </x:c>
      <x:c t="n" s="0">
        <x:v>10.56404</x:v>
      </x:c>
      <x:c t="n" s="0">
        <x:v>17.73412</x:v>
      </x:c>
      <x:c t="n" s="0">
        <x:v>17.51494</x:v>
      </x:c>
      <x:c t="n" s="0">
        <x:v>20.16474</x:v>
      </x:c>
      <x:c t="n" s="0">
        <x:v>18.05075</x:v>
      </x:c>
      <x:c t="n" s="0">
        <x:v>23.36403</x:v>
      </x:c>
      <x:c t="n" s="0">
        <x:v>25.94723</x:v>
      </x:c>
      <x:c t="n" s="0">
        <x:v>21.8333</x:v>
      </x:c>
      <x:c t="n" s="0">
        <x:v>21.47749</x:v>
      </x:c>
      <x:c t="n" s="0">
        <x:v>20.84693</x:v>
      </x:c>
      <x:c t="n" s="0">
        <x:v>23.97083</x:v>
      </x:c>
      <x:c t="n" s="0">
        <x:v>26.81639</x:v>
      </x:c>
      <x:c t="n" s="0">
        <x:v>28.0292</x:v>
      </x:c>
      <x:c t="n" s="0">
        <x:v>28.62915</x:v>
      </x:c>
      <x:c t="n" s="0">
        <x:v>27.71548</x:v>
      </x:c>
      <x:c t="n" s="0">
        <x:v>22.48071</x:v>
      </x:c>
      <x:c t="n" s="0">
        <x:v>21.05556</x:v>
      </x:c>
      <x:c t="n" s="0">
        <x:v>16.36712</x:v>
      </x:c>
      <x:c t="n" s="0">
        <x:v>11.7406</x:v>
      </x:c>
      <x:c t="n" s="0">
        <x:v>8.885723</x:v>
      </x:c>
      <x:c t="n" s="0">
        <x:v>12.97997</x:v>
      </x:c>
      <x:c t="n" s="0">
        <x:v>9.388189</x:v>
      </x:c>
      <x:c t="n" s="0">
        <x:v>5.416394</x:v>
      </x:c>
      <x:c t="n" s="0">
        <x:v>9.00353</x:v>
      </x:c>
      <x:c t="n" s="0">
        <x:v>5.507334</x:v>
      </x:c>
      <x:c t="n" s="0">
        <x:v>1.748125</x:v>
      </x:c>
      <x:c t="n" s="0">
        <x:v>3.923433</x:v>
      </x:c>
      <x:c t="n" s="0">
        <x:v>3.517135</x:v>
      </x:c>
      <x:c t="n" s="0">
        <x:v>-30.06697</x:v>
      </x:c>
      <x:c t="n" s="0">
        <x:v>-29.16826</x:v>
      </x:c>
      <x:c t="n" s="0">
        <x:v>-22.70919</x:v>
      </x:c>
      <x:c t="n" s="0">
        <x:v>-24.72863</x:v>
      </x:c>
      <x:c t="n" s="0">
        <x:v>-17.46455</x:v>
      </x:c>
      <x:c t="n" s="0">
        <x:v>-3.699189</x:v>
      </x:c>
      <x:c t="n" s="0">
        <x:v>-5.455515</x:v>
      </x:c>
      <x:c t="n" s="0">
        <x:v>-2.745714</x:v>
      </x:c>
      <x:c t="n" s="0">
        <x:v>8.677911</x:v>
      </x:c>
      <x:c t="n" s="0">
        <x:v>13.64004</x:v>
      </x:c>
      <x:c t="n" s="0">
        <x:v>19.43298</x:v>
      </x:c>
      <x:c t="n" s="0">
        <x:v>21.98069</x:v>
      </x:c>
      <x:c t="n" s="0">
        <x:v>10.30003</x:v>
      </x:c>
      <x:c t="n" s="0">
        <x:v>22.14069</x:v>
      </x:c>
      <x:c t="n" s="0">
        <x:v>23.64595</x:v>
      </x:c>
      <x:c t="n" s="0">
        <x:v>25.19215</x:v>
      </x:c>
      <x:c t="n" s="0">
        <x:v>26.72647</x:v>
      </x:c>
      <x:c t="n" s="0">
        <x:v>17.80187</x:v>
      </x:c>
      <x:c t="n" s="0">
        <x:v>20.70648</x:v>
      </x:c>
      <x:c t="n" s="0">
        <x:v>28.6604</x:v>
      </x:c>
      <x:c t="n" s="0">
        <x:v>30.22066</x:v>
      </x:c>
      <x:c t="n" s="0">
        <x:v>30.71274</x:v>
      </x:c>
      <x:c t="n" s="0">
        <x:v>25.9852</x:v>
      </x:c>
      <x:c t="n" s="0">
        <x:v>15.54816</x:v>
      </x:c>
      <x:c t="n" s="0">
        <x:v>20.06583</x:v>
      </x:c>
      <x:c t="n" s="0">
        <x:v>12.99409</x:v>
      </x:c>
      <x:c t="n" s="0">
        <x:v>11.16125</x:v>
      </x:c>
      <x:c t="n" s="0">
        <x:v>5.86097</x:v>
      </x:c>
      <x:c t="n" s="0">
        <x:v>21.1606</x:v>
      </x:c>
      <x:c t="n" s="0">
        <x:v>10.96702</x:v>
      </x:c>
      <x:c t="n" s="0">
        <x:v>3.512354</x:v>
      </x:c>
      <x:c t="n" s="0">
        <x:v>9.251428</x:v>
      </x:c>
      <x:c t="n" s="0">
        <x:v>3.752889</x:v>
      </x:c>
      <x:c t="n" s="0">
        <x:v>1.777542</x:v>
      </x:c>
      <x:c t="n" s="0">
        <x:v>2.444866</x:v>
      </x:c>
      <x:c t="n" s="0">
        <x:v>2.61168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43946.3488078704</x:v>
      </x:c>
      <x:c t="n" s="7">
        <x:v>43946.3488078704</x:v>
      </x:c>
      <x:c t="n" s="0">
        <x:v>38.09161</x:v>
      </x:c>
      <x:c t="n" s="0">
        <x:v>54.20069</x:v>
      </x:c>
      <x:c t="n" s="0">
        <x:v>57.95911</x:v>
      </x:c>
      <x:c t="n" s="0">
        <x:v>63.0783</x:v>
      </x:c>
      <x:c t="n" s="0">
        <x:v>-30.06697</x:v>
      </x:c>
      <x:c t="n" s="0">
        <x:v>-29.16826</x:v>
      </x:c>
      <x:c t="n" s="0">
        <x:v>-23.36983</x:v>
      </x:c>
      <x:c t="n" s="0">
        <x:v>-26.00179</x:v>
      </x:c>
      <x:c t="n" s="0">
        <x:v>-19.10186</x:v>
      </x:c>
      <x:c t="n" s="0">
        <x:v>-4.217406</x:v>
      </x:c>
      <x:c t="n" s="0">
        <x:v>-3.541275</x:v>
      </x:c>
      <x:c t="n" s="0">
        <x:v>6.523044</x:v>
      </x:c>
      <x:c t="n" s="0">
        <x:v>10.54821</x:v>
      </x:c>
      <x:c t="n" s="0">
        <x:v>17.32879</x:v>
      </x:c>
      <x:c t="n" s="0">
        <x:v>17.56399</x:v>
      </x:c>
      <x:c t="n" s="0">
        <x:v>20.48198</x:v>
      </x:c>
      <x:c t="n" s="0">
        <x:v>17.78789</x:v>
      </x:c>
      <x:c t="n" s="0">
        <x:v>23.93543</x:v>
      </x:c>
      <x:c t="n" s="0">
        <x:v>25.70943</x:v>
      </x:c>
      <x:c t="n" s="0">
        <x:v>22.00575</x:v>
      </x:c>
      <x:c t="n" s="0">
        <x:v>21.59898</x:v>
      </x:c>
      <x:c t="n" s="0">
        <x:v>20.81021</x:v>
      </x:c>
      <x:c t="n" s="0">
        <x:v>23.70913</x:v>
      </x:c>
      <x:c t="n" s="0">
        <x:v>27.57586</x:v>
      </x:c>
      <x:c t="n" s="0">
        <x:v>27.9645</x:v>
      </x:c>
      <x:c t="n" s="0">
        <x:v>28.56225</x:v>
      </x:c>
      <x:c t="n" s="0">
        <x:v>27.91497</x:v>
      </x:c>
      <x:c t="n" s="0">
        <x:v>22.07346</x:v>
      </x:c>
      <x:c t="n" s="0">
        <x:v>21.08183</x:v>
      </x:c>
      <x:c t="n" s="0">
        <x:v>16.24807</x:v>
      </x:c>
      <x:c t="n" s="0">
        <x:v>11.65626</x:v>
      </x:c>
      <x:c t="n" s="0">
        <x:v>9.161312</x:v>
      </x:c>
      <x:c t="n" s="0">
        <x:v>15.60869</x:v>
      </x:c>
      <x:c t="n" s="0">
        <x:v>9.543953</x:v>
      </x:c>
      <x:c t="n" s="0">
        <x:v>5.238216</x:v>
      </x:c>
      <x:c t="n" s="0">
        <x:v>8.949072</x:v>
      </x:c>
      <x:c t="n" s="0">
        <x:v>5.254462</x:v>
      </x:c>
      <x:c t="n" s="0">
        <x:v>1.629717</x:v>
      </x:c>
      <x:c t="n" s="0">
        <x:v>3.859063</x:v>
      </x:c>
      <x:c t="n" s="0">
        <x:v>3.442406</x:v>
      </x:c>
      <x:c t="n" s="0">
        <x:v>-30.06697</x:v>
      </x:c>
      <x:c t="n" s="0">
        <x:v>-29.16826</x:v>
      </x:c>
      <x:c t="n" s="0">
        <x:v>-22.70919</x:v>
      </x:c>
      <x:c t="n" s="0">
        <x:v>-24.72863</x:v>
      </x:c>
      <x:c t="n" s="0">
        <x:v>-17.46455</x:v>
      </x:c>
      <x:c t="n" s="0">
        <x:v>-7.701218</x:v>
      </x:c>
      <x:c t="n" s="0">
        <x:v>-5.455515</x:v>
      </x:c>
      <x:c t="n" s="0">
        <x:v>-2.745714</x:v>
      </x:c>
      <x:c t="n" s="0">
        <x:v>10.45447</x:v>
      </x:c>
      <x:c t="n" s="0">
        <x:v>13.64004</x:v>
      </x:c>
      <x:c t="n" s="0">
        <x:v>17.84039</x:v>
      </x:c>
      <x:c t="n" s="0">
        <x:v>21.98069</x:v>
      </x:c>
      <x:c t="n" s="0">
        <x:v>18.77572</x:v>
      </x:c>
      <x:c t="n" s="0">
        <x:v>26.75991</x:v>
      </x:c>
      <x:c t="n" s="0">
        <x:v>24.94578</x:v>
      </x:c>
      <x:c t="n" s="0">
        <x:v>20.08951</x:v>
      </x:c>
      <x:c t="n" s="0">
        <x:v>20.06877</x:v>
      </x:c>
      <x:c t="n" s="0">
        <x:v>19.6248</x:v>
      </x:c>
      <x:c t="n" s="0">
        <x:v>21.50464</x:v>
      </x:c>
      <x:c t="n" s="0">
        <x:v>29.57768</x:v>
      </x:c>
      <x:c t="n" s="0">
        <x:v>25.59713</x:v>
      </x:c>
      <x:c t="n" s="0">
        <x:v>26.14786</x:v>
      </x:c>
      <x:c t="n" s="0">
        <x:v>30.72337</x:v>
      </x:c>
      <x:c t="n" s="0">
        <x:v>20.81985</x:v>
      </x:c>
      <x:c t="n" s="0">
        <x:v>21.61346</x:v>
      </x:c>
      <x:c t="n" s="0">
        <x:v>16.34828</x:v>
      </x:c>
      <x:c t="n" s="0">
        <x:v>11.35822</x:v>
      </x:c>
      <x:c t="n" s="0">
        <x:v>11.19742</x:v>
      </x:c>
      <x:c t="n" s="0">
        <x:v>16.82867</x:v>
      </x:c>
      <x:c t="n" s="0">
        <x:v>9.524877</x:v>
      </x:c>
      <x:c t="n" s="0">
        <x:v>4.776528</x:v>
      </x:c>
      <x:c t="n" s="0">
        <x:v>6.280097</x:v>
      </x:c>
      <x:c t="n" s="0">
        <x:v>3.783586</x:v>
      </x:c>
      <x:c t="n" s="0">
        <x:v>0.5960127</x:v>
      </x:c>
      <x:c t="n" s="0">
        <x:v>3.921224</x:v>
      </x:c>
      <x:c t="n" s="0">
        <x:v>3.058575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43946.3488078704</x:v>
      </x:c>
      <x:c t="n" s="7">
        <x:v>43946.3488078704</x:v>
      </x:c>
      <x:c t="n" s="0">
        <x:v>37.52319</x:v>
      </x:c>
      <x:c t="n" s="0">
        <x:v>54.20069</x:v>
      </x:c>
      <x:c t="n" s="0">
        <x:v>62.02468</x:v>
      </x:c>
      <x:c t="n" s="0">
        <x:v>67.97917</x:v>
      </x:c>
      <x:c t="n" s="0">
        <x:v>-30.06697</x:v>
      </x:c>
      <x:c t="n" s="0">
        <x:v>-29.16826</x:v>
      </x:c>
      <x:c t="n" s="0">
        <x:v>-23.26739</x:v>
      </x:c>
      <x:c t="n" s="0">
        <x:v>-25.79165</x:v>
      </x:c>
      <x:c t="n" s="0">
        <x:v>-18.82098</x:v>
      </x:c>
      <x:c t="n" s="0">
        <x:v>-4.872143</x:v>
      </x:c>
      <x:c t="n" s="0">
        <x:v>-2.621447</x:v>
      </x:c>
      <x:c t="n" s="0">
        <x:v>5.88141</x:v>
      </x:c>
      <x:c t="n" s="0">
        <x:v>10.53465</x:v>
      </x:c>
      <x:c t="n" s="0">
        <x:v>16.94991</x:v>
      </x:c>
      <x:c t="n" s="0">
        <x:v>17.60545</x:v>
      </x:c>
      <x:c t="n" s="0">
        <x:v>20.96958</x:v>
      </x:c>
      <x:c t="n" s="0">
        <x:v>18.32489</x:v>
      </x:c>
      <x:c t="n" s="0">
        <x:v>24.48817</x:v>
      </x:c>
      <x:c t="n" s="0">
        <x:v>25.87398</x:v>
      </x:c>
      <x:c t="n" s="0">
        <x:v>21.67853</x:v>
      </x:c>
      <x:c t="n" s="0">
        <x:v>21.9023</x:v>
      </x:c>
      <x:c t="n" s="0">
        <x:v>20.30239</x:v>
      </x:c>
      <x:c t="n" s="0">
        <x:v>23.39655</x:v>
      </x:c>
      <x:c t="n" s="0">
        <x:v>28.30906</x:v>
      </x:c>
      <x:c t="n" s="0">
        <x:v>28.07972</x:v>
      </x:c>
      <x:c t="n" s="0">
        <x:v>28.70664</x:v>
      </x:c>
      <x:c t="n" s="0">
        <x:v>28.14796</x:v>
      </x:c>
      <x:c t="n" s="0">
        <x:v>22.0909</x:v>
      </x:c>
      <x:c t="n" s="0">
        <x:v>21.15447</x:v>
      </x:c>
      <x:c t="n" s="0">
        <x:v>16.06326</x:v>
      </x:c>
      <x:c t="n" s="0">
        <x:v>11.46464</x:v>
      </x:c>
      <x:c t="n" s="0">
        <x:v>9.216983</x:v>
      </x:c>
      <x:c t="n" s="0">
        <x:v>15.34854</x:v>
      </x:c>
      <x:c t="n" s="0">
        <x:v>9.473769</x:v>
      </x:c>
      <x:c t="n" s="0">
        <x:v>5.157598</x:v>
      </x:c>
      <x:c t="n" s="0">
        <x:v>8.70647</x:v>
      </x:c>
      <x:c t="n" s="0">
        <x:v>5.098856</x:v>
      </x:c>
      <x:c t="n" s="0">
        <x:v>1.753627</x:v>
      </x:c>
      <x:c t="n" s="0">
        <x:v>3.777668</x:v>
      </x:c>
      <x:c t="n" s="0">
        <x:v>3.333264</x:v>
      </x:c>
      <x:c t="n" s="0">
        <x:v>-30.06697</x:v>
      </x:c>
      <x:c t="n" s="0">
        <x:v>-29.16826</x:v>
      </x:c>
      <x:c t="n" s="0">
        <x:v>-22.70919</x:v>
      </x:c>
      <x:c t="n" s="0">
        <x:v>-24.72863</x:v>
      </x:c>
      <x:c t="n" s="0">
        <x:v>-17.46455</x:v>
      </x:c>
      <x:c t="n" s="0">
        <x:v>-18.05561</x:v>
      </x:c>
      <x:c t="n" s="0">
        <x:v>2.440535</x:v>
      </x:c>
      <x:c t="n" s="0">
        <x:v>-10.77261</x:v>
      </x:c>
      <x:c t="n" s="0">
        <x:v>10.45447</x:v>
      </x:c>
      <x:c t="n" s="0">
        <x:v>13.64004</x:v>
      </x:c>
      <x:c t="n" s="0">
        <x:v>17.84039</x:v>
      </x:c>
      <x:c t="n" s="0">
        <x:v>25.12669</x:v>
      </x:c>
      <x:c t="n" s="0">
        <x:v>20.57919</x:v>
      </x:c>
      <x:c t="n" s="0">
        <x:v>26.87326</x:v>
      </x:c>
      <x:c t="n" s="0">
        <x:v>26.98979</x:v>
      </x:c>
      <x:c t="n" s="0">
        <x:v>19.50224</x:v>
      </x:c>
      <x:c t="n" s="0">
        <x:v>22.76324</x:v>
      </x:c>
      <x:c t="n" s="0">
        <x:v>14.72967</x:v>
      </x:c>
      <x:c t="n" s="0">
        <x:v>20.12772</x:v>
      </x:c>
      <x:c t="n" s="0">
        <x:v>30.8581</x:v>
      </x:c>
      <x:c t="n" s="0">
        <x:v>28.28704</x:v>
      </x:c>
      <x:c t="n" s="0">
        <x:v>29.13853</x:v>
      </x:c>
      <x:c t="n" s="0">
        <x:v>26.84811</x:v>
      </x:c>
      <x:c t="n" s="0">
        <x:v>23.69602</x:v>
      </x:c>
      <x:c t="n" s="0">
        <x:v>22.32242</x:v>
      </x:c>
      <x:c t="n" s="0">
        <x:v>13.64823</x:v>
      </x:c>
      <x:c t="n" s="0">
        <x:v>9.378943</x:v>
      </x:c>
      <x:c t="n" s="0">
        <x:v>8.509285</x:v>
      </x:c>
      <x:c t="n" s="0">
        <x:v>14.51454</x:v>
      </x:c>
      <x:c t="n" s="0">
        <x:v>8.585079</x:v>
      </x:c>
      <x:c t="n" s="0">
        <x:v>4.674288</x:v>
      </x:c>
      <x:c t="n" s="0">
        <x:v>9.026128</x:v>
      </x:c>
      <x:c t="n" s="0">
        <x:v>3.848922</x:v>
      </x:c>
      <x:c t="n" s="0">
        <x:v>2.113177</x:v>
      </x:c>
      <x:c t="n" s="0">
        <x:v>2.433881</x:v>
      </x:c>
      <x:c t="n" s="0">
        <x:v>3.143606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43946.3488078704</x:v>
      </x:c>
      <x:c t="n" s="7">
        <x:v>43946.3488078704</x:v>
      </x:c>
      <x:c t="n" s="0">
        <x:v>36.59161</x:v>
      </x:c>
      <x:c t="n" s="0">
        <x:v>54.20069</x:v>
      </x:c>
      <x:c t="n" s="0">
        <x:v>60.72902</x:v>
      </x:c>
      <x:c t="n" s="0">
        <x:v>66.46649</x:v>
      </x:c>
      <x:c t="n" s="0">
        <x:v>-30.06697</x:v>
      </x:c>
      <x:c t="n" s="0">
        <x:v>-29.16826</x:v>
      </x:c>
      <x:c t="n" s="0">
        <x:v>-23.18165</x:v>
      </x:c>
      <x:c t="n" s="0">
        <x:v>-25.61995</x:v>
      </x:c>
      <x:c t="n" s="0">
        <x:v>-18.59472</x:v>
      </x:c>
      <x:c t="n" s="0">
        <x:v>-5.521926</x:v>
      </x:c>
      <x:c t="n" s="0">
        <x:v>-1.227978</x:v>
      </x:c>
      <x:c t="n" s="0">
        <x:v>5.199893</x:v>
      </x:c>
      <x:c t="n" s="0">
        <x:v>10.52304</x:v>
      </x:c>
      <x:c t="n" s="0">
        <x:v>16.3882</x:v>
      </x:c>
      <x:c t="n" s="0">
        <x:v>17.64055</x:v>
      </x:c>
      <x:c t="n" s="0">
        <x:v>22.52338</x:v>
      </x:c>
      <x:c t="n" s="0">
        <x:v>18.73618</x:v>
      </x:c>
      <x:c t="n" s="0">
        <x:v>24.95447</x:v>
      </x:c>
      <x:c t="n" s="0">
        <x:v>26.06953</x:v>
      </x:c>
      <x:c t="n" s="0">
        <x:v>21.59566</x:v>
      </x:c>
      <x:c t="n" s="0">
        <x:v>22.07924</x:v>
      </x:c>
      <x:c t="n" s="0">
        <x:v>20.2312</x:v>
      </x:c>
      <x:c t="n" s="0">
        <x:v>23.43649</x:v>
      </x:c>
      <x:c t="n" s="0">
        <x:v>28.08167</x:v>
      </x:c>
      <x:c t="n" s="0">
        <x:v>28.10254</x:v>
      </x:c>
      <x:c t="n" s="0">
        <x:v>28.58349</x:v>
      </x:c>
      <x:c t="n" s="0">
        <x:v>28.36154</x:v>
      </x:c>
      <x:c t="n" s="0">
        <x:v>22.41675</x:v>
      </x:c>
      <x:c t="n" s="0">
        <x:v>21.22628</x:v>
      </x:c>
      <x:c t="n" s="0">
        <x:v>15.81586</x:v>
      </x:c>
      <x:c t="n" s="0">
        <x:v>11.09416</x:v>
      </x:c>
      <x:c t="n" s="0">
        <x:v>9.770723</x:v>
      </x:c>
      <x:c t="n" s="0">
        <x:v>15.03423</x:v>
      </x:c>
      <x:c t="n" s="0">
        <x:v>9.163157</x:v>
      </x:c>
      <x:c t="n" s="0">
        <x:v>4.872774</x:v>
      </x:c>
      <x:c t="n" s="0">
        <x:v>9.003002</x:v>
      </x:c>
      <x:c t="n" s="0">
        <x:v>5.027759</x:v>
      </x:c>
      <x:c t="n" s="0">
        <x:v>1.595811</x:v>
      </x:c>
      <x:c t="n" s="0">
        <x:v>3.512818</x:v>
      </x:c>
      <x:c t="n" s="0">
        <x:v>3.296141</x:v>
      </x:c>
      <x:c t="n" s="0">
        <x:v>-30.06697</x:v>
      </x:c>
      <x:c t="n" s="0">
        <x:v>-29.16826</x:v>
      </x:c>
      <x:c t="n" s="0">
        <x:v>-23.3367</x:v>
      </x:c>
      <x:c t="n" s="0">
        <x:v>-24.38709</x:v>
      </x:c>
      <x:c t="n" s="0">
        <x:v>-17.46455</x:v>
      </x:c>
      <x:c t="n" s="0">
        <x:v>-18.05561</x:v>
      </x:c>
      <x:c t="n" s="0">
        <x:v>2.931425</x:v>
      </x:c>
      <x:c t="n" s="0">
        <x:v>-17.04552</x:v>
      </x:c>
      <x:c t="n" s="0">
        <x:v>10.20828</x:v>
      </x:c>
      <x:c t="n" s="0">
        <x:v>-7.236059</x:v>
      </x:c>
      <x:c t="n" s="0">
        <x:v>17.84039</x:v>
      </x:c>
      <x:c t="n" s="0">
        <x:v>26.9319</x:v>
      </x:c>
      <x:c t="n" s="0">
        <x:v>19.35869</x:v>
      </x:c>
      <x:c t="n" s="0">
        <x:v>26.98373</x:v>
      </x:c>
      <x:c t="n" s="0">
        <x:v>27.165</x:v>
      </x:c>
      <x:c t="n" s="0">
        <x:v>22.3582</x:v>
      </x:c>
      <x:c t="n" s="0">
        <x:v>26.50351</x:v>
      </x:c>
      <x:c t="n" s="0">
        <x:v>20.29393</x:v>
      </x:c>
      <x:c t="n" s="0">
        <x:v>25.98806</x:v>
      </x:c>
      <x:c t="n" s="0">
        <x:v>26.50689</x:v>
      </x:c>
      <x:c t="n" s="0">
        <x:v>28.72489</x:v>
      </x:c>
      <x:c t="n" s="0">
        <x:v>27.61254</x:v>
      </x:c>
      <x:c t="n" s="0">
        <x:v>29.2504</x:v>
      </x:c>
      <x:c t="n" s="0">
        <x:v>22.29893</x:v>
      </x:c>
      <x:c t="n" s="0">
        <x:v>20.42306</x:v>
      </x:c>
      <x:c t="n" s="0">
        <x:v>13.53397</x:v>
      </x:c>
      <x:c t="n" s="0">
        <x:v>8.2831</x:v>
      </x:c>
      <x:c t="n" s="0">
        <x:v>12.1318</x:v>
      </x:c>
      <x:c t="n" s="0">
        <x:v>10.87586</x:v>
      </x:c>
      <x:c t="n" s="0">
        <x:v>6.127439</x:v>
      </x:c>
      <x:c t="n" s="0">
        <x:v>2.383161</x:v>
      </x:c>
      <x:c t="n" s="0">
        <x:v>9.963057</x:v>
      </x:c>
      <x:c t="n" s="0">
        <x:v>5.114792</x:v>
      </x:c>
      <x:c t="n" s="0">
        <x:v>0.9612063</x:v>
      </x:c>
      <x:c t="n" s="0">
        <x:v>3.534045</x:v>
      </x:c>
      <x:c t="n" s="0">
        <x:v>2.292993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43946.3488078704</x:v>
      </x:c>
      <x:c t="n" s="7">
        <x:v>43946.3488078704</x:v>
      </x:c>
      <x:c t="n" s="0">
        <x:v>37.12267</x:v>
      </x:c>
      <x:c t="n" s="0">
        <x:v>54.20069</x:v>
      </x:c>
      <x:c t="n" s="0">
        <x:v>55.83544</x:v>
      </x:c>
      <x:c t="n" s="0">
        <x:v>61.69528</x:v>
      </x:c>
      <x:c t="n" s="0">
        <x:v>-30.06697</x:v>
      </x:c>
      <x:c t="n" s="0">
        <x:v>-29.16826</x:v>
      </x:c>
      <x:c t="n" s="0">
        <x:v>-23.4535</x:v>
      </x:c>
      <x:c t="n" s="0">
        <x:v>-25.26584</x:v>
      </x:c>
      <x:c t="n" s="0">
        <x:v>-18.4104</x:v>
      </x:c>
      <x:c t="n" s="0">
        <x:v>-6.166006</x:v>
      </x:c>
      <x:c t="n" s="0">
        <x:v>-0.3133939</x:v>
      </x:c>
      <x:c t="n" s="0">
        <x:v>4.519017</x:v>
      </x:c>
      <x:c t="n" s="0">
        <x:v>10.38955</x:v>
      </x:c>
      <x:c t="n" s="0">
        <x:v>15.70613</x:v>
      </x:c>
      <x:c t="n" s="0">
        <x:v>17.34093</x:v>
      </x:c>
      <x:c t="n" s="0">
        <x:v>23.51627</x:v>
      </x:c>
      <x:c t="n" s="0">
        <x:v>18.20059</x:v>
      </x:c>
      <x:c t="n" s="0">
        <x:v>25.60755</x:v>
      </x:c>
      <x:c t="n" s="0">
        <x:v>26.26625</x:v>
      </x:c>
      <x:c t="n" s="0">
        <x:v>21.98196</x:v>
      </x:c>
      <x:c t="n" s="0">
        <x:v>23.5265</x:v>
      </x:c>
      <x:c t="n" s="0">
        <x:v>20.0413</x:v>
      </x:c>
      <x:c t="n" s="0">
        <x:v>24.03536</x:v>
      </x:c>
      <x:c t="n" s="0">
        <x:v>28.67969</x:v>
      </x:c>
      <x:c t="n" s="0">
        <x:v>28.00497</x:v>
      </x:c>
      <x:c t="n" s="0">
        <x:v>28.38754</x:v>
      </x:c>
      <x:c t="n" s="0">
        <x:v>28.76369</x:v>
      </x:c>
      <x:c t="n" s="0">
        <x:v>22.24467</x:v>
      </x:c>
      <x:c t="n" s="0">
        <x:v>20.8125</x:v>
      </x:c>
      <x:c t="n" s="0">
        <x:v>15.63106</x:v>
      </x:c>
      <x:c t="n" s="0">
        <x:v>10.7557</x:v>
      </x:c>
      <x:c t="n" s="0">
        <x:v>9.546385</x:v>
      </x:c>
      <x:c t="n" s="0">
        <x:v>14.55071</x:v>
      </x:c>
      <x:c t="n" s="0">
        <x:v>8.759932</x:v>
      </x:c>
      <x:c t="n" s="0">
        <x:v>4.773118</x:v>
      </x:c>
      <x:c t="n" s="0">
        <x:v>8.985148</x:v>
      </x:c>
      <x:c t="n" s="0">
        <x:v>5.042793</x:v>
      </x:c>
      <x:c t="n" s="0">
        <x:v>1.600353</x:v>
      </x:c>
      <x:c t="n" s="0">
        <x:v>3.538809</x:v>
      </x:c>
      <x:c t="n" s="0">
        <x:v>3.166293</x:v>
      </x:c>
      <x:c t="n" s="0">
        <x:v>-30.06697</x:v>
      </x:c>
      <x:c t="n" s="0">
        <x:v>-29.16826</x:v>
      </x:c>
      <x:c t="n" s="0">
        <x:v>-26.06416</x:v>
      </x:c>
      <x:c t="n" s="0">
        <x:v>-23.49905</x:v>
      </x:c>
      <x:c t="n" s="0">
        <x:v>-17.46455</x:v>
      </x:c>
      <x:c t="n" s="0">
        <x:v>-18.05561</x:v>
      </x:c>
      <x:c t="n" s="0">
        <x:v>2.931425</x:v>
      </x:c>
      <x:c t="n" s="0">
        <x:v>-17.04552</x:v>
      </x:c>
      <x:c t="n" s="0">
        <x:v>9.372951</x:v>
      </x:c>
      <x:c t="n" s="0">
        <x:v>-7.236059</x:v>
      </x:c>
      <x:c t="n" s="0">
        <x:v>10.62732</x:v>
      </x:c>
      <x:c t="n" s="0">
        <x:v>26.9319</x:v>
      </x:c>
      <x:c t="n" s="0">
        <x:v>3.594414</x:v>
      </x:c>
      <x:c t="n" s="0">
        <x:v>29.44577</x:v>
      </x:c>
      <x:c t="n" s="0">
        <x:v>26.18123</x:v>
      </x:c>
      <x:c t="n" s="0">
        <x:v>24.57898</x:v>
      </x:c>
      <x:c t="n" s="0">
        <x:v>25.37592</x:v>
      </x:c>
      <x:c t="n" s="0">
        <x:v>17.36535</x:v>
      </x:c>
      <x:c t="n" s="0">
        <x:v>25.28714</x:v>
      </x:c>
      <x:c t="n" s="0">
        <x:v>31.44476</x:v>
      </x:c>
      <x:c t="n" s="0">
        <x:v>27.76143</x:v>
      </x:c>
      <x:c t="n" s="0">
        <x:v>29.25344</x:v>
      </x:c>
      <x:c t="n" s="0">
        <x:v>31.13313</x:v>
      </x:c>
      <x:c t="n" s="0">
        <x:v>22.29542</x:v>
      </x:c>
      <x:c t="n" s="0">
        <x:v>17.46959</x:v>
      </x:c>
      <x:c t="n" s="0">
        <x:v>14.01233</x:v>
      </x:c>
      <x:c t="n" s="0">
        <x:v>6.917091</x:v>
      </x:c>
      <x:c t="n" s="0">
        <x:v>7.935209</x:v>
      </x:c>
      <x:c t="n" s="0">
        <x:v>8.698907</x:v>
      </x:c>
      <x:c t="n" s="0">
        <x:v>4.786297</x:v>
      </x:c>
      <x:c t="n" s="0">
        <x:v>3.88034</x:v>
      </x:c>
      <x:c t="n" s="0">
        <x:v>8.116462</x:v>
      </x:c>
      <x:c t="n" s="0">
        <x:v>4.553912</x:v>
      </x:c>
      <x:c t="n" s="0">
        <x:v>1.807128</x:v>
      </x:c>
      <x:c t="n" s="0">
        <x:v>2.802266</x:v>
      </x:c>
      <x:c t="n" s="0">
        <x:v>2.468746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43946.3488078704</x:v>
      </x:c>
      <x:c t="n" s="7">
        <x:v>43946.3488078704</x:v>
      </x:c>
      <x:c t="n" s="0">
        <x:v>35.18795</x:v>
      </x:c>
      <x:c t="n" s="0">
        <x:v>54.20069</x:v>
      </x:c>
      <x:c t="n" s="0">
        <x:v>57.63516</x:v>
      </x:c>
      <x:c t="n" s="0">
        <x:v>62.2068</x:v>
      </x:c>
      <x:c t="n" s="0">
        <x:v>-30.06697</x:v>
      </x:c>
      <x:c t="n" s="0">
        <x:v>-29.16826</x:v>
      </x:c>
      <x:c t="n" s="0">
        <x:v>-23.75023</x:v>
      </x:c>
      <x:c t="n" s="0">
        <x:v>-24.95924</x:v>
      </x:c>
      <x:c t="n" s="0">
        <x:v>-18.51051</x:v>
      </x:c>
      <x:c t="n" s="0">
        <x:v>-6.803534</x:v>
      </x:c>
      <x:c t="n" s="0">
        <x:v>0.339319</x:v>
      </x:c>
      <x:c t="n" s="0">
        <x:v>3.852323</x:v>
      </x:c>
      <x:c t="n" s="0">
        <x:v>10.25518</x:v>
      </x:c>
      <x:c t="n" s="0">
        <x:v>15.0246</x:v>
      </x:c>
      <x:c t="n" s="0">
        <x:v>16.71703</x:v>
      </x:c>
      <x:c t="n" s="0">
        <x:v>24.21494</x:v>
      </x:c>
      <x:c t="n" s="0">
        <x:v>17.54092</x:v>
      </x:c>
      <x:c t="n" s="0">
        <x:v>26.74368</x:v>
      </x:c>
      <x:c t="n" s="0">
        <x:v>25.78044</x:v>
      </x:c>
      <x:c t="n" s="0">
        <x:v>22.71313</x:v>
      </x:c>
      <x:c t="n" s="0">
        <x:v>23.19735</x:v>
      </x:c>
      <x:c t="n" s="0">
        <x:v>19.75674</x:v>
      </x:c>
      <x:c t="n" s="0">
        <x:v>23.61419</x:v>
      </x:c>
      <x:c t="n" s="0">
        <x:v>28.73752</x:v>
      </x:c>
      <x:c t="n" s="0">
        <x:v>28.3342</x:v>
      </x:c>
      <x:c t="n" s="0">
        <x:v>28.68262</x:v>
      </x:c>
      <x:c t="n" s="0">
        <x:v>28.61227</x:v>
      </x:c>
      <x:c t="n" s="0">
        <x:v>22.13586</x:v>
      </x:c>
      <x:c t="n" s="0">
        <x:v>20.68897</x:v>
      </x:c>
      <x:c t="n" s="0">
        <x:v>15.21739</x:v>
      </x:c>
      <x:c t="n" s="0">
        <x:v>10.54744</x:v>
      </x:c>
      <x:c t="n" s="0">
        <x:v>9.386911</x:v>
      </x:c>
      <x:c t="n" s="0">
        <x:v>14.17083</x:v>
      </x:c>
      <x:c t="n" s="0">
        <x:v>8.56795</x:v>
      </x:c>
      <x:c t="n" s="0">
        <x:v>4.63849</x:v>
      </x:c>
      <x:c t="n" s="0">
        <x:v>8.82513</x:v>
      </x:c>
      <x:c t="n" s="0">
        <x:v>4.982694</x:v>
      </x:c>
      <x:c t="n" s="0">
        <x:v>1.571799</x:v>
      </x:c>
      <x:c t="n" s="0">
        <x:v>3.477018</x:v>
      </x:c>
      <x:c t="n" s="0">
        <x:v>3.153862</x:v>
      </x:c>
      <x:c t="n" s="0">
        <x:v>-30.06697</x:v>
      </x:c>
      <x:c t="n" s="0">
        <x:v>-29.16826</x:v>
      </x:c>
      <x:c t="n" s="0">
        <x:v>-26.06416</x:v>
      </x:c>
      <x:c t="n" s="0">
        <x:v>-23.49905</x:v>
      </x:c>
      <x:c t="n" s="0">
        <x:v>-21.57509</x:v>
      </x:c>
      <x:c t="n" s="0">
        <x:v>-18.05561</x:v>
      </x:c>
      <x:c t="n" s="0">
        <x:v>2.931425</x:v>
      </x:c>
      <x:c t="n" s="0">
        <x:v>-9.295582</x:v>
      </x:c>
      <x:c t="n" s="0">
        <x:v>9.372951</x:v>
      </x:c>
      <x:c t="n" s="0">
        <x:v>11.99131</x:v>
      </x:c>
      <x:c t="n" s="0">
        <x:v>6.547675</x:v>
      </x:c>
      <x:c t="n" s="0">
        <x:v>25.6384</x:v>
      </x:c>
      <x:c t="n" s="0">
        <x:v>5.206347</x:v>
      </x:c>
      <x:c t="n" s="0">
        <x:v>30.44821</x:v>
      </x:c>
      <x:c t="n" s="0">
        <x:v>17.88514</x:v>
      </x:c>
      <x:c t="n" s="0">
        <x:v>23.93999</x:v>
      </x:c>
      <x:c t="n" s="0">
        <x:v>21.94328</x:v>
      </x:c>
      <x:c t="n" s="0">
        <x:v>17.96264</x:v>
      </x:c>
      <x:c t="n" s="0">
        <x:v>11.97739</x:v>
      </x:c>
      <x:c t="n" s="0">
        <x:v>29.61887</x:v>
      </x:c>
      <x:c t="n" s="0">
        <x:v>28.35988</x:v>
      </x:c>
      <x:c t="n" s="0">
        <x:v>30.13652</x:v>
      </x:c>
      <x:c t="n" s="0">
        <x:v>27.43021</x:v>
      </x:c>
      <x:c t="n" s="0">
        <x:v>21.25286</x:v>
      </x:c>
      <x:c t="n" s="0">
        <x:v>19.75812</x:v>
      </x:c>
      <x:c t="n" s="0">
        <x:v>13.49319</x:v>
      </x:c>
      <x:c t="n" s="0">
        <x:v>10.2626</x:v>
      </x:c>
      <x:c t="n" s="0">
        <x:v>6.976974</x:v>
      </x:c>
      <x:c t="n" s="0">
        <x:v>11.47802</x:v>
      </x:c>
      <x:c t="n" s="0">
        <x:v>6.930105</x:v>
      </x:c>
      <x:c t="n" s="0">
        <x:v>3.881202</x:v>
      </x:c>
      <x:c t="n" s="0">
        <x:v>8.7891</x:v>
      </x:c>
      <x:c t="n" s="0">
        <x:v>4.487235</x:v>
      </x:c>
      <x:c t="n" s="0">
        <x:v>2.226259</x:v>
      </x:c>
      <x:c t="n" s="0">
        <x:v>3.832499</x:v>
      </x:c>
      <x:c t="n" s="0">
        <x:v>3.257292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43946.3488078704</x:v>
      </x:c>
      <x:c t="n" s="7">
        <x:v>43946.3488078704</x:v>
      </x:c>
      <x:c t="n" s="0">
        <x:v>35.92179</x:v>
      </x:c>
      <x:c t="n" s="0">
        <x:v>54.20069</x:v>
      </x:c>
      <x:c t="n" s="0">
        <x:v>57.16384</x:v>
      </x:c>
      <x:c t="n" s="0">
        <x:v>64.42529</x:v>
      </x:c>
      <x:c t="n" s="0">
        <x:v>-30.06697</x:v>
      </x:c>
      <x:c t="n" s="0">
        <x:v>-29.16826</x:v>
      </x:c>
      <x:c t="n" s="0">
        <x:v>-24.02066</x:v>
      </x:c>
      <x:c t="n" s="0">
        <x:v>-24.71357</x:v>
      </x:c>
      <x:c t="n" s="0">
        <x:v>-19.02545</x:v>
      </x:c>
      <x:c t="n" s="0">
        <x:v>-7.433555</x:v>
      </x:c>
      <x:c t="n" s="0">
        <x:v>0.828295</x:v>
      </x:c>
      <x:c t="n" s="0">
        <x:v>3.212714</x:v>
      </x:c>
      <x:c t="n" s="0">
        <x:v>10.08651</x:v>
      </x:c>
      <x:c t="n" s="0">
        <x:v>15.22068</x:v>
      </x:c>
      <x:c t="n" s="0">
        <x:v>16.10254</x:v>
      </x:c>
      <x:c t="n" s="0">
        <x:v>23.94377</x:v>
      </x:c>
      <x:c t="n" s="0">
        <x:v>16.96636</x:v>
      </x:c>
      <x:c t="n" s="0">
        <x:v>26.83471</x:v>
      </x:c>
      <x:c t="n" s="0">
        <x:v>25.26946</x:v>
      </x:c>
      <x:c t="n" s="0">
        <x:v>22.28692</x:v>
      </x:c>
      <x:c t="n" s="0">
        <x:v>23.01177</x:v>
      </x:c>
      <x:c t="n" s="0">
        <x:v>19.44759</x:v>
      </x:c>
      <x:c t="n" s="0">
        <x:v>23.47822</x:v>
      </x:c>
      <x:c t="n" s="0">
        <x:v>29.04314</x:v>
      </x:c>
      <x:c t="n" s="0">
        <x:v>27.86713</x:v>
      </x:c>
      <x:c t="n" s="0">
        <x:v>28.90353</x:v>
      </x:c>
      <x:c t="n" s="0">
        <x:v>28.65744</x:v>
      </x:c>
      <x:c t="n" s="0">
        <x:v>22.17093</x:v>
      </x:c>
      <x:c t="n" s="0">
        <x:v>20.40526</x:v>
      </x:c>
      <x:c t="n" s="0">
        <x:v>15.01211</x:v>
      </x:c>
      <x:c t="n" s="0">
        <x:v>10.61657</x:v>
      </x:c>
      <x:c t="n" s="0">
        <x:v>9.891098</x:v>
      </x:c>
      <x:c t="n" s="0">
        <x:v>13.70369</x:v>
      </x:c>
      <x:c t="n" s="0">
        <x:v>8.316721</x:v>
      </x:c>
      <x:c t="n" s="0">
        <x:v>4.722096</x:v>
      </x:c>
      <x:c t="n" s="0">
        <x:v>8.794216</x:v>
      </x:c>
      <x:c t="n" s="0">
        <x:v>4.77461</x:v>
      </x:c>
      <x:c t="n" s="0">
        <x:v>1.775795</x:v>
      </x:c>
      <x:c t="n" s="0">
        <x:v>3.533425</x:v>
      </x:c>
      <x:c t="n" s="0">
        <x:v>3.113235</x:v>
      </x:c>
      <x:c t="n" s="0">
        <x:v>-30.06697</x:v>
      </x:c>
      <x:c t="n" s="0">
        <x:v>-29.16826</x:v>
      </x:c>
      <x:c t="n" s="0">
        <x:v>-26.06416</x:v>
      </x:c>
      <x:c t="n" s="0">
        <x:v>-23.49905</x:v>
      </x:c>
      <x:c t="n" s="0">
        <x:v>-24.81314</x:v>
      </x:c>
      <x:c t="n" s="0">
        <x:v>-18.05561</x:v>
      </x:c>
      <x:c t="n" s="0">
        <x:v>2.454653</x:v>
      </x:c>
      <x:c t="n" s="0">
        <x:v>-8.232407</x:v>
      </x:c>
      <x:c t="n" s="0">
        <x:v>8.620452</x:v>
      </x:c>
      <x:c t="n" s="0">
        <x:v>16.21845</x:v>
      </x:c>
      <x:c t="n" s="0">
        <x:v>6.547675</x:v>
      </x:c>
      <x:c t="n" s="0">
        <x:v>21.88903</x:v>
      </x:c>
      <x:c t="n" s="0">
        <x:v>10.21759</x:v>
      </x:c>
      <x:c t="n" s="0">
        <x:v>21.84515</x:v>
      </x:c>
      <x:c t="n" s="0">
        <x:v>20.68784</x:v>
      </x:c>
      <x:c t="n" s="0">
        <x:v>17.60086</x:v>
      </x:c>
      <x:c t="n" s="0">
        <x:v>20.03835</x:v>
      </x:c>
      <x:c t="n" s="0">
        <x:v>15.50842</x:v>
      </x:c>
      <x:c t="n" s="0">
        <x:v>24.0676</x:v>
      </x:c>
      <x:c t="n" s="0">
        <x:v>29.84989</x:v>
      </x:c>
      <x:c t="n" s="0">
        <x:v>25.98915</x:v>
      </x:c>
      <x:c t="n" s="0">
        <x:v>29.9285</x:v>
      </x:c>
      <x:c t="n" s="0">
        <x:v>27.99862</x:v>
      </x:c>
      <x:c t="n" s="0">
        <x:v>22.79221</x:v>
      </x:c>
      <x:c t="n" s="0">
        <x:v>16.43659</x:v>
      </x:c>
      <x:c t="n" s="0">
        <x:v>12.47273</x:v>
      </x:c>
      <x:c t="n" s="0">
        <x:v>11.07983</x:v>
      </x:c>
      <x:c t="n" s="0">
        <x:v>13.25763</x:v>
      </x:c>
      <x:c t="n" s="0">
        <x:v>7.439967</x:v>
      </x:c>
      <x:c t="n" s="0">
        <x:v>7.723559</x:v>
      </x:c>
      <x:c t="n" s="0">
        <x:v>7.465701</x:v>
      </x:c>
      <x:c t="n" s="0">
        <x:v>8.32353</x:v>
      </x:c>
      <x:c t="n" s="0">
        <x:v>2.750808</x:v>
      </x:c>
      <x:c t="n" s="0">
        <x:v>3.408199</x:v>
      </x:c>
      <x:c t="n" s="0">
        <x:v>5.216797</x:v>
      </x:c>
      <x:c t="n" s="0">
        <x:v>2.539979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43946.3488078704</x:v>
      </x:c>
      <x:c t="n" s="7">
        <x:v>43946.3488078704</x:v>
      </x:c>
      <x:c t="n" s="0">
        <x:v>37.01582</x:v>
      </x:c>
      <x:c t="n" s="0">
        <x:v>54.20069</x:v>
      </x:c>
      <x:c t="n" s="0">
        <x:v>53.29425</x:v>
      </x:c>
      <x:c t="n" s="0">
        <x:v>61.69528</x:v>
      </x:c>
      <x:c t="n" s="0">
        <x:v>-30.06697</x:v>
      </x:c>
      <x:c t="n" s="0">
        <x:v>-29.16826</x:v>
      </x:c>
      <x:c t="n" s="0">
        <x:v>-24.2659</x:v>
      </x:c>
      <x:c t="n" s="0">
        <x:v>-24.5141</x:v>
      </x:c>
      <x:c t="n" s="0">
        <x:v>-19.5194</x:v>
      </x:c>
      <x:c t="n" s="0">
        <x:v>-8.055008</x:v>
      </x:c>
      <x:c t="n" s="0">
        <x:v>0.560828</x:v>
      </x:c>
      <x:c t="n" s="0">
        <x:v>2.580311</x:v>
      </x:c>
      <x:c t="n" s="0">
        <x:v>9.88819</x:v>
      </x:c>
      <x:c t="n" s="0">
        <x:v>15.38141</x:v>
      </x:c>
      <x:c t="n" s="0">
        <x:v>15.49872</x:v>
      </x:c>
      <x:c t="n" s="0">
        <x:v>23.69797</x:v>
      </x:c>
      <x:c t="n" s="0">
        <x:v>16.43523</x:v>
      </x:c>
      <x:c t="n" s="0">
        <x:v>26.17457</x:v>
      </x:c>
      <x:c t="n" s="0">
        <x:v>24.87374</x:v>
      </x:c>
      <x:c t="n" s="0">
        <x:v>21.74475</x:v>
      </x:c>
      <x:c t="n" s="0">
        <x:v>23.07418</x:v>
      </x:c>
      <x:c t="n" s="0">
        <x:v>18.94349</x:v>
      </x:c>
      <x:c t="n" s="0">
        <x:v>23.34447</x:v>
      </x:c>
      <x:c t="n" s="0">
        <x:v>29.13539</x:v>
      </x:c>
      <x:c t="n" s="0">
        <x:v>27.77238</x:v>
      </x:c>
      <x:c t="n" s="0">
        <x:v>28.99636</x:v>
      </x:c>
      <x:c t="n" s="0">
        <x:v>28.22746</x:v>
      </x:c>
      <x:c t="n" s="0">
        <x:v>22.81891</x:v>
      </x:c>
      <x:c t="n" s="0">
        <x:v>20.42442</x:v>
      </x:c>
      <x:c t="n" s="0">
        <x:v>14.61973</x:v>
      </x:c>
      <x:c t="n" s="0">
        <x:v>11.45751</x:v>
      </x:c>
      <x:c t="n" s="0">
        <x:v>11.57897</x:v>
      </x:c>
      <x:c t="n" s="0">
        <x:v>13.23566</x:v>
      </x:c>
      <x:c t="n" s="0">
        <x:v>9.050663</x:v>
      </x:c>
      <x:c t="n" s="0">
        <x:v>9.51017</x:v>
      </x:c>
      <x:c t="n" s="0">
        <x:v>8.695357</x:v>
      </x:c>
      <x:c t="n" s="0">
        <x:v>4.524354</x:v>
      </x:c>
      <x:c t="n" s="0">
        <x:v>1.931428</x:v>
      </x:c>
      <x:c t="n" s="0">
        <x:v>3.835134</x:v>
      </x:c>
      <x:c t="n" s="0">
        <x:v>2.996747</x:v>
      </x:c>
      <x:c t="n" s="0">
        <x:v>-30.06697</x:v>
      </x:c>
      <x:c t="n" s="0">
        <x:v>-29.16826</x:v>
      </x:c>
      <x:c t="n" s="0">
        <x:v>-26.06416</x:v>
      </x:c>
      <x:c t="n" s="0">
        <x:v>-23.49905</x:v>
      </x:c>
      <x:c t="n" s="0">
        <x:v>-24.81314</x:v>
      </x:c>
      <x:c t="n" s="0">
        <x:v>-12.56509</x:v>
      </x:c>
      <x:c t="n" s="0">
        <x:v>-4.809196</x:v>
      </x:c>
      <x:c t="n" s="0">
        <x:v>-4.951825</x:v>
      </x:c>
      <x:c t="n" s="0">
        <x:v>8.501461</x:v>
      </x:c>
      <x:c t="n" s="0">
        <x:v>16.21845</x:v>
      </x:c>
      <x:c t="n" s="0">
        <x:v>18.33818</x:v>
      </x:c>
      <x:c t="n" s="0">
        <x:v>21.88903</x:v>
      </x:c>
      <x:c t="n" s="0">
        <x:v>10.21759</x:v>
      </x:c>
      <x:c t="n" s="0">
        <x:v>20.45717</x:v>
      </x:c>
      <x:c t="n" s="0">
        <x:v>21.65387</x:v>
      </x:c>
      <x:c t="n" s="0">
        <x:v>15.56419</x:v>
      </x:c>
      <x:c t="n" s="0">
        <x:v>25.10977</x:v>
      </x:c>
      <x:c t="n" s="0">
        <x:v>21.29417</x:v>
      </x:c>
      <x:c t="n" s="0">
        <x:v>21.4</x:v>
      </x:c>
      <x:c t="n" s="0">
        <x:v>29.86664</x:v>
      </x:c>
      <x:c t="n" s="0">
        <x:v>25.82084</x:v>
      </x:c>
      <x:c t="n" s="0">
        <x:v>27.5046</x:v>
      </x:c>
      <x:c t="n" s="0">
        <x:v>23.95782</x:v>
      </x:c>
      <x:c t="n" s="0">
        <x:v>24.8113</x:v>
      </x:c>
      <x:c t="n" s="0">
        <x:v>20.89462</x:v>
      </x:c>
      <x:c t="n" s="0">
        <x:v>9.70221</x:v>
      </x:c>
      <x:c t="n" s="0">
        <x:v>16.85688</x:v>
      </x:c>
      <x:c t="n" s="0">
        <x:v>22.90395</x:v>
      </x:c>
      <x:c t="n" s="0">
        <x:v>7.65511</x:v>
      </x:c>
      <x:c t="n" s="0">
        <x:v>11.57274</x:v>
      </x:c>
      <x:c t="n" s="0">
        <x:v>16.07764</x:v>
      </x:c>
      <x:c t="n" s="0">
        <x:v>7.179968</x:v>
      </x:c>
      <x:c t="n" s="0">
        <x:v>3.52339</x:v>
      </x:c>
      <x:c t="n" s="0">
        <x:v>0.8377929</x:v>
      </x:c>
      <x:c t="n" s="0">
        <x:v>3.147561</x:v>
      </x:c>
      <x:c t="n" s="0">
        <x:v>2.768908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43946.3488078704</x:v>
      </x:c>
      <x:c t="n" s="7">
        <x:v>43946.3488078704</x:v>
      </x:c>
      <x:c t="n" s="0">
        <x:v>36.32296</x:v>
      </x:c>
      <x:c t="n" s="0">
        <x:v>54.20069</x:v>
      </x:c>
      <x:c t="n" s="0">
        <x:v>48.2305</x:v>
      </x:c>
      <x:c t="n" s="0">
        <x:v>58.68498</x:v>
      </x:c>
      <x:c t="n" s="0">
        <x:v>-30.06697</x:v>
      </x:c>
      <x:c t="n" s="0">
        <x:v>-29.16826</x:v>
      </x:c>
      <x:c t="n" s="0">
        <x:v>-24.48672</x:v>
      </x:c>
      <x:c t="n" s="0">
        <x:v>-24.35082</x:v>
      </x:c>
      <x:c t="n" s="0">
        <x:v>-19.99083</x:v>
      </x:c>
      <x:c t="n" s="0">
        <x:v>-8.198527</x:v>
      </x:c>
      <x:c t="n" s="0">
        <x:v>0.08591992</x:v>
      </x:c>
      <x:c t="n" s="0">
        <x:v>2.135069</x:v>
      </x:c>
      <x:c t="n" s="0">
        <x:v>9.711346</x:v>
      </x:c>
      <x:c t="n" s="0">
        <x:v>15.51412</x:v>
      </x:c>
      <x:c t="n" s="0">
        <x:v>17.46202</x:v>
      </x:c>
      <x:c t="n" s="0">
        <x:v>23.4059</x:v>
      </x:c>
      <x:c t="n" s="0">
        <x:v>16.08127</x:v>
      </x:c>
      <x:c t="n" s="0">
        <x:v>26.44332</x:v>
      </x:c>
      <x:c t="n" s="0">
        <x:v>24.56782</x:v>
      </x:c>
      <x:c t="n" s="0">
        <x:v>21.40942</x:v>
      </x:c>
      <x:c t="n" s="0">
        <x:v>23.14732</x:v>
      </x:c>
      <x:c t="n" s="0">
        <x:v>20.46488</x:v>
      </x:c>
      <x:c t="n" s="0">
        <x:v>23.12348</x:v>
      </x:c>
      <x:c t="n" s="0">
        <x:v>29.51447</x:v>
      </x:c>
      <x:c t="n" s="0">
        <x:v>27.19677</x:v>
      </x:c>
      <x:c t="n" s="0">
        <x:v>28.57586</x:v>
      </x:c>
      <x:c t="n" s="0">
        <x:v>28.03532</x:v>
      </x:c>
      <x:c t="n" s="0">
        <x:v>23.21309</x:v>
      </x:c>
      <x:c t="n" s="0">
        <x:v>20.322</x:v>
      </x:c>
      <x:c t="n" s="0">
        <x:v>14.40588</x:v>
      </x:c>
      <x:c t="n" s="0">
        <x:v>12.23323</x:v>
      </x:c>
      <x:c t="n" s="0">
        <x:v>21.36936</x:v>
      </x:c>
      <x:c t="n" s="0">
        <x:v>12.70494</x:v>
      </x:c>
      <x:c t="n" s="0">
        <x:v>8.752917</x:v>
      </x:c>
      <x:c t="n" s="0">
        <x:v>9.105378</x:v>
      </x:c>
      <x:c t="n" s="0">
        <x:v>8.42234</x:v>
      </x:c>
      <x:c t="n" s="0">
        <x:v>4.4057</x:v>
      </x:c>
      <x:c t="n" s="0">
        <x:v>1.67536</x:v>
      </x:c>
      <x:c t="n" s="0">
        <x:v>3.712602</x:v>
      </x:c>
      <x:c t="n" s="0">
        <x:v>3.114746</x:v>
      </x:c>
      <x:c t="n" s="0">
        <x:v>-30.06697</x:v>
      </x:c>
      <x:c t="n" s="0">
        <x:v>-29.16826</x:v>
      </x:c>
      <x:c t="n" s="0">
        <x:v>-26.06416</x:v>
      </x:c>
      <x:c t="n" s="0">
        <x:v>-23.49905</x:v>
      </x:c>
      <x:c t="n" s="0">
        <x:v>-24.81314</x:v>
      </x:c>
      <x:c t="n" s="0">
        <x:v>-9.14894</x:v>
      </x:c>
      <x:c t="n" s="0">
        <x:v>-4.809196</x:v>
      </x:c>
      <x:c t="n" s="0">
        <x:v>-2.201904</x:v>
      </x:c>
      <x:c t="n" s="0">
        <x:v>8.501461</x:v>
      </x:c>
      <x:c t="n" s="0">
        <x:v>18.32814</x:v>
      </x:c>
      <x:c t="n" s="0">
        <x:v>22.41431</x:v>
      </x:c>
      <x:c t="n" s="0">
        <x:v>19.84637</x:v>
      </x:c>
      <x:c t="n" s="0">
        <x:v>14.67963</x:v>
      </x:c>
      <x:c t="n" s="0">
        <x:v>28.88752</x:v>
      </x:c>
      <x:c t="n" s="0">
        <x:v>22.14953</x:v>
      </x:c>
      <x:c t="n" s="0">
        <x:v>19.40122</x:v>
      </x:c>
      <x:c t="n" s="0">
        <x:v>22.8091</x:v>
      </x:c>
      <x:c t="n" s="0">
        <x:v>24.38859</x:v>
      </x:c>
      <x:c t="n" s="0">
        <x:v>24.36818</x:v>
      </x:c>
      <x:c t="n" s="0">
        <x:v>31.56094</x:v>
      </x:c>
      <x:c t="n" s="0">
        <x:v>21.48753</x:v>
      </x:c>
      <x:c t="n" s="0">
        <x:v>25.68941</x:v>
      </x:c>
      <x:c t="n" s="0">
        <x:v>26.92511</x:v>
      </x:c>
      <x:c t="n" s="0">
        <x:v>24.93084</x:v>
      </x:c>
      <x:c t="n" s="0">
        <x:v>19.42491</x:v>
      </x:c>
      <x:c t="n" s="0">
        <x:v>13.22443</x:v>
      </x:c>
      <x:c t="n" s="0">
        <x:v>11.71653</x:v>
      </x:c>
      <x:c t="n" s="0">
        <x:v>29.94227</x:v>
      </x:c>
      <x:c t="n" s="0">
        <x:v>7.5813</x:v>
      </x:c>
      <x:c t="n" s="0">
        <x:v>6.569557</x:v>
      </x:c>
      <x:c t="n" s="0">
        <x:v>4.796077</x:v>
      </x:c>
      <x:c t="n" s="0">
        <x:v>6.609175</x:v>
      </x:c>
      <x:c t="n" s="0">
        <x:v>4.873569</x:v>
      </x:c>
      <x:c t="n" s="0">
        <x:v>-1.073248</x:v>
      </x:c>
      <x:c t="n" s="0">
        <x:v>2.689783</x:v>
      </x:c>
      <x:c t="n" s="0">
        <x:v>3.051234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43946.3488078704</x:v>
      </x:c>
      <x:c t="n" s="7">
        <x:v>43946.3488078704</x:v>
      </x:c>
      <x:c t="n" s="0">
        <x:v>37.71072</x:v>
      </x:c>
      <x:c t="n" s="0">
        <x:v>54.20069</x:v>
      </x:c>
      <x:c t="n" s="0">
        <x:v>48.26552</x:v>
      </x:c>
      <x:c t="n" s="0">
        <x:v>57.43559</x:v>
      </x:c>
      <x:c t="n" s="0">
        <x:v>-30.06697</x:v>
      </x:c>
      <x:c t="n" s="0">
        <x:v>-29.16826</x:v>
      </x:c>
      <x:c t="n" s="0">
        <x:v>-24.62646</x:v>
      </x:c>
      <x:c t="n" s="0">
        <x:v>-23.312</x:v>
      </x:c>
      <x:c t="n" s="0">
        <x:v>-20.43841</x:v>
      </x:c>
      <x:c t="n" s="0">
        <x:v>-8.324967</x:v>
      </x:c>
      <x:c t="n" s="0">
        <x:v>-0.3653206</x:v>
      </x:c>
      <x:c t="n" s="0">
        <x:v>1.714966</x:v>
      </x:c>
      <x:c t="n" s="0">
        <x:v>9.361878</x:v>
      </x:c>
      <x:c t="n" s="0">
        <x:v>16.99132</x:v>
      </x:c>
      <x:c t="n" s="0">
        <x:v>18.63671</x:v>
      </x:c>
      <x:c t="n" s="0">
        <x:v>22.92494</x:v>
      </x:c>
      <x:c t="n" s="0">
        <x:v>16.00397</x:v>
      </x:c>
      <x:c t="n" s="0">
        <x:v>26.89771</x:v>
      </x:c>
      <x:c t="n" s="0">
        <x:v>24.21054</x:v>
      </x:c>
      <x:c t="n" s="0">
        <x:v>21.15274</x:v>
      </x:c>
      <x:c t="n" s="0">
        <x:v>23.67763</x:v>
      </x:c>
      <x:c t="n" s="0">
        <x:v>20.92718</x:v>
      </x:c>
      <x:c t="n" s="0">
        <x:v>23.29406</x:v>
      </x:c>
      <x:c t="n" s="0">
        <x:v>29.58136</x:v>
      </x:c>
      <x:c t="n" s="0">
        <x:v>26.94007</x:v>
      </x:c>
      <x:c t="n" s="0">
        <x:v>28.2755</x:v>
      </x:c>
      <x:c t="n" s="0">
        <x:v>28.08946</x:v>
      </x:c>
      <x:c t="n" s="0">
        <x:v>22.9125</x:v>
      </x:c>
      <x:c t="n" s="0">
        <x:v>20.34655</x:v>
      </x:c>
      <x:c t="n" s="0">
        <x:v>14.15</x:v>
      </x:c>
      <x:c t="n" s="0">
        <x:v>12.04671</x:v>
      </x:c>
      <x:c t="n" s="0">
        <x:v>24.04577</x:v>
      </x:c>
      <x:c t="n" s="0">
        <x:v>12.4973</x:v>
      </x:c>
      <x:c t="n" s="0">
        <x:v>8.696124</x:v>
      </x:c>
      <x:c t="n" s="0">
        <x:v>8.652478</x:v>
      </x:c>
      <x:c t="n" s="0">
        <x:v>8.260212</x:v>
      </x:c>
      <x:c t="n" s="0">
        <x:v>4.504169</x:v>
      </x:c>
      <x:c t="n" s="0">
        <x:v>1.423725</x:v>
      </x:c>
      <x:c t="n" s="0">
        <x:v>3.538213</x:v>
      </x:c>
      <x:c t="n" s="0">
        <x:v>2.949895</x:v>
      </x:c>
      <x:c t="n" s="0">
        <x:v>-30.06697</x:v>
      </x:c>
      <x:c t="n" s="0">
        <x:v>-29.16826</x:v>
      </x:c>
      <x:c t="n" s="0">
        <x:v>-25.12301</x:v>
      </x:c>
      <x:c t="n" s="0">
        <x:v>-17.98361</x:v>
      </x:c>
      <x:c t="n" s="0">
        <x:v>-24.81314</x:v>
      </x:c>
      <x:c t="n" s="0">
        <x:v>-9.14894</x:v>
      </x:c>
      <x:c t="n" s="0">
        <x:v>-4.809196</x:v>
      </x:c>
      <x:c t="n" s="0">
        <x:v>-2.201904</x:v>
      </x:c>
      <x:c t="n" s="0">
        <x:v>2.952966</x:v>
      </x:c>
      <x:c t="n" s="0">
        <x:v>21.66129</x:v>
      </x:c>
      <x:c t="n" s="0">
        <x:v>22.41431</x:v>
      </x:c>
      <x:c t="n" s="0">
        <x:v>17.90597</x:v>
      </x:c>
      <x:c t="n" s="0">
        <x:v>15.5219</x:v>
      </x:c>
      <x:c t="n" s="0">
        <x:v>27.259</x:v>
      </x:c>
      <x:c t="n" s="0">
        <x:v>20.07932</x:v>
      </x:c>
      <x:c t="n" s="0">
        <x:v>19.14836</x:v>
      </x:c>
      <x:c t="n" s="0">
        <x:v>26.14885</x:v>
      </x:c>
      <x:c t="n" s="0">
        <x:v>21.13436</x:v>
      </x:c>
      <x:c t="n" s="0">
        <x:v>20.58032</x:v>
      </x:c>
      <x:c t="n" s="0">
        <x:v>27.39013</x:v>
      </x:c>
      <x:c t="n" s="0">
        <x:v>26.33764</x:v>
      </x:c>
      <x:c t="n" s="0">
        <x:v>25.59643</x:v>
      </x:c>
      <x:c t="n" s="0">
        <x:v>29.34576</x:v>
      </x:c>
      <x:c t="n" s="0">
        <x:v>23.60535</x:v>
      </x:c>
      <x:c t="n" s="0">
        <x:v>20.53775</x:v>
      </x:c>
      <x:c t="n" s="0">
        <x:v>11.63805</x:v>
      </x:c>
      <x:c t="n" s="0">
        <x:v>9.18961</x:v>
      </x:c>
      <x:c t="n" s="0">
        <x:v>31.39624</x:v>
      </x:c>
      <x:c t="n" s="0">
        <x:v>14.52574</x:v>
      </x:c>
      <x:c t="n" s="0">
        <x:v>8.01155</x:v>
      </x:c>
      <x:c t="n" s="0">
        <x:v>5.33792</x:v>
      </x:c>
      <x:c t="n" s="0">
        <x:v>6.3793</x:v>
      </x:c>
      <x:c t="n" s="0">
        <x:v>3.019246</x:v>
      </x:c>
      <x:c t="n" s="0">
        <x:v>0.9276005</x:v>
      </x:c>
      <x:c t="n" s="0">
        <x:v>2.974365</x:v>
      </x:c>
      <x:c t="n" s="0">
        <x:v>1.77006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43946.3488078704</x:v>
      </x:c>
      <x:c t="n" s="7">
        <x:v>43946.3488078704</x:v>
      </x:c>
      <x:c t="n" s="0">
        <x:v>38.70842</x:v>
      </x:c>
      <x:c t="n" s="0">
        <x:v>54.20069</x:v>
      </x:c>
      <x:c t="n" s="0">
        <x:v>49.89525</x:v>
      </x:c>
      <x:c t="n" s="0">
        <x:v>52.66438</x:v>
      </x:c>
      <x:c t="n" s="0">
        <x:v>-30.06697</x:v>
      </x:c>
      <x:c t="n" s="0">
        <x:v>-29.16826</x:v>
      </x:c>
      <x:c t="n" s="0">
        <x:v>-24.65884</x:v>
      </x:c>
      <x:c t="n" s="0">
        <x:v>-21.63541</x:v>
      </x:c>
      <x:c t="n" s="0">
        <x:v>-20.86096</x:v>
      </x:c>
      <x:c t="n" s="0">
        <x:v>-8.435943</x:v>
      </x:c>
      <x:c t="n" s="0">
        <x:v>-0.7916843</x:v>
      </x:c>
      <x:c t="n" s="0">
        <x:v>1.320915</x:v>
      </x:c>
      <x:c t="n" s="0">
        <x:v>8.699824</x:v>
      </x:c>
      <x:c t="n" s="0">
        <x:v>18.06973</x:v>
      </x:c>
      <x:c t="n" s="0">
        <x:v>19.43718</x:v>
      </x:c>
      <x:c t="n" s="0">
        <x:v>22.46729</x:v>
      </x:c>
      <x:c t="n" s="0">
        <x:v>15.98036</x:v>
      </x:c>
      <x:c t="n" s="0">
        <x:v>26.40316</x:v>
      </x:c>
      <x:c t="n" s="0">
        <x:v>23.7478</x:v>
      </x:c>
      <x:c t="n" s="0">
        <x:v>20.93132</x:v>
      </x:c>
      <x:c t="n" s="0">
        <x:v>23.44312</x:v>
      </x:c>
      <x:c t="n" s="0">
        <x:v>20.64237</x:v>
      </x:c>
      <x:c t="n" s="0">
        <x:v>23.0054</x:v>
      </x:c>
      <x:c t="n" s="0">
        <x:v>29.11159</x:v>
      </x:c>
      <x:c t="n" s="0">
        <x:v>27.70742</x:v>
      </x:c>
      <x:c t="n" s="0">
        <x:v>28.06487</x:v>
      </x:c>
      <x:c t="n" s="0">
        <x:v>28.04515</x:v>
      </x:c>
      <x:c t="n" s="0">
        <x:v>23.61283</x:v>
      </x:c>
      <x:c t="n" s="0">
        <x:v>20.07075</x:v>
      </x:c>
      <x:c t="n" s="0">
        <x:v>13.77268</x:v>
      </x:c>
      <x:c t="n" s="0">
        <x:v>11.60482</x:v>
      </x:c>
      <x:c t="n" s="0">
        <x:v>26.99742</x:v>
      </x:c>
      <x:c t="n" s="0">
        <x:v>13.01979</x:v>
      </x:c>
      <x:c t="n" s="0">
        <x:v>8.486966</x:v>
      </x:c>
      <x:c t="n" s="0">
        <x:v>8.343828</x:v>
      </x:c>
      <x:c t="n" s="0">
        <x:v>7.919003</x:v>
      </x:c>
      <x:c t="n" s="0">
        <x:v>4.277469</x:v>
      </x:c>
      <x:c t="n" s="0">
        <x:v>1.440989</x:v>
      </x:c>
      <x:c t="n" s="0">
        <x:v>3.655368</x:v>
      </x:c>
      <x:c t="n" s="0">
        <x:v>2.838853</x:v>
      </x:c>
      <x:c t="n" s="0">
        <x:v>-30.06697</x:v>
      </x:c>
      <x:c t="n" s="0">
        <x:v>-29.16826</x:v>
      </x:c>
      <x:c t="n" s="0">
        <x:v>-24.84974</x:v>
      </x:c>
      <x:c t="n" s="0">
        <x:v>-17.05037</x:v>
      </x:c>
      <x:c t="n" s="0">
        <x:v>-24.81314</x:v>
      </x:c>
      <x:c t="n" s="0">
        <x:v>-9.14894</x:v>
      </x:c>
      <x:c t="n" s="0">
        <x:v>-4.351256</x:v>
      </x:c>
      <x:c t="n" s="0">
        <x:v>-2.701921</x:v>
      </x:c>
      <x:c t="n" s="0">
        <x:v>-5.669013</x:v>
      </x:c>
      <x:c t="n" s="0">
        <x:v>21.66129</x:v>
      </x:c>
      <x:c t="n" s="0">
        <x:v>22.41431</x:v>
      </x:c>
      <x:c t="n" s="0">
        <x:v>17.90597</x:v>
      </x:c>
      <x:c t="n" s="0">
        <x:v>16.237</x:v>
      </x:c>
      <x:c t="n" s="0">
        <x:v>21.09224</x:v>
      </x:c>
      <x:c t="n" s="0">
        <x:v>17.484</x:v>
      </x:c>
      <x:c t="n" s="0">
        <x:v>19.47431</x:v>
      </x:c>
      <x:c t="n" s="0">
        <x:v>16.99087</x:v>
      </x:c>
      <x:c t="n" s="0">
        <x:v>22.29529</x:v>
      </x:c>
      <x:c t="n" s="0">
        <x:v>22.03952</x:v>
      </x:c>
      <x:c t="n" s="0">
        <x:v>25.574</x:v>
      </x:c>
      <x:c t="n" s="0">
        <x:v>30.24247</x:v>
      </x:c>
      <x:c t="n" s="0">
        <x:v>26.20399</x:v>
      </x:c>
      <x:c t="n" s="0">
        <x:v>29.41035</x:v>
      </x:c>
      <x:c t="n" s="0">
        <x:v>25.84618</x:v>
      </x:c>
      <x:c t="n" s="0">
        <x:v>21.92424</x:v>
      </x:c>
      <x:c t="n" s="0">
        <x:v>12.44404</x:v>
      </x:c>
      <x:c t="n" s="0">
        <x:v>6.689649</x:v>
      </x:c>
      <x:c t="n" s="0">
        <x:v>33.7392</x:v>
      </x:c>
      <x:c t="n" s="0">
        <x:v>12.51234</x:v>
      </x:c>
      <x:c t="n" s="0">
        <x:v>7.755099</x:v>
      </x:c>
      <x:c t="n" s="0">
        <x:v>6.523886</x:v>
      </x:c>
      <x:c t="n" s="0">
        <x:v>4.132237</x:v>
      </x:c>
      <x:c t="n" s="0">
        <x:v>3.195482</x:v>
      </x:c>
      <x:c t="n" s="0">
        <x:v>0.6032757</x:v>
      </x:c>
      <x:c t="n" s="0">
        <x:v>4.085751</x:v>
      </x:c>
      <x:c t="n" s="0">
        <x:v>2.850002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43946.3488078704</x:v>
      </x:c>
      <x:c t="n" s="7">
        <x:v>43946.3488078704</x:v>
      </x:c>
      <x:c t="n" s="0">
        <x:v>37.55862</x:v>
      </x:c>
      <x:c t="n" s="0">
        <x:v>54.20069</x:v>
      </x:c>
      <x:c t="n" s="0">
        <x:v>55.72865</x:v>
      </x:c>
      <x:c t="n" s="0">
        <x:v>61.11536</x:v>
      </x:c>
      <x:c t="n" s="0">
        <x:v>-30.06697</x:v>
      </x:c>
      <x:c t="n" s="0">
        <x:v>-29.16826</x:v>
      </x:c>
      <x:c t="n" s="0">
        <x:v>-24.68668</x:v>
      </x:c>
      <x:c t="n" s="0">
        <x:v>-20.58536</x:v>
      </x:c>
      <x:c t="n" s="0">
        <x:v>-21.1377</x:v>
      </x:c>
      <x:c t="n" s="0">
        <x:v>-8.533012</x:v>
      </x:c>
      <x:c t="n" s="0">
        <x:v>-1.085196</x:v>
      </x:c>
      <x:c t="n" s="0">
        <x:v>0.834092</x:v>
      </x:c>
      <x:c t="n" s="0">
        <x:v>8.086575</x:v>
      </x:c>
      <x:c t="n" s="0">
        <x:v>18.71192</x:v>
      </x:c>
      <x:c t="n" s="0">
        <x:v>19.57658</x:v>
      </x:c>
      <x:c t="n" s="0">
        <x:v>22.02611</x:v>
      </x:c>
      <x:c t="n" s="0">
        <x:v>16.07908</x:v>
      </x:c>
      <x:c t="n" s="0">
        <x:v>26.24817</x:v>
      </x:c>
      <x:c t="n" s="0">
        <x:v>23.10682</x:v>
      </x:c>
      <x:c t="n" s="0">
        <x:v>20.75289</x:v>
      </x:c>
      <x:c t="n" s="0">
        <x:v>22.90201</x:v>
      </x:c>
      <x:c t="n" s="0">
        <x:v>21.03954</x:v>
      </x:c>
      <x:c t="n" s="0">
        <x:v>22.73224</x:v>
      </x:c>
      <x:c t="n" s="0">
        <x:v>28.61648</x:v>
      </x:c>
      <x:c t="n" s="0">
        <x:v>27.55357</x:v>
      </x:c>
      <x:c t="n" s="0">
        <x:v>27.58289</x:v>
      </x:c>
      <x:c t="n" s="0">
        <x:v>28.09793</x:v>
      </x:c>
      <x:c t="n" s="0">
        <x:v>23.57592</x:v>
      </x:c>
      <x:c t="n" s="0">
        <x:v>20.43517</x:v>
      </x:c>
      <x:c t="n" s="0">
        <x:v>13.96302</x:v>
      </x:c>
      <x:c t="n" s="0">
        <x:v>11.18895</x:v>
      </x:c>
      <x:c t="n" s="0">
        <x:v>29.14172</x:v>
      </x:c>
      <x:c t="n" s="0">
        <x:v>14.22072</x:v>
      </x:c>
      <x:c t="n" s="0">
        <x:v>8.686398</x:v>
      </x:c>
      <x:c t="n" s="0">
        <x:v>8.691029</x:v>
      </x:c>
      <x:c t="n" s="0">
        <x:v>7.541927</x:v>
      </x:c>
      <x:c t="n" s="0">
        <x:v>4.320445</x:v>
      </x:c>
      <x:c t="n" s="0">
        <x:v>1.381</x:v>
      </x:c>
      <x:c t="n" s="0">
        <x:v>3.685681</x:v>
      </x:c>
      <x:c t="n" s="0">
        <x:v>2.887444</x:v>
      </x:c>
      <x:c t="n" s="0">
        <x:v>-30.06697</x:v>
      </x:c>
      <x:c t="n" s="0">
        <x:v>-29.16826</x:v>
      </x:c>
      <x:c t="n" s="0">
        <x:v>-24.84974</x:v>
      </x:c>
      <x:c t="n" s="0">
        <x:v>-17.05037</x:v>
      </x:c>
      <x:c t="n" s="0">
        <x:v>-20.62345</x:v>
      </x:c>
      <x:c t="n" s="0">
        <x:v>-9.14894</x:v>
      </x:c>
      <x:c t="n" s="0">
        <x:v>-3.211063</x:v>
      </x:c>
      <x:c t="n" s="0">
        <x:v>-4.681495</x:v>
      </x:c>
      <x:c t="n" s="0">
        <x:v>2.942848</x:v>
      </x:c>
      <x:c t="n" s="0">
        <x:v>19.99749</x:v>
      </x:c>
      <x:c t="n" s="0">
        <x:v>17.9066</x:v>
      </x:c>
      <x:c t="n" s="0">
        <x:v>17.33362</x:v>
      </x:c>
      <x:c t="n" s="0">
        <x:v>16.61561</x:v>
      </x:c>
      <x:c t="n" s="0">
        <x:v>27.84022</x:v>
      </x:c>
      <x:c t="n" s="0">
        <x:v>11.52962</x:v>
      </x:c>
      <x:c t="n" s="0">
        <x:v>19.5404</x:v>
      </x:c>
      <x:c t="n" s="0">
        <x:v>21.21836</x:v>
      </x:c>
      <x:c t="n" s="0">
        <x:v>20.11893</x:v>
      </x:c>
      <x:c t="n" s="0">
        <x:v>19.3044</x:v>
      </x:c>
      <x:c t="n" s="0">
        <x:v>21.60733</x:v>
      </x:c>
      <x:c t="n" s="0">
        <x:v>26.7789</x:v>
      </x:c>
      <x:c t="n" s="0">
        <x:v>21.10125</x:v>
      </x:c>
      <x:c t="n" s="0">
        <x:v>27.28176</x:v>
      </x:c>
      <x:c t="n" s="0">
        <x:v>22.32306</x:v>
      </x:c>
      <x:c t="n" s="0">
        <x:v>19.49795</x:v>
      </x:c>
      <x:c t="n" s="0">
        <x:v>15.32219</x:v>
      </x:c>
      <x:c t="n" s="0">
        <x:v>17.99375</x:v>
      </x:c>
      <x:c t="n" s="0">
        <x:v>32.00297</x:v>
      </x:c>
      <x:c t="n" s="0">
        <x:v>17.9121</x:v>
      </x:c>
      <x:c t="n" s="0">
        <x:v>8.737957</x:v>
      </x:c>
      <x:c t="n" s="0">
        <x:v>9.772127</x:v>
      </x:c>
      <x:c t="n" s="0">
        <x:v>4.54768</x:v>
      </x:c>
      <x:c t="n" s="0">
        <x:v>4.431962</x:v>
      </x:c>
      <x:c t="n" s="0">
        <x:v>0.6673229</x:v>
      </x:c>
      <x:c t="n" s="0">
        <x:v>3.185381</x:v>
      </x:c>
      <x:c t="n" s="0">
        <x:v>2.866875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43946.3488078704</x:v>
      </x:c>
      <x:c t="n" s="7">
        <x:v>43946.3488078704</x:v>
      </x:c>
      <x:c t="n" s="0">
        <x:v>37.45425</x:v>
      </x:c>
      <x:c t="n" s="0">
        <x:v>54.20069</x:v>
      </x:c>
      <x:c t="n" s="0">
        <x:v>57.56746</x:v>
      </x:c>
      <x:c t="n" s="0">
        <x:v>64.70557</x:v>
      </x:c>
      <x:c t="n" s="0">
        <x:v>-30.06697</x:v>
      </x:c>
      <x:c t="n" s="0">
        <x:v>-29.16826</x:v>
      </x:c>
      <x:c t="n" s="0">
        <x:v>-24.71062</x:v>
      </x:c>
      <x:c t="n" s="0">
        <x:v>-19.85397</x:v>
      </x:c>
      <x:c t="n" s="0">
        <x:v>-20.64547</x:v>
      </x:c>
      <x:c t="n" s="0">
        <x:v>-8.617674</x:v>
      </x:c>
      <x:c t="n" s="0">
        <x:v>-1.337791</x:v>
      </x:c>
      <x:c t="n" s="0">
        <x:v>0.352409</x:v>
      </x:c>
      <x:c t="n" s="0">
        <x:v>7.80487</x:v>
      </x:c>
      <x:c t="n" s="0">
        <x:v>18.52859</x:v>
      </x:c>
      <x:c t="n" s="0">
        <x:v>19.24978</x:v>
      </x:c>
      <x:c t="n" s="0">
        <x:v>21.55206</x:v>
      </x:c>
      <x:c t="n" s="0">
        <x:v>16.16166</x:v>
      </x:c>
      <x:c t="n" s="0">
        <x:v>26.90876</x:v>
      </x:c>
      <x:c t="n" s="0">
        <x:v>22.55569</x:v>
      </x:c>
      <x:c t="n" s="0">
        <x:v>20.46776</x:v>
      </x:c>
      <x:c t="n" s="0">
        <x:v>23.17457</x:v>
      </x:c>
      <x:c t="n" s="0">
        <x:v>21.12782</x:v>
      </x:c>
      <x:c t="n" s="0">
        <x:v>22.77305</x:v>
      </x:c>
      <x:c t="n" s="0">
        <x:v>28.39735</x:v>
      </x:c>
      <x:c t="n" s="0">
        <x:v>27.40473</x:v>
      </x:c>
      <x:c t="n" s="0">
        <x:v>27.21855</x:v>
      </x:c>
      <x:c t="n" s="0">
        <x:v>28.32165</x:v>
      </x:c>
      <x:c t="n" s="0">
        <x:v>23.89462</x:v>
      </x:c>
      <x:c t="n" s="0">
        <x:v>20.37056</x:v>
      </x:c>
      <x:c t="n" s="0">
        <x:v>13.87911</x:v>
      </x:c>
      <x:c t="n" s="0">
        <x:v>13.32633</x:v>
      </x:c>
      <x:c t="n" s="0">
        <x:v>28.53074</x:v>
      </x:c>
      <x:c t="n" s="0">
        <x:v>13.82396</x:v>
      </x:c>
      <x:c t="n" s="0">
        <x:v>8.283499</x:v>
      </x:c>
      <x:c t="n" s="0">
        <x:v>8.293396</x:v>
      </x:c>
      <x:c t="n" s="0">
        <x:v>7.274189</x:v>
      </x:c>
      <x:c t="n" s="0">
        <x:v>4.263857</x:v>
      </x:c>
      <x:c t="n" s="0">
        <x:v>1.150925</x:v>
      </x:c>
      <x:c t="n" s="0">
        <x:v>3.553856</x:v>
      </x:c>
      <x:c t="n" s="0">
        <x:v>2.772913</x:v>
      </x:c>
      <x:c t="n" s="0">
        <x:v>-30.06697</x:v>
      </x:c>
      <x:c t="n" s="0">
        <x:v>-29.16826</x:v>
      </x:c>
      <x:c t="n" s="0">
        <x:v>-24.84974</x:v>
      </x:c>
      <x:c t="n" s="0">
        <x:v>-17.05037</x:v>
      </x:c>
      <x:c t="n" s="0">
        <x:v>-18.53123</x:v>
      </x:c>
      <x:c t="n" s="0">
        <x:v>-9.14894</x:v>
      </x:c>
      <x:c t="n" s="0">
        <x:v>-3.211063</x:v>
      </x:c>
      <x:c t="n" s="0">
        <x:v>-4.681495</x:v>
      </x:c>
      <x:c t="n" s="0">
        <x:v>5.643433</x:v>
      </x:c>
      <x:c t="n" s="0">
        <x:v>17.26614</x:v>
      </x:c>
      <x:c t="n" s="0">
        <x:v>16.59608</x:v>
      </x:c>
      <x:c t="n" s="0">
        <x:v>16.67422</x:v>
      </x:c>
      <x:c t="n" s="0">
        <x:v>16.26337</x:v>
      </x:c>
      <x:c t="n" s="0">
        <x:v>29.52264</x:v>
      </x:c>
      <x:c t="n" s="0">
        <x:v>17.28183</x:v>
      </x:c>
      <x:c t="n" s="0">
        <x:v>15.56066</x:v>
      </x:c>
      <x:c t="n" s="0">
        <x:v>24.47075</x:v>
      </x:c>
      <x:c t="n" s="0">
        <x:v>24.4157</x:v>
      </x:c>
      <x:c t="n" s="0">
        <x:v>22.98744</x:v>
      </x:c>
      <x:c t="n" s="0">
        <x:v>29.04094</x:v>
      </x:c>
      <x:c t="n" s="0">
        <x:v>25.83916</x:v>
      </x:c>
      <x:c t="n" s="0">
        <x:v>27.87775</x:v>
      </x:c>
      <x:c t="n" s="0">
        <x:v>27.35772</x:v>
      </x:c>
      <x:c t="n" s="0">
        <x:v>25.47818</x:v>
      </x:c>
      <x:c t="n" s="0">
        <x:v>19.25994</x:v>
      </x:c>
      <x:c t="n" s="0">
        <x:v>11.04203</x:v>
      </x:c>
      <x:c t="n" s="0">
        <x:v>12.51424</x:v>
      </x:c>
      <x:c t="n" s="0">
        <x:v>19.05474</x:v>
      </x:c>
      <x:c t="n" s="0">
        <x:v>10.1895</x:v>
      </x:c>
      <x:c t="n" s="0">
        <x:v>3.977909</x:v>
      </x:c>
      <x:c t="n" s="0">
        <x:v>4.81362</x:v>
      </x:c>
      <x:c t="n" s="0">
        <x:v>5.90674</x:v>
      </x:c>
      <x:c t="n" s="0">
        <x:v>4.419963</x:v>
      </x:c>
      <x:c t="n" s="0">
        <x:v>0.8274525</x:v>
      </x:c>
      <x:c t="n" s="0">
        <x:v>3.863333</x:v>
      </x:c>
      <x:c t="n" s="0">
        <x:v>2.057936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43946.3488078704</x:v>
      </x:c>
      <x:c t="n" s="7">
        <x:v>43946.3488078704</x:v>
      </x:c>
      <x:c t="n" s="0">
        <x:v>36.45738</x:v>
      </x:c>
      <x:c t="n" s="0">
        <x:v>54.20069</x:v>
      </x:c>
      <x:c t="n" s="0">
        <x:v>55.5406</x:v>
      </x:c>
      <x:c t="n" s="0">
        <x:v>63.80381</x:v>
      </x:c>
      <x:c t="n" s="0">
        <x:v>-30.06697</x:v>
      </x:c>
      <x:c t="n" s="0">
        <x:v>-29.16826</x:v>
      </x:c>
      <x:c t="n" s="0">
        <x:v>-24.73116</x:v>
      </x:c>
      <x:c t="n" s="0">
        <x:v>-19.31403</x:v>
      </x:c>
      <x:c t="n" s="0">
        <x:v>-20.26524</x:v>
      </x:c>
      <x:c t="n" s="0">
        <x:v>-8.684128</x:v>
      </x:c>
      <x:c t="n" s="0">
        <x:v>-1.565791</x:v>
      </x:c>
      <x:c t="n" s="0">
        <x:v>0.03829309</x:v>
      </x:c>
      <x:c t="n" s="0">
        <x:v>7.548916</x:v>
      </x:c>
      <x:c t="n" s="0">
        <x:v>18.36565</x:v>
      </x:c>
      <x:c t="n" s="0">
        <x:v>18.9498</x:v>
      </x:c>
      <x:c t="n" s="0">
        <x:v>21.10173</x:v>
      </x:c>
      <x:c t="n" s="0">
        <x:v>16.03595</x:v>
      </x:c>
      <x:c t="n" s="0">
        <x:v>26.88593</x:v>
      </x:c>
      <x:c t="n" s="0">
        <x:v>22.11953</x:v>
      </x:c>
      <x:c t="n" s="0">
        <x:v>19.92212</x:v>
      </x:c>
      <x:c t="n" s="0">
        <x:v>23.3332</x:v>
      </x:c>
      <x:c t="n" s="0">
        <x:v>21.89576</x:v>
      </x:c>
      <x:c t="n" s="0">
        <x:v>22.28167</x:v>
      </x:c>
      <x:c t="n" s="0">
        <x:v>28.22439</x:v>
      </x:c>
      <x:c t="n" s="0">
        <x:v>27.03495</x:v>
      </x:c>
      <x:c t="n" s="0">
        <x:v>27.59597</x:v>
      </x:c>
      <x:c t="n" s="0">
        <x:v>27.85079</x:v>
      </x:c>
      <x:c t="n" s="0">
        <x:v>23.99451</x:v>
      </x:c>
      <x:c t="n" s="0">
        <x:v>20.11703</x:v>
      </x:c>
      <x:c t="n" s="0">
        <x:v>13.52223</x:v>
      </x:c>
      <x:c t="n" s="0">
        <x:v>12.91932</x:v>
      </x:c>
      <x:c t="n" s="0">
        <x:v>27.88604</x:v>
      </x:c>
      <x:c t="n" s="0">
        <x:v>13.37172</x:v>
      </x:c>
      <x:c t="n" s="0">
        <x:v>7.849591</x:v>
      </x:c>
      <x:c t="n" s="0">
        <x:v>7.991943</x:v>
      </x:c>
      <x:c t="n" s="0">
        <x:v>7.038001</x:v>
      </x:c>
      <x:c t="n" s="0">
        <x:v>4.221764</x:v>
      </x:c>
      <x:c t="n" s="0">
        <x:v>1.118147</x:v>
      </x:c>
      <x:c t="n" s="0">
        <x:v>3.446904</x:v>
      </x:c>
      <x:c t="n" s="0">
        <x:v>2.798364</x:v>
      </x:c>
      <x:c t="n" s="0">
        <x:v>-30.06697</x:v>
      </x:c>
      <x:c t="n" s="0">
        <x:v>-29.16826</x:v>
      </x:c>
      <x:c t="n" s="0">
        <x:v>-24.84974</x:v>
      </x:c>
      <x:c t="n" s="0">
        <x:v>-17.05037</x:v>
      </x:c>
      <x:c t="n" s="0">
        <x:v>-18.53123</x:v>
      </x:c>
      <x:c t="n" s="0">
        <x:v>-9.05788</x:v>
      </x:c>
      <x:c t="n" s="0">
        <x:v>-3.211063</x:v>
      </x:c>
      <x:c t="n" s="0">
        <x:v>-1.423403</x:v>
      </x:c>
      <x:c t="n" s="0">
        <x:v>5.643433</x:v>
      </x:c>
      <x:c t="n" s="0">
        <x:v>17.26614</x:v>
      </x:c>
      <x:c t="n" s="0">
        <x:v>16.59608</x:v>
      </x:c>
      <x:c t="n" s="0">
        <x:v>16.67422</x:v>
      </x:c>
      <x:c t="n" s="0">
        <x:v>14.99394</x:v>
      </x:c>
      <x:c t="n" s="0">
        <x:v>22.65102</x:v>
      </x:c>
      <x:c t="n" s="0">
        <x:v>18.50022</x:v>
      </x:c>
      <x:c t="n" s="0">
        <x:v>18.44969</x:v>
      </x:c>
      <x:c t="n" s="0">
        <x:v>23.75736</x:v>
      </x:c>
      <x:c t="n" s="0">
        <x:v>22.45714</x:v>
      </x:c>
      <x:c t="n" s="0">
        <x:v>15.82869</x:v>
      </x:c>
      <x:c t="n" s="0">
        <x:v>22.39222</x:v>
      </x:c>
      <x:c t="n" s="0">
        <x:v>24.32846</x:v>
      </x:c>
      <x:c t="n" s="0">
        <x:v>29.5947</x:v>
      </x:c>
      <x:c t="n" s="0">
        <x:v>24.49354</x:v>
      </x:c>
      <x:c t="n" s="0">
        <x:v>24.1328</x:v>
      </x:c>
      <x:c t="n" s="0">
        <x:v>18.32563</x:v>
      </x:c>
      <x:c t="n" s="0">
        <x:v>11.2072</x:v>
      </x:c>
      <x:c t="n" s="0">
        <x:v>8.071309</x:v>
      </x:c>
      <x:c t="n" s="0">
        <x:v>13.0564</x:v>
      </x:c>
      <x:c t="n" s="0">
        <x:v>8.535512</x:v>
      </x:c>
      <x:c t="n" s="0">
        <x:v>5.159023</x:v>
      </x:c>
      <x:c t="n" s="0">
        <x:v>5.222067</x:v>
      </x:c>
      <x:c t="n" s="0">
        <x:v>5.511756</x:v>
      </x:c>
      <x:c t="n" s="0">
        <x:v>3.951312</x:v>
      </x:c>
      <x:c t="n" s="0">
        <x:v>1.044051</x:v>
      </x:c>
      <x:c t="n" s="0">
        <x:v>2.886946</x:v>
      </x:c>
      <x:c t="n" s="0">
        <x:v>3.197999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43946.3488078704</x:v>
      </x:c>
      <x:c t="n" s="7">
        <x:v>43946.3488078704</x:v>
      </x:c>
      <x:c t="n" s="0">
        <x:v>36.00027</x:v>
      </x:c>
      <x:c t="n" s="0">
        <x:v>54.20069</x:v>
      </x:c>
      <x:c t="n" s="0">
        <x:v>54.5663</x:v>
      </x:c>
      <x:c t="n" s="0">
        <x:v>63.0783</x:v>
      </x:c>
      <x:c t="n" s="0">
        <x:v>-30.06697</x:v>
      </x:c>
      <x:c t="n" s="0">
        <x:v>-29.16826</x:v>
      </x:c>
      <x:c t="n" s="0">
        <x:v>-24.74869</x:v>
      </x:c>
      <x:c t="n" s="0">
        <x:v>-18.90078</x:v>
      </x:c>
      <x:c t="n" s="0">
        <x:v>-19.96491</x:v>
      </x:c>
      <x:c t="n" s="0">
        <x:v>-8.734994</x:v>
      </x:c>
      <x:c t="n" s="0">
        <x:v>-1.770458</x:v>
      </x:c>
      <x:c t="n" s="0">
        <x:v>-0.111296</x:v>
      </x:c>
      <x:c t="n" s="0">
        <x:v>7.317709</x:v>
      </x:c>
      <x:c t="n" s="0">
        <x:v>18.22149</x:v>
      </x:c>
      <x:c t="n" s="0">
        <x:v>18.67611</x:v>
      </x:c>
      <x:c t="n" s="0">
        <x:v>20.8665</x:v>
      </x:c>
      <x:c t="n" s="0">
        <x:v>15.89856</x:v>
      </x:c>
      <x:c t="n" s="0">
        <x:v>26.3242</x:v>
      </x:c>
      <x:c t="n" s="0">
        <x:v>21.79481</x:v>
      </x:c>
      <x:c t="n" s="0">
        <x:v>20.16212</x:v>
      </x:c>
      <x:c t="n" s="0">
        <x:v>23.2143</x:v>
      </x:c>
      <x:c t="n" s="0">
        <x:v>21.6712</x:v>
      </x:c>
      <x:c t="n" s="0">
        <x:v>21.84108</x:v>
      </x:c>
      <x:c t="n" s="0">
        <x:v>28.66369</x:v>
      </x:c>
      <x:c t="n" s="0">
        <x:v>27.30032</x:v>
      </x:c>
      <x:c t="n" s="0">
        <x:v>28.00753</x:v>
      </x:c>
      <x:c t="n" s="0">
        <x:v>27.75037</x:v>
      </x:c>
      <x:c t="n" s="0">
        <x:v>23.9381</x:v>
      </x:c>
      <x:c t="n" s="0">
        <x:v>20.1788</x:v>
      </x:c>
      <x:c t="n" s="0">
        <x:v>13.39066</x:v>
      </x:c>
      <x:c t="n" s="0">
        <x:v>12.57395</x:v>
      </x:c>
      <x:c t="n" s="0">
        <x:v>27.23</x:v>
      </x:c>
      <x:c t="n" s="0">
        <x:v>12.84227</x:v>
      </x:c>
      <x:c t="n" s="0">
        <x:v>7.660144</x:v>
      </x:c>
      <x:c t="n" s="0">
        <x:v>7.678639</x:v>
      </x:c>
      <x:c t="n" s="0">
        <x:v>6.770441</x:v>
      </x:c>
      <x:c t="n" s="0">
        <x:v>4.316451</x:v>
      </x:c>
      <x:c t="n" s="0">
        <x:v>1.204895</x:v>
      </x:c>
      <x:c t="n" s="0">
        <x:v>3.385081</x:v>
      </x:c>
      <x:c t="n" s="0">
        <x:v>2.775801</x:v>
      </x:c>
      <x:c t="n" s="0">
        <x:v>-30.06697</x:v>
      </x:c>
      <x:c t="n" s="0">
        <x:v>-29.16826</x:v>
      </x:c>
      <x:c t="n" s="0">
        <x:v>-24.84974</x:v>
      </x:c>
      <x:c t="n" s="0">
        <x:v>-17.05037</x:v>
      </x:c>
      <x:c t="n" s="0">
        <x:v>-18.53123</x:v>
      </x:c>
      <x:c t="n" s="0">
        <x:v>-9.045027</x:v>
      </x:c>
      <x:c t="n" s="0">
        <x:v>-3.211063</x:v>
      </x:c>
      <x:c t="n" s="0">
        <x:v>-1.107744</x:v>
      </x:c>
      <x:c t="n" s="0">
        <x:v>13.03045</x:v>
      </x:c>
      <x:c t="n" s="0">
        <x:v>19.28846</x:v>
      </x:c>
      <x:c t="n" s="0">
        <x:v>18.85224</x:v>
      </x:c>
      <x:c t="n" s="0">
        <x:v>20.59844</x:v>
      </x:c>
      <x:c t="n" s="0">
        <x:v>17.76842</x:v>
      </x:c>
      <x:c t="n" s="0">
        <x:v>21.62703</x:v>
      </x:c>
      <x:c t="n" s="0">
        <x:v>19.16503</x:v>
      </x:c>
      <x:c t="n" s="0">
        <x:v>24.59604</x:v>
      </x:c>
      <x:c t="n" s="0">
        <x:v>20.93761</x:v>
      </x:c>
      <x:c t="n" s="0">
        <x:v>18.33233</x:v>
      </x:c>
      <x:c t="n" s="0">
        <x:v>17.03603</x:v>
      </x:c>
      <x:c t="n" s="0">
        <x:v>30.65033</x:v>
      </x:c>
      <x:c t="n" s="0">
        <x:v>29.13982</x:v>
      </x:c>
      <x:c t="n" s="0">
        <x:v>28.03653</x:v>
      </x:c>
      <x:c t="n" s="0">
        <x:v>26.62693</x:v>
      </x:c>
      <x:c t="n" s="0">
        <x:v>24.17828</x:v>
      </x:c>
      <x:c t="n" s="0">
        <x:v>21.52876</x:v>
      </x:c>
      <x:c t="n" s="0">
        <x:v>12.80738</x:v>
      </x:c>
      <x:c t="n" s="0">
        <x:v>9.510346</x:v>
      </x:c>
      <x:c t="n" s="0">
        <x:v>14.05145</x:v>
      </x:c>
      <x:c t="n" s="0">
        <x:v>6.961195</x:v>
      </x:c>
      <x:c t="n" s="0">
        <x:v>6.849327</x:v>
      </x:c>
      <x:c t="n" s="0">
        <x:v>5.297565</x:v>
      </x:c>
      <x:c t="n" s="0">
        <x:v>3.027732</x:v>
      </x:c>
      <x:c t="n" s="0">
        <x:v>4.131401</x:v>
      </x:c>
      <x:c t="n" s="0">
        <x:v>2.197785</x:v>
      </x:c>
      <x:c t="n" s="0">
        <x:v>3.004053</x:v>
      </x:c>
      <x:c t="n" s="0">
        <x:v>3.116355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43946.3488078704</x:v>
      </x:c>
      <x:c t="n" s="7">
        <x:v>43946.3488078704</x:v>
      </x:c>
      <x:c t="n" s="0">
        <x:v>37.1697</x:v>
      </x:c>
      <x:c t="n" s="0">
        <x:v>54.20069</x:v>
      </x:c>
      <x:c t="n" s="0">
        <x:v>58.56592</x:v>
      </x:c>
      <x:c t="n" s="0">
        <x:v>63.80381</x:v>
      </x:c>
      <x:c t="n" s="0">
        <x:v>-30.06697</x:v>
      </x:c>
      <x:c t="n" s="0">
        <x:v>-29.16826</x:v>
      </x:c>
      <x:c t="n" s="0">
        <x:v>-24.6428</x:v>
      </x:c>
      <x:c t="n" s="0">
        <x:v>-18.45461</x:v>
      </x:c>
      <x:c t="n" s="0">
        <x:v>-19.72393</x:v>
      </x:c>
      <x:c t="n" s="0">
        <x:v>-8.778903</x:v>
      </x:c>
      <x:c t="n" s="0">
        <x:v>-1.985208</x:v>
      </x:c>
      <x:c t="n" s="0">
        <x:v>-0.2432589</x:v>
      </x:c>
      <x:c t="n" s="0">
        <x:v>10.61998</x:v>
      </x:c>
      <x:c t="n" s="0">
        <x:v>18.85275</x:v>
      </x:c>
      <x:c t="n" s="0">
        <x:v>19.12425</x:v>
      </x:c>
      <x:c t="n" s="0">
        <x:v>20.94601</x:v>
      </x:c>
      <x:c t="n" s="0">
        <x:v>17.99618</x:v>
      </x:c>
      <x:c t="n" s="0">
        <x:v>26.3813</x:v>
      </x:c>
      <x:c t="n" s="0">
        <x:v>22.54971</x:v>
      </x:c>
      <x:c t="n" s="0">
        <x:v>22.24317</x:v>
      </x:c>
      <x:c t="n" s="0">
        <x:v>22.73011</x:v>
      </x:c>
      <x:c t="n" s="0">
        <x:v>20.99903</x:v>
      </x:c>
      <x:c t="n" s="0">
        <x:v>22.14189</x:v>
      </x:c>
      <x:c t="n" s="0">
        <x:v>28.49006</x:v>
      </x:c>
      <x:c t="n" s="0">
        <x:v>28.16882</x:v>
      </x:c>
      <x:c t="n" s="0">
        <x:v>27.76534</x:v>
      </x:c>
      <x:c t="n" s="0">
        <x:v>27.64509</x:v>
      </x:c>
      <x:c t="n" s="0">
        <x:v>23.87557</x:v>
      </x:c>
      <x:c t="n" s="0">
        <x:v>20.64088</x:v>
      </x:c>
      <x:c t="n" s="0">
        <x:v>13.74588</x:v>
      </x:c>
      <x:c t="n" s="0">
        <x:v>12.1839</x:v>
      </x:c>
      <x:c t="n" s="0">
        <x:v>26.59333</x:v>
      </x:c>
      <x:c t="n" s="0">
        <x:v>12.30772</x:v>
      </x:c>
      <x:c t="n" s="0">
        <x:v>7.367707</x:v>
      </x:c>
      <x:c t="n" s="0">
        <x:v>7.310188</x:v>
      </x:c>
      <x:c t="n" s="0">
        <x:v>6.41283</x:v>
      </x:c>
      <x:c t="n" s="0">
        <x:v>4.116394</x:v>
      </x:c>
      <x:c t="n" s="0">
        <x:v>1.456041</x:v>
      </x:c>
      <x:c t="n" s="0">
        <x:v>3.576831</x:v>
      </x:c>
      <x:c t="n" s="0">
        <x:v>2.787951</x:v>
      </x:c>
      <x:c t="n" s="0">
        <x:v>-30.06697</x:v>
      </x:c>
      <x:c t="n" s="0">
        <x:v>-29.16826</x:v>
      </x:c>
      <x:c t="n" s="0">
        <x:v>-22.44923</x:v>
      </x:c>
      <x:c t="n" s="0">
        <x:v>-15.25248</x:v>
      </x:c>
      <x:c t="n" s="0">
        <x:v>-18.53123</x:v>
      </x:c>
      <x:c t="n" s="0">
        <x:v>-9.045027</x:v>
      </x:c>
      <x:c t="n" s="0">
        <x:v>-4.46587</x:v>
      </x:c>
      <x:c t="n" s="0">
        <x:v>-1.107744</x:v>
      </x:c>
      <x:c t="n" s="0">
        <x:v>16.76412</x:v>
      </x:c>
      <x:c t="n" s="0">
        <x:v>21.38485</x:v>
      </x:c>
      <x:c t="n" s="0">
        <x:v>21.09317</x:v>
      </x:c>
      <x:c t="n" s="0">
        <x:v>21.38408</x:v>
      </x:c>
      <x:c t="n" s="0">
        <x:v>24.10785</x:v>
      </x:c>
      <x:c t="n" s="0">
        <x:v>27.68279</x:v>
      </x:c>
      <x:c t="n" s="0">
        <x:v>26.94458</x:v>
      </x:c>
      <x:c t="n" s="0">
        <x:v>26.48318</x:v>
      </x:c>
      <x:c t="n" s="0">
        <x:v>16.7162</x:v>
      </x:c>
      <x:c t="n" s="0">
        <x:v>7.258325</x:v>
      </x:c>
      <x:c t="n" s="0">
        <x:v>26.0582</x:v>
      </x:c>
      <x:c t="n" s="0">
        <x:v>27.2697</x:v>
      </x:c>
      <x:c t="n" s="0">
        <x:v>30.61666</x:v>
      </x:c>
      <x:c t="n" s="0">
        <x:v>28.1915</x:v>
      </x:c>
      <x:c t="n" s="0">
        <x:v>27.32182</x:v>
      </x:c>
      <x:c t="n" s="0">
        <x:v>24.34043</x:v>
      </x:c>
      <x:c t="n" s="0">
        <x:v>21.99712</x:v>
      </x:c>
      <x:c t="n" s="0">
        <x:v>14.72373</x:v>
      </x:c>
      <x:c t="n" s="0">
        <x:v>9.370781</x:v>
      </x:c>
      <x:c t="n" s="0">
        <x:v>18.41568</x:v>
      </x:c>
      <x:c t="n" s="0">
        <x:v>5.325815</x:v>
      </x:c>
      <x:c t="n" s="0">
        <x:v>3.928161</x:v>
      </x:c>
      <x:c t="n" s="0">
        <x:v>4.257024</x:v>
      </x:c>
      <x:c t="n" s="0">
        <x:v>4.386352</x:v>
      </x:c>
      <x:c t="n" s="0">
        <x:v>3.396294</x:v>
      </x:c>
      <x:c t="n" s="0">
        <x:v>2.727781</x:v>
      </x:c>
      <x:c t="n" s="0">
        <x:v>4.630323</x:v>
      </x:c>
      <x:c t="n" s="0">
        <x:v>2.061784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43946.3488078704</x:v>
      </x:c>
      <x:c t="n" s="7">
        <x:v>43946.3488078704</x:v>
      </x:c>
      <x:c t="n" s="0">
        <x:v>36.86958</x:v>
      </x:c>
      <x:c t="n" s="0">
        <x:v>54.20069</x:v>
      </x:c>
      <x:c t="n" s="0">
        <x:v>55.07684</x:v>
      </x:c>
      <x:c t="n" s="0">
        <x:v>63.80381</x:v>
      </x:c>
      <x:c t="n" s="0">
        <x:v>-30.06697</x:v>
      </x:c>
      <x:c t="n" s="0">
        <x:v>-29.16826</x:v>
      </x:c>
      <x:c t="n" s="0">
        <x:v>-23.85633</x:v>
      </x:c>
      <x:c t="n" s="0">
        <x:v>-17.44208</x:v>
      </x:c>
      <x:c t="n" s="0">
        <x:v>-19.5282</x:v>
      </x:c>
      <x:c t="n" s="0">
        <x:v>-8.81676</x:v>
      </x:c>
      <x:c t="n" s="0">
        <x:v>-2.400257</x:v>
      </x:c>
      <x:c t="n" s="0">
        <x:v>-0.3284675</x:v>
      </x:c>
      <x:c t="n" s="0">
        <x:v>12.24794</x:v>
      </x:c>
      <x:c t="n" s="0">
        <x:v>19.32759</x:v>
      </x:c>
      <x:c t="n" s="0">
        <x:v>19.47346</x:v>
      </x:c>
      <x:c t="n" s="0">
        <x:v>21.01278</x:v>
      </x:c>
      <x:c t="n" s="0">
        <x:v>19.61076</x:v>
      </x:c>
      <x:c t="n" s="0">
        <x:v>26.59736</x:v>
      </x:c>
      <x:c t="n" s="0">
        <x:v>23.1569</x:v>
      </x:c>
      <x:c t="n" s="0">
        <x:v>22.3703</x:v>
      </x:c>
      <x:c t="n" s="0">
        <x:v>22.71555</x:v>
      </x:c>
      <x:c t="n" s="0">
        <x:v>20.58266</x:v>
      </x:c>
      <x:c t="n" s="0">
        <x:v>22.6335</x:v>
      </x:c>
      <x:c t="n" s="0">
        <x:v>27.94483</x:v>
      </x:c>
      <x:c t="n" s="0">
        <x:v>27.67169</x:v>
      </x:c>
      <x:c t="n" s="0">
        <x:v>28.08481</x:v>
      </x:c>
      <x:c t="n" s="0">
        <x:v>27.25571</x:v>
      </x:c>
      <x:c t="n" s="0">
        <x:v>23.96394</x:v>
      </x:c>
      <x:c t="n" s="0">
        <x:v>20.45419</x:v>
      </x:c>
      <x:c t="n" s="0">
        <x:v>13.67625</x:v>
      </x:c>
      <x:c t="n" s="0">
        <x:v>11.82586</x:v>
      </x:c>
      <x:c t="n" s="0">
        <x:v>26.03853</x:v>
      </x:c>
      <x:c t="n" s="0">
        <x:v>11.77863</x:v>
      </x:c>
      <x:c t="n" s="0">
        <x:v>7.117715</x:v>
      </x:c>
      <x:c t="n" s="0">
        <x:v>6.985473</x:v>
      </x:c>
      <x:c t="n" s="0">
        <x:v>6.133729</x:v>
      </x:c>
      <x:c t="n" s="0">
        <x:v>4.076128</x:v>
      </x:c>
      <x:c t="n" s="0">
        <x:v>1.610503</x:v>
      </x:c>
      <x:c t="n" s="0">
        <x:v>3.627822</x:v>
      </x:c>
      <x:c t="n" s="0">
        <x:v>2.663733</x:v>
      </x:c>
      <x:c t="n" s="0">
        <x:v>-30.06697</x:v>
      </x:c>
      <x:c t="n" s="0">
        <x:v>-29.16826</x:v>
      </x:c>
      <x:c t="n" s="0">
        <x:v>-20.91221</x:v>
      </x:c>
      <x:c t="n" s="0">
        <x:v>-13.98473</x:v>
      </x:c>
      <x:c t="n" s="0">
        <x:v>-18.53123</x:v>
      </x:c>
      <x:c t="n" s="0">
        <x:v>-9.045027</x:v>
      </x:c>
      <x:c t="n" s="0">
        <x:v>-6.23764</x:v>
      </x:c>
      <x:c t="n" s="0">
        <x:v>-0.6536626</x:v>
      </x:c>
      <x:c t="n" s="0">
        <x:v>16.76412</x:v>
      </x:c>
      <x:c t="n" s="0">
        <x:v>21.38485</x:v>
      </x:c>
      <x:c t="n" s="0">
        <x:v>21.09317</x:v>
      </x:c>
      <x:c t="n" s="0">
        <x:v>21.38408</x:v>
      </x:c>
      <x:c t="n" s="0">
        <x:v>24.10785</x:v>
      </x:c>
      <x:c t="n" s="0">
        <x:v>26.09358</x:v>
      </x:c>
      <x:c t="n" s="0">
        <x:v>22.7434</x:v>
      </x:c>
      <x:c t="n" s="0">
        <x:v>21.9609</x:v>
      </x:c>
      <x:c t="n" s="0">
        <x:v>24.498</x:v>
      </x:c>
      <x:c t="n" s="0">
        <x:v>21.08402</x:v>
      </x:c>
      <x:c t="n" s="0">
        <x:v>22.24109</x:v>
      </x:c>
      <x:c t="n" s="0">
        <x:v>20.26185</x:v>
      </x:c>
      <x:c t="n" s="0">
        <x:v>21.65266</x:v>
      </x:c>
      <x:c t="n" s="0">
        <x:v>27.7143</x:v>
      </x:c>
      <x:c t="n" s="0">
        <x:v>23.5918</x:v>
      </x:c>
      <x:c t="n" s="0">
        <x:v>21.87839</x:v>
      </x:c>
      <x:c t="n" s="0">
        <x:v>19.78508</x:v>
      </x:c>
      <x:c t="n" s="0">
        <x:v>13.33583</x:v>
      </x:c>
      <x:c t="n" s="0">
        <x:v>7.842389</x:v>
      </x:c>
      <x:c t="n" s="0">
        <x:v>18.79497</x:v>
      </x:c>
      <x:c t="n" s="0">
        <x:v>7.822162</x:v>
      </x:c>
      <x:c t="n" s="0">
        <x:v>5.370356</x:v>
      </x:c>
      <x:c t="n" s="0">
        <x:v>3.348135</x:v>
      </x:c>
      <x:c t="n" s="0">
        <x:v>3.437978</x:v>
      </x:c>
      <x:c t="n" s="0">
        <x:v>3.800662</x:v>
      </x:c>
      <x:c t="n" s="0">
        <x:v>1.925813</x:v>
      </x:c>
      <x:c t="n" s="0">
        <x:v>3.401001</x:v>
      </x:c>
      <x:c t="n" s="0">
        <x:v>2.692905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43946.3488078704</x:v>
      </x:c>
      <x:c t="n" s="7">
        <x:v>43946.3488078704</x:v>
      </x:c>
      <x:c t="n" s="0">
        <x:v>35.29858</x:v>
      </x:c>
      <x:c t="n" s="0">
        <x:v>54.20069</x:v>
      </x:c>
      <x:c t="n" s="0">
        <x:v>54.33282</x:v>
      </x:c>
      <x:c t="n" s="0">
        <x:v>61.11536</x:v>
      </x:c>
      <x:c t="n" s="0">
        <x:v>-30.06697</x:v>
      </x:c>
      <x:c t="n" s="0">
        <x:v>-29.16826</x:v>
      </x:c>
      <x:c t="n" s="0">
        <x:v>-23.28165</x:v>
      </x:c>
      <x:c t="n" s="0">
        <x:v>-16.73206</x:v>
      </x:c>
      <x:c t="n" s="0">
        <x:v>-17.10357</x:v>
      </x:c>
      <x:c t="n" s="0">
        <x:v>-8.849355</x:v>
      </x:c>
      <x:c t="n" s="0">
        <x:v>-2.789111</x:v>
      </x:c>
      <x:c t="n" s="0">
        <x:v>-0.3548209</x:v>
      </x:c>
      <x:c t="n" s="0">
        <x:v>13.69816</x:v>
      </x:c>
      <x:c t="n" s="0">
        <x:v>19.4566</x:v>
      </x:c>
      <x:c t="n" s="0">
        <x:v>19.75097</x:v>
      </x:c>
      <x:c t="n" s="0">
        <x:v>21.17998</x:v>
      </x:c>
      <x:c t="n" s="0">
        <x:v>20.19546</x:v>
      </x:c>
      <x:c t="n" s="0">
        <x:v>26.08289</x:v>
      </x:c>
      <x:c t="n" s="0">
        <x:v>22.48603</x:v>
      </x:c>
      <x:c t="n" s="0">
        <x:v>22.31466</x:v>
      </x:c>
      <x:c t="n" s="0">
        <x:v>22.89486</x:v>
      </x:c>
      <x:c t="n" s="0">
        <x:v>21.217</x:v>
      </x:c>
      <x:c t="n" s="0">
        <x:v>22.52261</x:v>
      </x:c>
      <x:c t="n" s="0">
        <x:v>27.64402</x:v>
      </x:c>
      <x:c t="n" s="0">
        <x:v>27.79238</x:v>
      </x:c>
      <x:c t="n" s="0">
        <x:v>27.85698</x:v>
      </x:c>
      <x:c t="n" s="0">
        <x:v>27.14399</x:v>
      </x:c>
      <x:c t="n" s="0">
        <x:v>23.55637</x:v>
      </x:c>
      <x:c t="n" s="0">
        <x:v>20.4779</x:v>
      </x:c>
      <x:c t="n" s="0">
        <x:v>13.8586</x:v>
      </x:c>
      <x:c t="n" s="0">
        <x:v>11.58116</x:v>
      </x:c>
      <x:c t="n" s="0">
        <x:v>25.56433</x:v>
      </x:c>
      <x:c t="n" s="0">
        <x:v>11.53073</x:v>
      </x:c>
      <x:c t="n" s="0">
        <x:v>6.962334</x:v>
      </x:c>
      <x:c t="n" s="0">
        <x:v>6.558688</x:v>
      </x:c>
      <x:c t="n" s="0">
        <x:v>5.88973</x:v>
      </x:c>
      <x:c t="n" s="0">
        <x:v>4.263266</x:v>
      </x:c>
      <x:c t="n" s="0">
        <x:v>1.609249</x:v>
      </x:c>
      <x:c t="n" s="0">
        <x:v>3.713706</x:v>
      </x:c>
      <x:c t="n" s="0">
        <x:v>2.720155</x:v>
      </x:c>
      <x:c t="n" s="0">
        <x:v>-30.06697</x:v>
      </x:c>
      <x:c t="n" s="0">
        <x:v>-29.16826</x:v>
      </x:c>
      <x:c t="n" s="0">
        <x:v>-20.91221</x:v>
      </x:c>
      <x:c t="n" s="0">
        <x:v>-13.98473</x:v>
      </x:c>
      <x:c t="n" s="0">
        <x:v>-10.07417</x:v>
      </x:c>
      <x:c t="n" s="0">
        <x:v>-9.045027</x:v>
      </x:c>
      <x:c t="n" s="0">
        <x:v>-6.23764</x:v>
      </x:c>
      <x:c t="n" s="0">
        <x:v>-0.5122731</x:v>
      </x:c>
      <x:c t="n" s="0">
        <x:v>18.48808</x:v>
      </x:c>
      <x:c t="n" s="0">
        <x:v>17.54893</x:v>
      </x:c>
      <x:c t="n" s="0">
        <x:v>21.09317</x:v>
      </x:c>
      <x:c t="n" s="0">
        <x:v>22.81099</x:v>
      </x:c>
      <x:c t="n" s="0">
        <x:v>20.5324</x:v>
      </x:c>
      <x:c t="n" s="0">
        <x:v>20.30272</x:v>
      </x:c>
      <x:c t="n" s="0">
        <x:v>6.049561</x:v>
      </x:c>
      <x:c t="n" s="0">
        <x:v>21.97887</x:v>
      </x:c>
      <x:c t="n" s="0">
        <x:v>22.57769</x:v>
      </x:c>
      <x:c t="n" s="0">
        <x:v>21.95475</x:v>
      </x:c>
      <x:c t="n" s="0">
        <x:v>21.9607</x:v>
      </x:c>
      <x:c t="n" s="0">
        <x:v>25.05005</x:v>
      </x:c>
      <x:c t="n" s="0">
        <x:v>28.42705</x:v>
      </x:c>
      <x:c t="n" s="0">
        <x:v>29.83109</x:v>
      </x:c>
      <x:c t="n" s="0">
        <x:v>25.55974</x:v>
      </x:c>
      <x:c t="n" s="0">
        <x:v>21.8626</x:v>
      </x:c>
      <x:c t="n" s="0">
        <x:v>20.01874</x:v>
      </x:c>
      <x:c t="n" s="0">
        <x:v>15.39012</x:v>
      </x:c>
      <x:c t="n" s="0">
        <x:v>11.22762</x:v>
      </x:c>
      <x:c t="n" s="0">
        <x:v>21.30089</x:v>
      </x:c>
      <x:c t="n" s="0">
        <x:v>9.362286</x:v>
      </x:c>
      <x:c t="n" s="0">
        <x:v>6.642251</x:v>
      </x:c>
      <x:c t="n" s="0">
        <x:v>3.41051</x:v>
      </x:c>
      <x:c t="n" s="0">
        <x:v>4.836249</x:v>
      </x:c>
      <x:c t="n" s="0">
        <x:v>5.477829</x:v>
      </x:c>
      <x:c t="n" s="0">
        <x:v>1.746378</x:v>
      </x:c>
      <x:c t="n" s="0">
        <x:v>4.548285</x:v>
      </x:c>
      <x:c t="n" s="0">
        <x:v>2.766365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43946.3488078704</x:v>
      </x:c>
      <x:c t="n" s="7">
        <x:v>43946.3488078704</x:v>
      </x:c>
      <x:c t="n" s="0">
        <x:v>37.18545</x:v>
      </x:c>
      <x:c t="n" s="0">
        <x:v>54.20069</x:v>
      </x:c>
      <x:c t="n" s="0">
        <x:v>52.03834</x:v>
      </x:c>
      <x:c t="n" s="0">
        <x:v>61.11536</x:v>
      </x:c>
      <x:c t="n" s="0">
        <x:v>-30.06697</x:v>
      </x:c>
      <x:c t="n" s="0">
        <x:v>-29.16826</x:v>
      </x:c>
      <x:c t="n" s="0">
        <x:v>-22.84468</x:v>
      </x:c>
      <x:c t="n" s="0">
        <x:v>-16.20586</x:v>
      </x:c>
      <x:c t="n" s="0">
        <x:v>-15.08801</x:v>
      </x:c>
      <x:c t="n" s="0">
        <x:v>-8.877386</x:v>
      </x:c>
      <x:c t="n" s="0">
        <x:v>-3.151205</x:v>
      </x:c>
      <x:c t="n" s="0">
        <x:v>-0.3774546</x:v>
      </x:c>
      <x:c t="n" s="0">
        <x:v>14.81697</x:v>
      </x:c>
      <x:c t="n" s="0">
        <x:v>18.84189</x:v>
      </x:c>
      <x:c t="n" s="0">
        <x:v>19.95122</x:v>
      </x:c>
      <x:c t="n" s="0">
        <x:v>21.60275</x:v>
      </x:c>
      <x:c t="n" s="0">
        <x:v>19.94783</x:v>
      </x:c>
      <x:c t="n" s="0">
        <x:v>25.5842</x:v>
      </x:c>
      <x:c t="n" s="0">
        <x:v>22.04677</x:v>
      </x:c>
      <x:c t="n" s="0">
        <x:v>22.09796</x:v>
      </x:c>
      <x:c t="n" s="0">
        <x:v>22.53715</x:v>
      </x:c>
      <x:c t="n" s="0">
        <x:v>20.7783</x:v>
      </x:c>
      <x:c t="n" s="0">
        <x:v>22.67639</x:v>
      </x:c>
      <x:c t="n" s="0">
        <x:v>27.16063</x:v>
      </x:c>
      <x:c t="n" s="0">
        <x:v>28.02656</x:v>
      </x:c>
      <x:c t="n" s="0">
        <x:v>28.53641</x:v>
      </x:c>
      <x:c t="n" s="0">
        <x:v>26.80495</x:v>
      </x:c>
      <x:c t="n" s="0">
        <x:v>23.32284</x:v>
      </x:c>
      <x:c t="n" s="0">
        <x:v>20.1879</x:v>
      </x:c>
      <x:c t="n" s="0">
        <x:v>13.60714</x:v>
      </x:c>
      <x:c t="n" s="0">
        <x:v>11.56602</x:v>
      </x:c>
      <x:c t="n" s="0">
        <x:v>25.18474</x:v>
      </x:c>
      <x:c t="n" s="0">
        <x:v>11.27019</x:v>
      </x:c>
      <x:c t="n" s="0">
        <x:v>7.004654</x:v>
      </x:c>
      <x:c t="n" s="0">
        <x:v>6.338334</x:v>
      </x:c>
      <x:c t="n" s="0">
        <x:v>5.812022</x:v>
      </x:c>
      <x:c t="n" s="0">
        <x:v>4.29372</x:v>
      </x:c>
      <x:c t="n" s="0">
        <x:v>1.544374</x:v>
      </x:c>
      <x:c t="n" s="0">
        <x:v>3.780232</x:v>
      </x:c>
      <x:c t="n" s="0">
        <x:v>2.780578</x:v>
      </x:c>
      <x:c t="n" s="0">
        <x:v>-30.06697</x:v>
      </x:c>
      <x:c t="n" s="0">
        <x:v>-29.16826</x:v>
      </x:c>
      <x:c t="n" s="0">
        <x:v>-20.91221</x:v>
      </x:c>
      <x:c t="n" s="0">
        <x:v>-13.98473</x:v>
      </x:c>
      <x:c t="n" s="0">
        <x:v>-10.07417</x:v>
      </x:c>
      <x:c t="n" s="0">
        <x:v>-9.045027</x:v>
      </x:c>
      <x:c t="n" s="0">
        <x:v>-6.23764</x:v>
      </x:c>
      <x:c t="n" s="0">
        <x:v>-1.555948</x:v>
      </x:c>
      <x:c t="n" s="0">
        <x:v>18.48808</x:v>
      </x:c>
      <x:c t="n" s="0">
        <x:v>9.273314</x:v>
      </x:c>
      <x:c t="n" s="0">
        <x:v>20.87936</x:v>
      </x:c>
      <x:c t="n" s="0">
        <x:v>23.48551</x:v>
      </x:c>
      <x:c t="n" s="0">
        <x:v>18.12164</x:v>
      </x:c>
      <x:c t="n" s="0">
        <x:v>20.00742</x:v>
      </x:c>
      <x:c t="n" s="0">
        <x:v>19.62474</x:v>
      </x:c>
      <x:c t="n" s="0">
        <x:v>19.21221</x:v>
      </x:c>
      <x:c t="n" s="0">
        <x:v>18.50382</x:v>
      </x:c>
      <x:c t="n" s="0">
        <x:v>19.83566</x:v>
      </x:c>
      <x:c t="n" s="0">
        <x:v>24.66699</x:v>
      </x:c>
      <x:c t="n" s="0">
        <x:v>27.25053</x:v>
      </x:c>
      <x:c t="n" s="0">
        <x:v>29.37804</x:v>
      </x:c>
      <x:c t="n" s="0">
        <x:v>28.72159</x:v>
      </x:c>
      <x:c t="n" s="0">
        <x:v>26.58222</x:v>
      </x:c>
      <x:c t="n" s="0">
        <x:v>21.08583</x:v>
      </x:c>
      <x:c t="n" s="0">
        <x:v>16.63975</x:v>
      </x:c>
      <x:c t="n" s="0">
        <x:v>13.38838</x:v>
      </x:c>
      <x:c t="n" s="0">
        <x:v>10.77686</x:v>
      </x:c>
      <x:c t="n" s="0">
        <x:v>21.82839</x:v>
      </x:c>
      <x:c t="n" s="0">
        <x:v>8.516925</x:v>
      </x:c>
      <x:c t="n" s="0">
        <x:v>6.380903</x:v>
      </x:c>
      <x:c t="n" s="0">
        <x:v>5.553758</x:v>
      </x:c>
      <x:c t="n" s="0">
        <x:v>5.222485</x:v>
      </x:c>
      <x:c t="n" s="0">
        <x:v>4.104237</x:v>
      </x:c>
      <x:c t="n" s="0">
        <x:v>1.428338</x:v>
      </x:c>
      <x:c t="n" s="0">
        <x:v>4.644436</x:v>
      </x:c>
      <x:c t="n" s="0">
        <x:v>3.253313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43946.3488078704</x:v>
      </x:c>
      <x:c t="n" s="7">
        <x:v>43946.3488078704</x:v>
      </x:c>
      <x:c t="n" s="0">
        <x:v>37.7175</x:v>
      </x:c>
      <x:c t="n" s="0">
        <x:v>54.20069</x:v>
      </x:c>
      <x:c t="n" s="0">
        <x:v>58.5874</x:v>
      </x:c>
      <x:c t="n" s="0">
        <x:v>66.64378</x:v>
      </x:c>
      <x:c t="n" s="0">
        <x:v>-30.06697</x:v>
      </x:c>
      <x:c t="n" s="0">
        <x:v>-29.16826</x:v>
      </x:c>
      <x:c t="n" s="0">
        <x:v>-22.50354</x:v>
      </x:c>
      <x:c t="n" s="0">
        <x:v>-15.80201</x:v>
      </x:c>
      <x:c t="n" s="0">
        <x:v>-13.89183</x:v>
      </x:c>
      <x:c t="n" s="0">
        <x:v>-8.701163</x:v>
      </x:c>
      <x:c t="n" s="0">
        <x:v>-3.550431</x:v>
      </x:c>
      <x:c t="n" s="0">
        <x:v>-0.7636064</x:v>
      </x:c>
      <x:c t="n" s="0">
        <x:v>15.58686</x:v>
      </x:c>
      <x:c t="n" s="0">
        <x:v>18.23781</x:v>
      </x:c>
      <x:c t="n" s="0">
        <x:v>20.09423</x:v>
      </x:c>
      <x:c t="n" s="0">
        <x:v>21.93385</x:v>
      </x:c>
      <x:c t="n" s="0">
        <x:v>19.87978</x:v>
      </x:c>
      <x:c t="n" s="0">
        <x:v>25.09144</x:v>
      </x:c>
      <x:c t="n" s="0">
        <x:v>21.76838</x:v>
      </x:c>
      <x:c t="n" s="0">
        <x:v>21.96077</x:v>
      </x:c>
      <x:c t="n" s="0">
        <x:v>22.28401</x:v>
      </x:c>
      <x:c t="n" s="0">
        <x:v>21.4131</x:v>
      </x:c>
      <x:c t="n" s="0">
        <x:v>23.07572</x:v>
      </x:c>
      <x:c t="n" s="0">
        <x:v>27.38322</x:v>
      </x:c>
      <x:c t="n" s="0">
        <x:v>28.57056</x:v>
      </x:c>
      <x:c t="n" s="0">
        <x:v>28.25167</x:v>
      </x:c>
      <x:c t="n" s="0">
        <x:v>26.8797</x:v>
      </x:c>
      <x:c t="n" s="0">
        <x:v>23.07813</x:v>
      </x:c>
      <x:c t="n" s="0">
        <x:v>20.22449</x:v>
      </x:c>
      <x:c t="n" s="0">
        <x:v>13.65201</x:v>
      </x:c>
      <x:c t="n" s="0">
        <x:v>11.41884</x:v>
      </x:c>
      <x:c t="n" s="0">
        <x:v>24.65097</x:v>
      </x:c>
      <x:c t="n" s="0">
        <x:v>10.82612</x:v>
      </x:c>
      <x:c t="n" s="0">
        <x:v>6.89616</x:v>
      </x:c>
      <x:c t="n" s="0">
        <x:v>6.312166</x:v>
      </x:c>
      <x:c t="n" s="0">
        <x:v>5.683501</x:v>
      </x:c>
      <x:c t="n" s="0">
        <x:v>4.281757</x:v>
      </x:c>
      <x:c t="n" s="0">
        <x:v>1.690975</x:v>
      </x:c>
      <x:c t="n" s="0">
        <x:v>3.933544</x:v>
      </x:c>
      <x:c t="n" s="0">
        <x:v>2.809913</x:v>
      </x:c>
      <x:c t="n" s="0">
        <x:v>-30.06697</x:v>
      </x:c>
      <x:c t="n" s="0">
        <x:v>-29.16826</x:v>
      </x:c>
      <x:c t="n" s="0">
        <x:v>-20.91221</x:v>
      </x:c>
      <x:c t="n" s="0">
        <x:v>-13.98473</x:v>
      </x:c>
      <x:c t="n" s="0">
        <x:v>-10.07417</x:v>
      </x:c>
      <x:c t="n" s="0">
        <x:v>-6.520553</x:v>
      </x:c>
      <x:c t="n" s="0">
        <x:v>-8.804552</x:v>
      </x:c>
      <x:c t="n" s="0">
        <x:v>-4.174088</x:v>
      </x:c>
      <x:c t="n" s="0">
        <x:v>18.48808</x:v>
      </x:c>
      <x:c t="n" s="0">
        <x:v>9.273314</x:v>
      </x:c>
      <x:c t="n" s="0">
        <x:v>20.84794</x:v>
      </x:c>
      <x:c t="n" s="0">
        <x:v>23.48551</x:v>
      </x:c>
      <x:c t="n" s="0">
        <x:v>20.79429</x:v>
      </x:c>
      <x:c t="n" s="0">
        <x:v>19.8201</x:v>
      </x:c>
      <x:c t="n" s="0">
        <x:v>19.66279</x:v>
      </x:c>
      <x:c t="n" s="0">
        <x:v>22.48394</x:v>
      </x:c>
      <x:c t="n" s="0">
        <x:v>20.07035</x:v>
      </x:c>
      <x:c t="n" s="0">
        <x:v>25.42058</x:v>
      </x:c>
      <x:c t="n" s="0">
        <x:v>24.0321</x:v>
      </x:c>
      <x:c t="n" s="0">
        <x:v>27.67397</x:v>
      </x:c>
      <x:c t="n" s="0">
        <x:v>31.92248</x:v>
      </x:c>
      <x:c t="n" s="0">
        <x:v>27.91537</x:v>
      </x:c>
      <x:c t="n" s="0">
        <x:v>28.52505</x:v>
      </x:c>
      <x:c t="n" s="0">
        <x:v>22.10041</x:v>
      </x:c>
      <x:c t="n" s="0">
        <x:v>22.26796</x:v>
      </x:c>
      <x:c t="n" s="0">
        <x:v>12.36467</x:v>
      </x:c>
      <x:c t="n" s="0">
        <x:v>9.510101</x:v>
      </x:c>
      <x:c t="n" s="0">
        <x:v>14.97792</x:v>
      </x:c>
      <x:c t="n" s="0">
        <x:v>8.074945</x:v>
      </x:c>
      <x:c t="n" s="0">
        <x:v>5.690515</x:v>
      </x:c>
      <x:c t="n" s="0">
        <x:v>5.018009</x:v>
      </x:c>
      <x:c t="n" s="0">
        <x:v>4.160332</x:v>
      </x:c>
      <x:c t="n" s="0">
        <x:v>4.399733</x:v>
      </x:c>
      <x:c t="n" s="0">
        <x:v>2.608267</x:v>
      </x:c>
      <x:c t="n" s="0">
        <x:v>4.661617</x:v>
      </x:c>
      <x:c t="n" s="0">
        <x:v>2.748713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43946.3488078704</x:v>
      </x:c>
      <x:c t="n" s="7">
        <x:v>43946.3488078704</x:v>
      </x:c>
      <x:c t="n" s="0">
        <x:v>36.20802</x:v>
      </x:c>
      <x:c t="n" s="0">
        <x:v>54.20069</x:v>
      </x:c>
      <x:c t="n" s="0">
        <x:v>51.63811</x:v>
      </x:c>
      <x:c t="n" s="0">
        <x:v>61.11536</x:v>
      </x:c>
      <x:c t="n" s="0">
        <x:v>-30.06697</x:v>
      </x:c>
      <x:c t="n" s="0">
        <x:v>-29.16826</x:v>
      </x:c>
      <x:c t="n" s="0">
        <x:v>-22.232</x:v>
      </x:c>
      <x:c t="n" s="0">
        <x:v>-15.48454</x:v>
      </x:c>
      <x:c t="n" s="0">
        <x:v>-13.07974</x:v>
      </x:c>
      <x:c t="n" s="0">
        <x:v>-8.060359</x:v>
      </x:c>
      <x:c t="n" s="0">
        <x:v>-4.122869</x:v>
      </x:c>
      <x:c t="n" s="0">
        <x:v>-1.12296</x:v>
      </x:c>
      <x:c t="n" s="0">
        <x:v>15.85019</x:v>
      </x:c>
      <x:c t="n" s="0">
        <x:v>17.86622</x:v>
      </x:c>
      <x:c t="n" s="0">
        <x:v>20.21275</x:v>
      </x:c>
      <x:c t="n" s="0">
        <x:v>21.75841</x:v>
      </x:c>
      <x:c t="n" s="0">
        <x:v>20.22968</x:v>
      </x:c>
      <x:c t="n" s="0">
        <x:v>24.73301</x:v>
      </x:c>
      <x:c t="n" s="0">
        <x:v>21.51988</x:v>
      </x:c>
      <x:c t="n" s="0">
        <x:v>22.0275</x:v>
      </x:c>
      <x:c t="n" s="0">
        <x:v>21.86593</x:v>
      </x:c>
      <x:c t="n" s="0">
        <x:v>22.03571</x:v>
      </x:c>
      <x:c t="n" s="0">
        <x:v>22.87447</x:v>
      </x:c>
      <x:c t="n" s="0">
        <x:v>27.15724</x:v>
      </x:c>
      <x:c t="n" s="0">
        <x:v>28.53829</x:v>
      </x:c>
      <x:c t="n" s="0">
        <x:v>28.12451</x:v>
      </x:c>
      <x:c t="n" s="0">
        <x:v>27.08153</x:v>
      </x:c>
      <x:c t="n" s="0">
        <x:v>23.19785</x:v>
      </x:c>
      <x:c t="n" s="0">
        <x:v>20.38244</x:v>
      </x:c>
      <x:c t="n" s="0">
        <x:v>13.62546</x:v>
      </x:c>
      <x:c t="n" s="0">
        <x:v>11.07907</x:v>
      </x:c>
      <x:c t="n" s="0">
        <x:v>24.11461</x:v>
      </x:c>
      <x:c t="n" s="0">
        <x:v>10.47187</x:v>
      </x:c>
      <x:c t="n" s="0">
        <x:v>6.539993</x:v>
      </x:c>
      <x:c t="n" s="0">
        <x:v>6.159015</x:v>
      </x:c>
      <x:c t="n" s="0">
        <x:v>5.613588</x:v>
      </x:c>
      <x:c t="n" s="0">
        <x:v>4.195012</x:v>
      </x:c>
      <x:c t="n" s="0">
        <x:v>1.684913</x:v>
      </x:c>
      <x:c t="n" s="0">
        <x:v>4.088302</x:v>
      </x:c>
      <x:c t="n" s="0">
        <x:v>2.74678</x:v>
      </x:c>
      <x:c t="n" s="0">
        <x:v>-30.06697</x:v>
      </x:c>
      <x:c t="n" s="0">
        <x:v>-29.16826</x:v>
      </x:c>
      <x:c t="n" s="0">
        <x:v>-20.80785</x:v>
      </x:c>
      <x:c t="n" s="0">
        <x:v>-13.91791</x:v>
      </x:c>
      <x:c t="n" s="0">
        <x:v>-10.07417</x:v>
      </x:c>
      <x:c t="n" s="0">
        <x:v>-5.501394</x:v>
      </x:c>
      <x:c t="n" s="0">
        <x:v>-11.67413</x:v>
      </x:c>
      <x:c t="n" s="0">
        <x:v>-4.174088</x:v>
      </x:c>
      <x:c t="n" s="0">
        <x:v>15.88581</x:v>
      </x:c>
      <x:c t="n" s="0">
        <x:v>19.34471</x:v>
      </x:c>
      <x:c t="n" s="0">
        <x:v>20.84794</x:v>
      </x:c>
      <x:c t="n" s="0">
        <x:v>15.90972</x:v>
      </x:c>
      <x:c t="n" s="0">
        <x:v>21.85193</x:v>
      </x:c>
      <x:c t="n" s="0">
        <x:v>22.62626</x:v>
      </x:c>
      <x:c t="n" s="0">
        <x:v>19.96832</x:v>
      </x:c>
      <x:c t="n" s="0">
        <x:v>20.85548</x:v>
      </x:c>
      <x:c t="n" s="0">
        <x:v>18.81091</x:v>
      </x:c>
      <x:c t="n" s="0">
        <x:v>21.946</x:v>
      </x:c>
      <x:c t="n" s="0">
        <x:v>20.51172</x:v>
      </x:c>
      <x:c t="n" s="0">
        <x:v>23.72181</x:v>
      </x:c>
      <x:c t="n" s="0">
        <x:v>25.35736</x:v>
      </x:c>
      <x:c t="n" s="0">
        <x:v>27.38863</x:v>
      </x:c>
      <x:c t="n" s="0">
        <x:v>29.89795</x:v>
      </x:c>
      <x:c t="n" s="0">
        <x:v>24.10635</x:v>
      </x:c>
      <x:c t="n" s="0">
        <x:v>21.01261</x:v>
      </x:c>
      <x:c t="n" s="0">
        <x:v>13.00937</x:v>
      </x:c>
      <x:c t="n" s="0">
        <x:v>7.789144</x:v>
      </x:c>
      <x:c t="n" s="0">
        <x:v>19.0093</x:v>
      </x:c>
      <x:c t="n" s="0">
        <x:v>7.188823</x:v>
      </x:c>
      <x:c t="n" s="0">
        <x:v>4.659616</x:v>
      </x:c>
      <x:c t="n" s="0">
        <x:v>5.467762</x:v>
      </x:c>
      <x:c t="n" s="0">
        <x:v>5.886015</x:v>
      </x:c>
      <x:c t="n" s="0">
        <x:v>4.552988</x:v>
      </x:c>
      <x:c t="n" s="0">
        <x:v>0.7450211</x:v>
      </x:c>
      <x:c t="n" s="0">
        <x:v>4.290505</x:v>
      </x:c>
      <x:c t="n" s="0">
        <x:v>1.961651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43946.3488078704</x:v>
      </x:c>
      <x:c t="n" s="7">
        <x:v>43946.3488078704</x:v>
      </x:c>
      <x:c t="n" s="0">
        <x:v>36.04272</x:v>
      </x:c>
      <x:c t="n" s="0">
        <x:v>54.20069</x:v>
      </x:c>
      <x:c t="n" s="0">
        <x:v>57.9353</x:v>
      </x:c>
      <x:c t="n" s="0">
        <x:v>65.88657</x:v>
      </x:c>
      <x:c t="n" s="0">
        <x:v>-30.06697</x:v>
      </x:c>
      <x:c t="n" s="0">
        <x:v>-29.16826</x:v>
      </x:c>
      <x:c t="n" s="0">
        <x:v>-21.893</x:v>
      </x:c>
      <x:c t="n" s="0">
        <x:v>-15.1513</x:v>
      </x:c>
      <x:c t="n" s="0">
        <x:v>-12.48922</x:v>
      </x:c>
      <x:c t="n" s="0">
        <x:v>-7.579222</x:v>
      </x:c>
      <x:c t="n" s="0">
        <x:v>-4.679636</x:v>
      </x:c>
      <x:c t="n" s="0">
        <x:v>-1.455309</x:v>
      </x:c>
      <x:c t="n" s="0">
        <x:v>15.77991</x:v>
      </x:c>
      <x:c t="n" s="0">
        <x:v>18.81511</x:v>
      </x:c>
      <x:c t="n" s="0">
        <x:v>20.31146</x:v>
      </x:c>
      <x:c t="n" s="0">
        <x:v>21.13548</x:v>
      </x:c>
      <x:c t="n" s="0">
        <x:v>20.50769</x:v>
      </x:c>
      <x:c t="n" s="0">
        <x:v>24.51026</x:v>
      </x:c>
      <x:c t="n" s="0">
        <x:v>21.47227</x:v>
      </x:c>
      <x:c t="n" s="0">
        <x:v>21.61054</x:v>
      </x:c>
      <x:c t="n" s="0">
        <x:v>21.62072</x:v>
      </x:c>
      <x:c t="n" s="0">
        <x:v>22.22662</x:v>
      </x:c>
      <x:c t="n" s="0">
        <x:v>22.81051</x:v>
      </x:c>
      <x:c t="n" s="0">
        <x:v>27.24377</x:v>
      </x:c>
      <x:c t="n" s="0">
        <x:v>28.52846</x:v>
      </x:c>
      <x:c t="n" s="0">
        <x:v>28.51663</x:v>
      </x:c>
      <x:c t="n" s="0">
        <x:v>27.74334</x:v>
      </x:c>
      <x:c t="n" s="0">
        <x:v>23.32908</x:v>
      </x:c>
      <x:c t="n" s="0">
        <x:v>20.26335</x:v>
      </x:c>
      <x:c t="n" s="0">
        <x:v>13.19963</x:v>
      </x:c>
      <x:c t="n" s="0">
        <x:v>10.6527</x:v>
      </x:c>
      <x:c t="n" s="0">
        <x:v>23.65826</x:v>
      </x:c>
      <x:c t="n" s="0">
        <x:v>10.31868</x:v>
      </x:c>
      <x:c t="n" s="0">
        <x:v>6.546303</x:v>
      </x:c>
      <x:c t="n" s="0">
        <x:v>5.802694</x:v>
      </x:c>
      <x:c t="n" s="0">
        <x:v>5.659397</x:v>
      </x:c>
      <x:c t="n" s="0">
        <x:v>4.301452</x:v>
      </x:c>
      <x:c t="n" s="0">
        <x:v>1.586985</x:v>
      </x:c>
      <x:c t="n" s="0">
        <x:v>4.021229</x:v>
      </x:c>
      <x:c t="n" s="0">
        <x:v>2.6765</x:v>
      </x:c>
      <x:c t="n" s="0">
        <x:v>-30.06697</x:v>
      </x:c>
      <x:c t="n" s="0">
        <x:v>-29.16826</x:v>
      </x:c>
      <x:c t="n" s="0">
        <x:v>-20.14012</x:v>
      </x:c>
      <x:c t="n" s="0">
        <x:v>-13.47691</x:v>
      </x:c>
      <x:c t="n" s="0">
        <x:v>-10.07417</x:v>
      </x:c>
      <x:c t="n" s="0">
        <x:v>-5.501394</x:v>
      </x:c>
      <x:c t="n" s="0">
        <x:v>-11.67413</x:v>
      </x:c>
      <x:c t="n" s="0">
        <x:v>-2.202409</x:v>
      </x:c>
      <x:c t="n" s="0">
        <x:v>15.34426</x:v>
      </x:c>
      <x:c t="n" s="0">
        <x:v>22.13597</x:v>
      </x:c>
      <x:c t="n" s="0">
        <x:v>21.62455</x:v>
      </x:c>
      <x:c t="n" s="0">
        <x:v>11.03349</x:v>
      </x:c>
      <x:c t="n" s="0">
        <x:v>20.7985</x:v>
      </x:c>
      <x:c t="n" s="0">
        <x:v>22.67847</x:v>
      </x:c>
      <x:c t="n" s="0">
        <x:v>21.55613</x:v>
      </x:c>
      <x:c t="n" s="0">
        <x:v>15.69047</x:v>
      </x:c>
      <x:c t="n" s="0">
        <x:v>17.57667</x:v>
      </x:c>
      <x:c t="n" s="0">
        <x:v>23.60163</x:v>
      </x:c>
      <x:c t="n" s="0">
        <x:v>23.29144</x:v>
      </x:c>
      <x:c t="n" s="0">
        <x:v>27.85652</x:v>
      </x:c>
      <x:c t="n" s="0">
        <x:v>31.85569</x:v>
      </x:c>
      <x:c t="n" s="0">
        <x:v>32.04253</x:v>
      </x:c>
      <x:c t="n" s="0">
        <x:v>27.09327</x:v>
      </x:c>
      <x:c t="n" s="0">
        <x:v>22.19881</x:v>
      </x:c>
      <x:c t="n" s="0">
        <x:v>16.71965</x:v>
      </x:c>
      <x:c t="n" s="0">
        <x:v>10.06616</x:v>
      </x:c>
      <x:c t="n" s="0">
        <x:v>8.393225</x:v>
      </x:c>
      <x:c t="n" s="0">
        <x:v>17.97474</x:v>
      </x:c>
      <x:c t="n" s="0">
        <x:v>9.372499</x:v>
      </x:c>
      <x:c t="n" s="0">
        <x:v>6.437932</x:v>
      </x:c>
      <x:c t="n" s="0">
        <x:v>2.523215</x:v>
      </x:c>
      <x:c t="n" s="0">
        <x:v>5.267582</x:v>
      </x:c>
      <x:c t="n" s="0">
        <x:v>3.819583</x:v>
      </x:c>
      <x:c t="n" s="0">
        <x:v>0.5197558</x:v>
      </x:c>
      <x:c t="n" s="0">
        <x:v>3.533907</x:v>
      </x:c>
      <x:c t="n" s="0">
        <x:v>2.832646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43946.3488078704</x:v>
      </x:c>
      <x:c t="n" s="7">
        <x:v>43946.3488078704</x:v>
      </x:c>
      <x:c t="n" s="0">
        <x:v>36.21368</x:v>
      </x:c>
      <x:c t="n" s="0">
        <x:v>54.20069</x:v>
      </x:c>
      <x:c t="n" s="0">
        <x:v>53.18468</x:v>
      </x:c>
      <x:c t="n" s="0">
        <x:v>60.44589</x:v>
      </x:c>
      <x:c t="n" s="0">
        <x:v>-30.06697</x:v>
      </x:c>
      <x:c t="n" s="0">
        <x:v>-29.16826</x:v>
      </x:c>
      <x:c t="n" s="0">
        <x:v>-21.58891</x:v>
      </x:c>
      <x:c t="n" s="0">
        <x:v>-14.86292</x:v>
      </x:c>
      <x:c t="n" s="0">
        <x:v>-12.04157</x:v>
      </x:c>
      <x:c t="n" s="0">
        <x:v>-7.206705</x:v>
      </x:c>
      <x:c t="n" s="0">
        <x:v>-5.219117</x:v>
      </x:c>
      <x:c t="n" s="0">
        <x:v>-1.078768</x:v>
      </x:c>
      <x:c t="n" s="0">
        <x:v>15.666</x:v>
      </x:c>
      <x:c t="n" s="0">
        <x:v>19.48812</x:v>
      </x:c>
      <x:c t="n" s="0">
        <x:v>20.85561</x:v>
      </x:c>
      <x:c t="n" s="0">
        <x:v>20.52209</x:v>
      </x:c>
      <x:c t="n" s="0">
        <x:v>20.05755</x:v>
      </x:c>
      <x:c t="n" s="0">
        <x:v>24.16091</x:v>
      </x:c>
      <x:c t="n" s="0">
        <x:v>21.55611</x:v>
      </x:c>
      <x:c t="n" s="0">
        <x:v>20.95835</x:v>
      </x:c>
      <x:c t="n" s="0">
        <x:v>20.98784</x:v>
      </x:c>
      <x:c t="n" s="0">
        <x:v>22.04318</x:v>
      </x:c>
      <x:c t="n" s="0">
        <x:v>23.02075</x:v>
      </x:c>
      <x:c t="n" s="0">
        <x:v>27.45736</x:v>
      </x:c>
      <x:c t="n" s="0">
        <x:v>28.96762</x:v>
      </x:c>
      <x:c t="n" s="0">
        <x:v>29.15981</x:v>
      </x:c>
      <x:c t="n" s="0">
        <x:v>27.37084</x:v>
      </x:c>
      <x:c t="n" s="0">
        <x:v>23.05318</x:v>
      </x:c>
      <x:c t="n" s="0">
        <x:v>20.01496</x:v>
      </x:c>
      <x:c t="n" s="0">
        <x:v>12.94789</x:v>
      </x:c>
      <x:c t="n" s="0">
        <x:v>10.42234</x:v>
      </x:c>
      <x:c t="n" s="0">
        <x:v>23.11731</x:v>
      </x:c>
      <x:c t="n" s="0">
        <x:v>10.42124</x:v>
      </x:c>
      <x:c t="n" s="0">
        <x:v>6.544707</x:v>
      </x:c>
      <x:c t="n" s="0">
        <x:v>5.478231</x:v>
      </x:c>
      <x:c t="n" s="0">
        <x:v>5.462856</x:v>
      </x:c>
      <x:c t="n" s="0">
        <x:v>4.363945</x:v>
      </x:c>
      <x:c t="n" s="0">
        <x:v>1.532586</x:v>
      </x:c>
      <x:c t="n" s="0">
        <x:v>3.924018</x:v>
      </x:c>
      <x:c t="n" s="0">
        <x:v>2.700569</x:v>
      </x:c>
      <x:c t="n" s="0">
        <x:v>-30.06697</x:v>
      </x:c>
      <x:c t="n" s="0">
        <x:v>-29.16826</x:v>
      </x:c>
      <x:c t="n" s="0">
        <x:v>-20.14012</x:v>
      </x:c>
      <x:c t="n" s="0">
        <x:v>-13.47691</x:v>
      </x:c>
      <x:c t="n" s="0">
        <x:v>-10.07417</x:v>
      </x:c>
      <x:c t="n" s="0">
        <x:v>-5.501394</x:v>
      </x:c>
      <x:c t="n" s="0">
        <x:v>-11.67413</x:v>
      </x:c>
      <x:c t="n" s="0">
        <x:v>1.008901</x:v>
      </x:c>
      <x:c t="n" s="0">
        <x:v>13.55079</x:v>
      </x:c>
      <x:c t="n" s="0">
        <x:v>22.13597</x:v>
      </x:c>
      <x:c t="n" s="0">
        <x:v>23.36</x:v>
      </x:c>
      <x:c t="n" s="0">
        <x:v>11.03349</x:v>
      </x:c>
      <x:c t="n" s="0">
        <x:v>13.26533</x:v>
      </x:c>
      <x:c t="n" s="0">
        <x:v>20.55594</x:v>
      </x:c>
      <x:c t="n" s="0">
        <x:v>22.39529</x:v>
      </x:c>
      <x:c t="n" s="0">
        <x:v>21.51088</x:v>
      </x:c>
      <x:c t="n" s="0">
        <x:v>12.61522</x:v>
      </x:c>
      <x:c t="n" s="0">
        <x:v>21.63387</x:v>
      </x:c>
      <x:c t="n" s="0">
        <x:v>23.85701</x:v>
      </x:c>
      <x:c t="n" s="0">
        <x:v>28.50671</x:v>
      </x:c>
      <x:c t="n" s="0">
        <x:v>27.34085</x:v>
      </x:c>
      <x:c t="n" s="0">
        <x:v>30.7725</x:v>
      </x:c>
      <x:c t="n" s="0">
        <x:v>21.69972</x:v>
      </x:c>
      <x:c t="n" s="0">
        <x:v>23.1463</x:v>
      </x:c>
      <x:c t="n" s="0">
        <x:v>20.49073</x:v>
      </x:c>
      <x:c t="n" s="0">
        <x:v>10.96272</x:v>
      </x:c>
      <x:c t="n" s="0">
        <x:v>8.474588</x:v>
      </x:c>
      <x:c t="n" s="0">
        <x:v>15.67346</x:v>
      </x:c>
      <x:c t="n" s="0">
        <x:v>11.09263</x:v>
      </x:c>
      <x:c t="n" s="0">
        <x:v>7.638636</x:v>
      </x:c>
      <x:c t="n" s="0">
        <x:v>3.86356</x:v>
      </x:c>
      <x:c t="n" s="0">
        <x:v>4.962364</x:v>
      </x:c>
      <x:c t="n" s="0">
        <x:v>4.965668</x:v>
      </x:c>
      <x:c t="n" s="0">
        <x:v>1.639668</x:v>
      </x:c>
      <x:c t="n" s="0">
        <x:v>3.697937</x:v>
      </x:c>
      <x:c t="n" s="0">
        <x:v>2.725584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43946.3488078704</x:v>
      </x:c>
      <x:c t="n" s="7">
        <x:v>43946.3488078704</x:v>
      </x:c>
      <x:c t="n" s="0">
        <x:v>36.41142</x:v>
      </x:c>
      <x:c t="n" s="0">
        <x:v>54.20069</x:v>
      </x:c>
      <x:c t="n" s="0">
        <x:v>49.47842</x:v>
      </x:c>
      <x:c t="n" s="0">
        <x:v>59.65408</x:v>
      </x:c>
      <x:c t="n" s="0">
        <x:v>-30.06697</x:v>
      </x:c>
      <x:c t="n" s="0">
        <x:v>-29.16826</x:v>
      </x:c>
      <x:c t="n" s="0">
        <x:v>-21.34515</x:v>
      </x:c>
      <x:c t="n" s="0">
        <x:v>-14.63095</x:v>
      </x:c>
      <x:c t="n" s="0">
        <x:v>-11.45214</x:v>
      </x:c>
      <x:c t="n" s="0">
        <x:v>-6.912051</x:v>
      </x:c>
      <x:c t="n" s="0">
        <x:v>-5.739672</x:v>
      </x:c>
      <x:c t="n" s="0">
        <x:v>-0.7041138</x:v>
      </x:c>
      <x:c t="n" s="0">
        <x:v>15.19808</x:v>
      </x:c>
      <x:c t="n" s="0">
        <x:v>19.71144</x:v>
      </x:c>
      <x:c t="n" s="0">
        <x:v>21.32397</x:v>
      </x:c>
      <x:c t="n" s="0">
        <x:v>20.0094</x:v>
      </x:c>
      <x:c t="n" s="0">
        <x:v>19.52491</x:v>
      </x:c>
      <x:c t="n" s="0">
        <x:v>23.78778</x:v>
      </x:c>
      <x:c t="n" s="0">
        <x:v>21.73266</x:v>
      </x:c>
      <x:c t="n" s="0">
        <x:v>22.04213</x:v>
      </x:c>
      <x:c t="n" s="0">
        <x:v>20.89619</x:v>
      </x:c>
      <x:c t="n" s="0">
        <x:v>22.38309</x:v>
      </x:c>
      <x:c t="n" s="0">
        <x:v>22.90965</x:v>
      </x:c>
      <x:c t="n" s="0">
        <x:v>27.32482</x:v>
      </x:c>
      <x:c t="n" s="0">
        <x:v>28.60595</x:v>
      </x:c>
      <x:c t="n" s="0">
        <x:v>29.02042</x:v>
      </x:c>
      <x:c t="n" s="0">
        <x:v>26.84568</x:v>
      </x:c>
      <x:c t="n" s="0">
        <x:v>23.32511</x:v>
      </x:c>
      <x:c t="n" s="0">
        <x:v>20.26705</x:v>
      </x:c>
      <x:c t="n" s="0">
        <x:v>13.03624</x:v>
      </x:c>
      <x:c t="n" s="0">
        <x:v>10.02037</x:v>
      </x:c>
      <x:c t="n" s="0">
        <x:v>22.46521</x:v>
      </x:c>
      <x:c t="n" s="0">
        <x:v>10.16775</x:v>
      </x:c>
      <x:c t="n" s="0">
        <x:v>6.457824</x:v>
      </x:c>
      <x:c t="n" s="0">
        <x:v>5.427952</x:v>
      </x:c>
      <x:c t="n" s="0">
        <x:v>5.404287</x:v>
      </x:c>
      <x:c t="n" s="0">
        <x:v>4.297158</x:v>
      </x:c>
      <x:c t="n" s="0">
        <x:v>1.390446</x:v>
      </x:c>
      <x:c t="n" s="0">
        <x:v>3.981781</x:v>
      </x:c>
      <x:c t="n" s="0">
        <x:v>2.793107</x:v>
      </x:c>
      <x:c t="n" s="0">
        <x:v>-30.06697</x:v>
      </x:c>
      <x:c t="n" s="0">
        <x:v>-29.16826</x:v>
      </x:c>
      <x:c t="n" s="0">
        <x:v>-20.14012</x:v>
      </x:c>
      <x:c t="n" s="0">
        <x:v>-13.47691</x:v>
      </x:c>
      <x:c t="n" s="0">
        <x:v>-8.278178</x:v>
      </x:c>
      <x:c t="n" s="0">
        <x:v>-5.501394</x:v>
      </x:c>
      <x:c t="n" s="0">
        <x:v>-11.67413</x:v>
      </x:c>
      <x:c t="n" s="0">
        <x:v>1.008901</x:v>
      </x:c>
      <x:c t="n" s="0">
        <x:v>10.44134</x:v>
      </x:c>
      <x:c t="n" s="0">
        <x:v>19.16512</x:v>
      </x:c>
      <x:c t="n" s="0">
        <x:v>23.36</x:v>
      </x:c>
      <x:c t="n" s="0">
        <x:v>15.96433</x:v>
      </x:c>
      <x:c t="n" s="0">
        <x:v>15.06595</x:v>
      </x:c>
      <x:c t="n" s="0">
        <x:v>23.90312</x:v>
      </x:c>
      <x:c t="n" s="0">
        <x:v>23.49963</x:v>
      </x:c>
      <x:c t="n" s="0">
        <x:v>24.62949</x:v>
      </x:c>
      <x:c t="n" s="0">
        <x:v>22.57604</x:v>
      </x:c>
      <x:c t="n" s="0">
        <x:v>23.37071</x:v>
      </x:c>
      <x:c t="n" s="0">
        <x:v>25.68032</x:v>
      </x:c>
      <x:c t="n" s="0">
        <x:v>27.89645</x:v>
      </x:c>
      <x:c t="n" s="0">
        <x:v>27.95385</x:v>
      </x:c>
      <x:c t="n" s="0">
        <x:v>25.32231</x:v>
      </x:c>
      <x:c t="n" s="0">
        <x:v>24.72728</x:v>
      </x:c>
      <x:c t="n" s="0">
        <x:v>24.28099</x:v>
      </x:c>
      <x:c t="n" s="0">
        <x:v>19.91062</x:v>
      </x:c>
      <x:c t="n" s="0">
        <x:v>14.39794</x:v>
      </x:c>
      <x:c t="n" s="0">
        <x:v>6.344976</x:v>
      </x:c>
      <x:c t="n" s="0">
        <x:v>6.846142</x:v>
      </x:c>
      <x:c t="n" s="0">
        <x:v>6.64697</x:v>
      </x:c>
      <x:c t="n" s="0">
        <x:v>2.999099</x:v>
      </x:c>
      <x:c t="n" s="0">
        <x:v>4.481771</x:v>
      </x:c>
      <x:c t="n" s="0">
        <x:v>4.594743</x:v>
      </x:c>
      <x:c t="n" s="0">
        <x:v>3.810014</x:v>
      </x:c>
      <x:c t="n" s="0">
        <x:v>0.230074</x:v>
      </x:c>
      <x:c t="n" s="0">
        <x:v>3.940683</x:v>
      </x:c>
      <x:c t="n" s="0">
        <x:v>2.871806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43946.3488078704</x:v>
      </x:c>
      <x:c t="n" s="7">
        <x:v>43946.3488078704</x:v>
      </x:c>
      <x:c t="n" s="0">
        <x:v>37.17728</x:v>
      </x:c>
      <x:c t="n" s="0">
        <x:v>54.20069</x:v>
      </x:c>
      <x:c t="n" s="0">
        <x:v>60.36975</x:v>
      </x:c>
      <x:c t="n" s="0">
        <x:v>66.97801</x:v>
      </x:c>
      <x:c t="n" s="0">
        <x:v>-30.06697</x:v>
      </x:c>
      <x:c t="n" s="0">
        <x:v>-29.16826</x:v>
      </x:c>
      <x:c t="n" s="0">
        <x:v>-21.14727</x:v>
      </x:c>
      <x:c t="n" s="0">
        <x:v>-14.4422</x:v>
      </x:c>
      <x:c t="n" s="0">
        <x:v>-10.69153</x:v>
      </x:c>
      <x:c t="n" s="0">
        <x:v>-6.675329</x:v>
      </x:c>
      <x:c t="n" s="0">
        <x:v>-5.921853</x:v>
      </x:c>
      <x:c t="n" s="0">
        <x:v>0.2662183</x:v>
      </x:c>
      <x:c t="n" s="0">
        <x:v>14.75421</x:v>
      </x:c>
      <x:c t="n" s="0">
        <x:v>19.44556</x:v>
      </x:c>
      <x:c t="n" s="0">
        <x:v>21.68749</x:v>
      </x:c>
      <x:c t="n" s="0">
        <x:v>19.6687</x:v>
      </x:c>
      <x:c t="n" s="0">
        <x:v>19.51235</x:v>
      </x:c>
      <x:c t="n" s="0">
        <x:v>24.34987</x:v>
      </x:c>
      <x:c t="n" s="0">
        <x:v>22.7852</x:v>
      </x:c>
      <x:c t="n" s="0">
        <x:v>21.7836</x:v>
      </x:c>
      <x:c t="n" s="0">
        <x:v>21.01284</x:v>
      </x:c>
      <x:c t="n" s="0">
        <x:v>21.9717</x:v>
      </x:c>
      <x:c t="n" s="0">
        <x:v>24.21747</x:v>
      </x:c>
      <x:c t="n" s="0">
        <x:v>27.52551</x:v>
      </x:c>
      <x:c t="n" s="0">
        <x:v>28.77052</x:v>
      </x:c>
      <x:c t="n" s="0">
        <x:v>28.8594</x:v>
      </x:c>
      <x:c t="n" s="0">
        <x:v>26.47638</x:v>
      </x:c>
      <x:c t="n" s="0">
        <x:v>23.33847</x:v>
      </x:c>
      <x:c t="n" s="0">
        <x:v>20.14637</x:v>
      </x:c>
      <x:c t="n" s="0">
        <x:v>13.17284</x:v>
      </x:c>
      <x:c t="n" s="0">
        <x:v>9.753158</x:v>
      </x:c>
      <x:c t="n" s="0">
        <x:v>21.81277</x:v>
      </x:c>
      <x:c t="n" s="0">
        <x:v>9.7581</x:v>
      </x:c>
      <x:c t="n" s="0">
        <x:v>6.123334</x:v>
      </x:c>
      <x:c t="n" s="0">
        <x:v>5.227976</x:v>
      </x:c>
      <x:c t="n" s="0">
        <x:v>5.158436</x:v>
      </x:c>
      <x:c t="n" s="0">
        <x:v>4.227022</x:v>
      </x:c>
      <x:c t="n" s="0">
        <x:v>1.297729</x:v>
      </x:c>
      <x:c t="n" s="0">
        <x:v>3.907699</x:v>
      </x:c>
      <x:c t="n" s="0">
        <x:v>2.806009</x:v>
      </x:c>
      <x:c t="n" s="0">
        <x:v>-30.06697</x:v>
      </x:c>
      <x:c t="n" s="0">
        <x:v>-29.16826</x:v>
      </x:c>
      <x:c t="n" s="0">
        <x:v>-20.14012</x:v>
      </x:c>
      <x:c t="n" s="0">
        <x:v>-13.47691</x:v>
      </x:c>
      <x:c t="n" s="0">
        <x:v>-7.813621</x:v>
      </x:c>
      <x:c t="n" s="0">
        <x:v>-4.751757</x:v>
      </x:c>
      <x:c t="n" s="0">
        <x:v>-5.847083</x:v>
      </x:c>
      <x:c t="n" s="0">
        <x:v>4.607744</x:v>
      </x:c>
      <x:c t="n" s="0">
        <x:v>10.44134</x:v>
      </x:c>
      <x:c t="n" s="0">
        <x:v>17.44331</x:v>
      </x:c>
      <x:c t="n" s="0">
        <x:v>23.36</x:v>
      </x:c>
      <x:c t="n" s="0">
        <x:v>16.85006</x:v>
      </x:c>
      <x:c t="n" s="0">
        <x:v>20.34973</x:v>
      </x:c>
      <x:c t="n" s="0">
        <x:v>26.68043</x:v>
      </x:c>
      <x:c t="n" s="0">
        <x:v>27.02874</x:v>
      </x:c>
      <x:c t="n" s="0">
        <x:v>17.49193</x:v>
      </x:c>
      <x:c t="n" s="0">
        <x:v>18.28811</x:v>
      </x:c>
      <x:c t="n" s="0">
        <x:v>16.00177</x:v>
      </x:c>
      <x:c t="n" s="0">
        <x:v>26.10817</x:v>
      </x:c>
      <x:c t="n" s="0">
        <x:v>27.6892</x:v>
      </x:c>
      <x:c t="n" s="0">
        <x:v>28.56215</x:v>
      </x:c>
      <x:c t="n" s="0">
        <x:v>28.82327</x:v>
      </x:c>
      <x:c t="n" s="0">
        <x:v>19.22161</x:v>
      </x:c>
      <x:c t="n" s="0">
        <x:v>23.51477</x:v>
      </x:c>
      <x:c t="n" s="0">
        <x:v>19.12758</x:v>
      </x:c>
      <x:c t="n" s="0">
        <x:v>13.50507</x:v>
      </x:c>
      <x:c t="n" s="0">
        <x:v>8.173524</x:v>
      </x:c>
      <x:c t="n" s="0">
        <x:v>9.112033</x:v>
      </x:c>
      <x:c t="n" s="0">
        <x:v>6.439152</x:v>
      </x:c>
      <x:c t="n" s="0">
        <x:v>4.948062</x:v>
      </x:c>
      <x:c t="n" s="0">
        <x:v>4.349899</x:v>
      </x:c>
      <x:c t="n" s="0">
        <x:v>3.551778</x:v>
      </x:c>
      <x:c t="n" s="0">
        <x:v>2.971129</x:v>
      </x:c>
      <x:c t="n" s="0">
        <x:v>1.396952</x:v>
      </x:c>
      <x:c t="n" s="0">
        <x:v>3.569988</x:v>
      </x:c>
      <x:c t="n" s="0">
        <x:v>2.983313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43946.3488078704</x:v>
      </x:c>
      <x:c t="n" s="7">
        <x:v>43946.3488078704</x:v>
      </x:c>
      <x:c t="n" s="0">
        <x:v>37.22662</x:v>
      </x:c>
      <x:c t="n" s="0">
        <x:v>54.20069</x:v>
      </x:c>
      <x:c t="n" s="0">
        <x:v>61.1337</x:v>
      </x:c>
      <x:c t="n" s="0">
        <x:v>67.13596</x:v>
      </x:c>
      <x:c t="n" s="0">
        <x:v>-30.06697</x:v>
      </x:c>
      <x:c t="n" s="0">
        <x:v>-29.16826</x:v>
      </x:c>
      <x:c t="n" s="0">
        <x:v>-20.98512</x:v>
      </x:c>
      <x:c t="n" s="0">
        <x:v>-14.28725</x:v>
      </x:c>
      <x:c t="n" s="0">
        <x:v>-10.13314</x:v>
      </x:c>
      <x:c t="n" s="0">
        <x:v>-5.65188</x:v>
      </x:c>
      <x:c t="n" s="0">
        <x:v>-5.910864</x:v>
      </x:c>
      <x:c t="n" s="0">
        <x:v>1.237743</x:v>
      </x:c>
      <x:c t="n" s="0">
        <x:v>14.33554</x:v>
      </x:c>
      <x:c t="n" s="0">
        <x:v>19.20484</x:v>
      </x:c>
      <x:c t="n" s="0">
        <x:v>21.66962</x:v>
      </x:c>
      <x:c t="n" s="0">
        <x:v>19.35496</x:v>
      </x:c>
      <x:c t="n" s="0">
        <x:v>19.64512</x:v>
      </x:c>
      <x:c t="n" s="0">
        <x:v>24.94876</x:v>
      </x:c>
      <x:c t="n" s="0">
        <x:v>23.17175</x:v>
      </x:c>
      <x:c t="n" s="0">
        <x:v>21.24825</x:v>
      </x:c>
      <x:c t="n" s="0">
        <x:v>20.51777</x:v>
      </x:c>
      <x:c t="n" s="0">
        <x:v>21.73198</x:v>
      </x:c>
      <x:c t="n" s="0">
        <x:v>23.77634</x:v>
      </x:c>
      <x:c t="n" s="0">
        <x:v>28.18424</x:v>
      </x:c>
      <x:c t="n" s="0">
        <x:v>28.95376</x:v>
      </x:c>
      <x:c t="n" s="0">
        <x:v>28.59104</x:v>
      </x:c>
      <x:c t="n" s="0">
        <x:v>26.51349</x:v>
      </x:c>
      <x:c t="n" s="0">
        <x:v>23.38096</x:v>
      </x:c>
      <x:c t="n" s="0">
        <x:v>19.81083</x:v>
      </x:c>
      <x:c t="n" s="0">
        <x:v>13.07332</x:v>
      </x:c>
      <x:c t="n" s="0">
        <x:v>9.494034</x:v>
      </x:c>
      <x:c t="n" s="0">
        <x:v>21.16522</x:v>
      </x:c>
      <x:c t="n" s="0">
        <x:v>9.396506</x:v>
      </x:c>
      <x:c t="n" s="0">
        <x:v>6.071276</x:v>
      </x:c>
      <x:c t="n" s="0">
        <x:v>4.952666</x:v>
      </x:c>
      <x:c t="n" s="0">
        <x:v>5.019486</x:v>
      </x:c>
      <x:c t="n" s="0">
        <x:v>4.051754</x:v>
      </x:c>
      <x:c t="n" s="0">
        <x:v>1.375917</x:v>
      </x:c>
      <x:c t="n" s="0">
        <x:v>3.777477</x:v>
      </x:c>
      <x:c t="n" s="0">
        <x:v>2.599595</x:v>
      </x:c>
      <x:c t="n" s="0">
        <x:v>-30.06697</x:v>
      </x:c>
      <x:c t="n" s="0">
        <x:v>-29.16826</x:v>
      </x:c>
      <x:c t="n" s="0">
        <x:v>-20.14012</x:v>
      </x:c>
      <x:c t="n" s="0">
        <x:v>-13.47691</x:v>
      </x:c>
      <x:c t="n" s="0">
        <x:v>-7.813621</x:v>
      </x:c>
      <x:c t="n" s="0">
        <x:v>-1.509461</x:v>
      </x:c>
      <x:c t="n" s="0">
        <x:v>-5.847083</x:v>
      </x:c>
      <x:c t="n" s="0">
        <x:v>4.607744</x:v>
      </x:c>
      <x:c t="n" s="0">
        <x:v>10.14526</x:v>
      </x:c>
      <x:c t="n" s="0">
        <x:v>17.44331</x:v>
      </x:c>
      <x:c t="n" s="0">
        <x:v>18.85616</x:v>
      </x:c>
      <x:c t="n" s="0">
        <x:v>16.85006</x:v>
      </x:c>
      <x:c t="n" s="0">
        <x:v>20.34973</x:v>
      </x:c>
      <x:c t="n" s="0">
        <x:v>28.19542</x:v>
      </x:c>
      <x:c t="n" s="0">
        <x:v>21.32797</x:v>
      </x:c>
      <x:c t="n" s="0">
        <x:v>13.37187</x:v>
      </x:c>
      <x:c t="n" s="0">
        <x:v>16.73958</x:v>
      </x:c>
      <x:c t="n" s="0">
        <x:v>22.01194</x:v>
      </x:c>
      <x:c t="n" s="0">
        <x:v>21.89726</x:v>
      </x:c>
      <x:c t="n" s="0">
        <x:v>31.99289</x:v>
      </x:c>
      <x:c t="n" s="0">
        <x:v>29.58343</x:v>
      </x:c>
      <x:c t="n" s="0">
        <x:v>25.64419</x:v>
      </x:c>
      <x:c t="n" s="0">
        <x:v>28.509</x:v>
      </x:c>
      <x:c t="n" s="0">
        <x:v>23.4332</x:v>
      </x:c>
      <x:c t="n" s="0">
        <x:v>17.74439</x:v>
      </x:c>
      <x:c t="n" s="0">
        <x:v>11.45993</x:v>
      </x:c>
      <x:c t="n" s="0">
        <x:v>8.450577</x:v>
      </x:c>
      <x:c t="n" s="0">
        <x:v>9.36215</x:v>
      </x:c>
      <x:c t="n" s="0">
        <x:v>7.490181</x:v>
      </x:c>
      <x:c t="n" s="0">
        <x:v>4.911708</x:v>
      </x:c>
      <x:c t="n" s="0">
        <x:v>2.847297</x:v>
      </x:c>
      <x:c t="n" s="0">
        <x:v>3.68364</x:v>
      </x:c>
      <x:c t="n" s="0">
        <x:v>2.660564</x:v>
      </x:c>
      <x:c t="n" s="0">
        <x:v>1.271186</x:v>
      </x:c>
      <x:c t="n" s="0">
        <x:v>2.686309</x:v>
      </x:c>
      <x:c t="n" s="0">
        <x:v>1.335512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43946.3488078704</x:v>
      </x:c>
      <x:c t="n" s="7">
        <x:v>43946.3488078704</x:v>
      </x:c>
      <x:c t="n" s="0">
        <x:v>35.90993</x:v>
      </x:c>
      <x:c t="n" s="0">
        <x:v>54.20069</x:v>
      </x:c>
      <x:c t="n" s="0">
        <x:v>56.85931</x:v>
      </x:c>
      <x:c t="n" s="0">
        <x:v>64.42529</x:v>
      </x:c>
      <x:c t="n" s="0">
        <x:v>-30.06697</x:v>
      </x:c>
      <x:c t="n" s="0">
        <x:v>-29.16826</x:v>
      </x:c>
      <x:c t="n" s="0">
        <x:v>-20.85127</x:v>
      </x:c>
      <x:c t="n" s="0">
        <x:v>-14.15916</x:v>
      </x:c>
      <x:c t="n" s="0">
        <x:v>-9.707228</x:v>
      </x:c>
      <x:c t="n" s="0">
        <x:v>-4.742526</x:v>
      </x:c>
      <x:c t="n" s="0">
        <x:v>-5.901501</x:v>
      </x:c>
      <x:c t="n" s="0">
        <x:v>1.924002</x:v>
      </x:c>
      <x:c t="n" s="0">
        <x:v>13.89293</x:v>
      </x:c>
      <x:c t="n" s="0">
        <x:v>18.88974</x:v>
      </x:c>
      <x:c t="n" s="0">
        <x:v>21.13435</x:v>
      </x:c>
      <x:c t="n" s="0">
        <x:v>19.36106</x:v>
      </x:c>
      <x:c t="n" s="0">
        <x:v>19.58533</x:v>
      </x:c>
      <x:c t="n" s="0">
        <x:v>25.80087</x:v>
      </x:c>
      <x:c t="n" s="0">
        <x:v>22.53217</x:v>
      </x:c>
      <x:c t="n" s="0">
        <x:v>20.84797</x:v>
      </x:c>
      <x:c t="n" s="0">
        <x:v>19.95516</x:v>
      </x:c>
      <x:c t="n" s="0">
        <x:v>22.12931</x:v>
      </x:c>
      <x:c t="n" s="0">
        <x:v>23.48819</x:v>
      </x:c>
      <x:c t="n" s="0">
        <x:v>28.35917</x:v>
      </x:c>
      <x:c t="n" s="0">
        <x:v>28.54636</x:v>
      </x:c>
      <x:c t="n" s="0">
        <x:v>28.76034</x:v>
      </x:c>
      <x:c t="n" s="0">
        <x:v>26.56089</x:v>
      </x:c>
      <x:c t="n" s="0">
        <x:v>23.16423</x:v>
      </x:c>
      <x:c t="n" s="0">
        <x:v>19.67498</x:v>
      </x:c>
      <x:c t="n" s="0">
        <x:v>12.67831</x:v>
      </x:c>
      <x:c t="n" s="0">
        <x:v>9.553451</x:v>
      </x:c>
      <x:c t="n" s="0">
        <x:v>20.53231</x:v>
      </x:c>
      <x:c t="n" s="0">
        <x:v>9.203472</x:v>
      </x:c>
      <x:c t="n" s="0">
        <x:v>6.015985</x:v>
      </x:c>
      <x:c t="n" s="0">
        <x:v>4.821008</x:v>
      </x:c>
      <x:c t="n" s="0">
        <x:v>5.237618</x:v>
      </x:c>
      <x:c t="n" s="0">
        <x:v>4.099073</x:v>
      </x:c>
      <x:c t="n" s="0">
        <x:v>1.226388</x:v>
      </x:c>
      <x:c t="n" s="0">
        <x:v>3.708829</x:v>
      </x:c>
      <x:c t="n" s="0">
        <x:v>2.610628</x:v>
      </x:c>
      <x:c t="n" s="0">
        <x:v>-30.06697</x:v>
      </x:c>
      <x:c t="n" s="0">
        <x:v>-29.16826</x:v>
      </x:c>
      <x:c t="n" s="0">
        <x:v>-20.14012</x:v>
      </x:c>
      <x:c t="n" s="0">
        <x:v>-13.47691</x:v>
      </x:c>
      <x:c t="n" s="0">
        <x:v>-7.813621</x:v>
      </x:c>
      <x:c t="n" s="0">
        <x:v>-1.509461</x:v>
      </x:c>
      <x:c t="n" s="0">
        <x:v>-5.847083</x:v>
      </x:c>
      <x:c t="n" s="0">
        <x:v>4.607744</x:v>
      </x:c>
      <x:c t="n" s="0">
        <x:v>9.601986</x:v>
      </x:c>
      <x:c t="n" s="0">
        <x:v>14.28631</x:v>
      </x:c>
      <x:c t="n" s="0">
        <x:v>14.80055</x:v>
      </x:c>
      <x:c t="n" s="0">
        <x:v>20.35153</x:v>
      </x:c>
      <x:c t="n" s="0">
        <x:v>17.8539</x:v>
      </x:c>
      <x:c t="n" s="0">
        <x:v>28.90206</x:v>
      </x:c>
      <x:c t="n" s="0">
        <x:v>19.40785</x:v>
      </x:c>
      <x:c t="n" s="0">
        <x:v>18.4615</x:v>
      </x:c>
      <x:c t="n" s="0">
        <x:v>14.65807</x:v>
      </x:c>
      <x:c t="n" s="0">
        <x:v>23.01678</x:v>
      </x:c>
      <x:c t="n" s="0">
        <x:v>21.6231</x:v>
      </x:c>
      <x:c t="n" s="0">
        <x:v>27.75825</x:v>
      </x:c>
      <x:c t="n" s="0">
        <x:v>24.50446</x:v>
      </x:c>
      <x:c t="n" s="0">
        <x:v>29.9969</x:v>
      </x:c>
      <x:c t="n" s="0">
        <x:v>25.03914</x:v>
      </x:c>
      <x:c t="n" s="0">
        <x:v>21.63015</x:v>
      </x:c>
      <x:c t="n" s="0">
        <x:v>20.08192</x:v>
      </x:c>
      <x:c t="n" s="0">
        <x:v>11.24276</x:v>
      </x:c>
      <x:c t="n" s="0">
        <x:v>8.793591</x:v>
      </x:c>
      <x:c t="n" s="0">
        <x:v>9.235459</x:v>
      </x:c>
      <x:c t="n" s="0">
        <x:v>6.175991</x:v>
      </x:c>
      <x:c t="n" s="0">
        <x:v>5.596532</x:v>
      </x:c>
      <x:c t="n" s="0">
        <x:v>3.155384</x:v>
      </x:c>
      <x:c t="n" s="0">
        <x:v>7.076688</x:v>
      </x:c>
      <x:c t="n" s="0">
        <x:v>4.725226</x:v>
      </x:c>
      <x:c t="n" s="0">
        <x:v>0.4800714</x:v>
      </x:c>
      <x:c t="n" s="0">
        <x:v>3.598834</x:v>
      </x:c>
      <x:c t="n" s="0">
        <x:v>2.686586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43946.3488078704</x:v>
      </x:c>
      <x:c t="n" s="7">
        <x:v>43946.3488078704</x:v>
      </x:c>
      <x:c t="n" s="0">
        <x:v>37.36406</x:v>
      </x:c>
      <x:c t="n" s="0">
        <x:v>54.20069</x:v>
      </x:c>
      <x:c t="n" s="0">
        <x:v>53.87821</x:v>
      </x:c>
      <x:c t="n" s="0">
        <x:v>63.0783</x:v>
      </x:c>
      <x:c t="n" s="0">
        <x:v>-30.06697</x:v>
      </x:c>
      <x:c t="n" s="0">
        <x:v>-29.16826</x:v>
      </x:c>
      <x:c t="n" s="0">
        <x:v>-20.9255</x:v>
      </x:c>
      <x:c t="n" s="0">
        <x:v>-14.1817</x:v>
      </x:c>
      <x:c t="n" s="0">
        <x:v>-9.373885</x:v>
      </x:c>
      <x:c t="n" s="0">
        <x:v>-4.092929</x:v>
      </x:c>
      <x:c t="n" s="0">
        <x:v>-5.893522</x:v>
      </x:c>
      <x:c t="n" s="0">
        <x:v>2.310677</x:v>
      </x:c>
      <x:c t="n" s="0">
        <x:v>13.47557</x:v>
      </x:c>
      <x:c t="n" s="0">
        <x:v>18.29575</x:v>
      </x:c>
      <x:c t="n" s="0">
        <x:v>20.61837</x:v>
      </x:c>
      <x:c t="n" s="0">
        <x:v>19.52049</x:v>
      </x:c>
      <x:c t="n" s="0">
        <x:v>19.25444</x:v>
      </x:c>
      <x:c t="n" s="0">
        <x:v>26.39154</x:v>
      </x:c>
      <x:c t="n" s="0">
        <x:v>22.86131</x:v>
      </x:c>
      <x:c t="n" s="0">
        <x:v>20.70082</x:v>
      </x:c>
      <x:c t="n" s="0">
        <x:v>20.42574</x:v>
      </x:c>
      <x:c t="n" s="0">
        <x:v>21.79862</x:v>
      </x:c>
      <x:c t="n" s="0">
        <x:v>23.4619</x:v>
      </x:c>
      <x:c t="n" s="0">
        <x:v>28.41352</x:v>
      </x:c>
      <x:c t="n" s="0">
        <x:v>28.31569</x:v>
      </x:c>
      <x:c t="n" s="0">
        <x:v>29.17048</x:v>
      </x:c>
      <x:c t="n" s="0">
        <x:v>26.64898</x:v>
      </x:c>
      <x:c t="n" s="0">
        <x:v>23.39692</x:v>
      </x:c>
      <x:c t="n" s="0">
        <x:v>20.04945</x:v>
      </x:c>
      <x:c t="n" s="0">
        <x:v>12.55769</x:v>
      </x:c>
      <x:c t="n" s="0">
        <x:v>9.444229</x:v>
      </x:c>
      <x:c t="n" s="0">
        <x:v>19.88712</x:v>
      </x:c>
      <x:c t="n" s="0">
        <x:v>8.895404</x:v>
      </x:c>
      <x:c t="n" s="0">
        <x:v>5.729533</x:v>
      </x:c>
      <x:c t="n" s="0">
        <x:v>4.72836</x:v>
      </x:c>
      <x:c t="n" s="0">
        <x:v>5.518164</x:v>
      </x:c>
      <x:c t="n" s="0">
        <x:v>3.958821</x:v>
      </x:c>
      <x:c t="n" s="0">
        <x:v>1.369118</x:v>
      </x:c>
      <x:c t="n" s="0">
        <x:v>3.896458</x:v>
      </x:c>
      <x:c t="n" s="0">
        <x:v>2.543305</x:v>
      </x:c>
      <x:c t="n" s="0">
        <x:v>-30.06697</x:v>
      </x:c>
      <x:c t="n" s="0">
        <x:v>-29.16826</x:v>
      </x:c>
      <x:c t="n" s="0">
        <x:v>-22.5033</x:v>
      </x:c>
      <x:c t="n" s="0">
        <x:v>-14.99943</x:v>
      </x:c>
      <x:c t="n" s="0">
        <x:v>-7.813621</x:v>
      </x:c>
      <x:c t="n" s="0">
        <x:v>-1.509461</x:v>
      </x:c>
      <x:c t="n" s="0">
        <x:v>-5.847083</x:v>
      </x:c>
      <x:c t="n" s="0">
        <x:v>3.65415</x:v>
      </x:c>
      <x:c t="n" s="0">
        <x:v>9.601986</x:v>
      </x:c>
      <x:c t="n" s="0">
        <x:v>9.834496</x:v>
      </x:c>
      <x:c t="n" s="0">
        <x:v>14.80055</x:v>
      </x:c>
      <x:c t="n" s="0">
        <x:v>20.35153</x:v>
      </x:c>
      <x:c t="n" s="0">
        <x:v>16.55291</x:v>
      </x:c>
      <x:c t="n" s="0">
        <x:v>28.74063</x:v>
      </x:c>
      <x:c t="n" s="0">
        <x:v>24.92005</x:v>
      </x:c>
      <x:c t="n" s="0">
        <x:v>20.41339</x:v>
      </x:c>
      <x:c t="n" s="0">
        <x:v>23.20652</x:v>
      </x:c>
      <x:c t="n" s="0">
        <x:v>18.41811</x:v>
      </x:c>
      <x:c t="n" s="0">
        <x:v>22.80326</x:v>
      </x:c>
      <x:c t="n" s="0">
        <x:v>30.02887</x:v>
      </x:c>
      <x:c t="n" s="0">
        <x:v>26.57937</x:v>
      </x:c>
      <x:c t="n" s="0">
        <x:v>29.88131</x:v>
      </x:c>
      <x:c t="n" s="0">
        <x:v>28.23326</x:v>
      </x:c>
      <x:c t="n" s="0">
        <x:v>23.67902</x:v>
      </x:c>
      <x:c t="n" s="0">
        <x:v>21.3498</x:v>
      </x:c>
      <x:c t="n" s="0">
        <x:v>9.644554</x:v>
      </x:c>
      <x:c t="n" s="0">
        <x:v>8.80681</x:v>
      </x:c>
      <x:c t="n" s="0">
        <x:v>7.741616</x:v>
      </x:c>
      <x:c t="n" s="0">
        <x:v>6.712123</x:v>
      </x:c>
      <x:c t="n" s="0">
        <x:v>4.19827</x:v>
      </x:c>
      <x:c t="n" s="0">
        <x:v>4.511397</x:v>
      </x:c>
      <x:c t="n" s="0">
        <x:v>6.346232</x:v>
      </x:c>
      <x:c t="n" s="0">
        <x:v>3.938939</x:v>
      </x:c>
      <x:c t="n" s="0">
        <x:v>2.243314</x:v>
      </x:c>
      <x:c t="n" s="0">
        <x:v>5.364524</x:v>
      </x:c>
      <x:c t="n" s="0">
        <x:v>1.716558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43946.3488078704</x:v>
      </x:c>
      <x:c t="n" s="7">
        <x:v>43946.3488078704</x:v>
      </x:c>
      <x:c t="n" s="0">
        <x:v>36.96279</x:v>
      </x:c>
      <x:c t="n" s="0">
        <x:v>54.20069</x:v>
      </x:c>
      <x:c t="n" s="0">
        <x:v>50.87143</x:v>
      </x:c>
      <x:c t="n" s="0">
        <x:v>60.44589</x:v>
      </x:c>
      <x:c t="n" s="0">
        <x:v>-30.06697</x:v>
      </x:c>
      <x:c t="n" s="0">
        <x:v>-29.16826</x:v>
      </x:c>
      <x:c t="n" s="0">
        <x:v>-21.17121</x:v>
      </x:c>
      <x:c t="n" s="0">
        <x:v>-14.32437</x:v>
      </x:c>
      <x:c t="n" s="0">
        <x:v>-9.10815</x:v>
      </x:c>
      <x:c t="n" s="0">
        <x:v>-3.606001</x:v>
      </x:c>
      <x:c t="n" s="0">
        <x:v>-5.930253</x:v>
      </x:c>
      <x:c t="n" s="0">
        <x:v>2.505762</x:v>
      </x:c>
      <x:c t="n" s="0">
        <x:v>13.3533</x:v>
      </x:c>
      <x:c t="n" s="0">
        <x:v>17.71498</x:v>
      </x:c>
      <x:c t="n" s="0">
        <x:v>20.1233</x:v>
      </x:c>
      <x:c t="n" s="0">
        <x:v>19.65217</x:v>
      </x:c>
      <x:c t="n" s="0">
        <x:v>18.88467</x:v>
      </x:c>
      <x:c t="n" s="0">
        <x:v>26.81882</x:v>
      </x:c>
      <x:c t="n" s="0">
        <x:v>22.72656</x:v>
      </x:c>
      <x:c t="n" s="0">
        <x:v>21.15959</x:v>
      </x:c>
      <x:c t="n" s="0">
        <x:v>20.67336</x:v>
      </x:c>
      <x:c t="n" s="0">
        <x:v>21.46474</x:v>
      </x:c>
      <x:c t="n" s="0">
        <x:v>23.32384</x:v>
      </x:c>
      <x:c t="n" s="0">
        <x:v>28.73802</x:v>
      </x:c>
      <x:c t="n" s="0">
        <x:v>27.98636</x:v>
      </x:c>
      <x:c t="n" s="0">
        <x:v>29.56176</x:v>
      </x:c>
      <x:c t="n" s="0">
        <x:v>26.46668</x:v>
      </x:c>
      <x:c t="n" s="0">
        <x:v>22.9703</x:v>
      </x:c>
      <x:c t="n" s="0">
        <x:v>19.84435</x:v>
      </x:c>
      <x:c t="n" s="0">
        <x:v>12.89447</x:v>
      </x:c>
      <x:c t="n" s="0">
        <x:v>9.296944</x:v>
      </x:c>
      <x:c t="n" s="0">
        <x:v>19.24526</x:v>
      </x:c>
      <x:c t="n" s="0">
        <x:v>8.694464</x:v>
      </x:c>
      <x:c t="n" s="0">
        <x:v>5.531631</x:v>
      </x:c>
      <x:c t="n" s="0">
        <x:v>4.50245</x:v>
      </x:c>
      <x:c t="n" s="0">
        <x:v>5.510645</x:v>
      </x:c>
      <x:c t="n" s="0">
        <x:v>3.952315</x:v>
      </x:c>
      <x:c t="n" s="0">
        <x:v>1.445388</x:v>
      </x:c>
      <x:c t="n" s="0">
        <x:v>3.978265</x:v>
      </x:c>
      <x:c t="n" s="0">
        <x:v>2.429687</x:v>
      </x:c>
      <x:c t="n" s="0">
        <x:v>-30.06697</x:v>
      </x:c>
      <x:c t="n" s="0">
        <x:v>-29.16826</x:v>
      </x:c>
      <x:c t="n" s="0">
        <x:v>-22.97685</x:v>
      </x:c>
      <x:c t="n" s="0">
        <x:v>-15.26808</x:v>
      </x:c>
      <x:c t="n" s="0">
        <x:v>-8.598949</x:v>
      </x:c>
      <x:c t="n" s="0">
        <x:v>-1.509461</x:v>
      </x:c>
      <x:c t="n" s="0">
        <x:v>-6.329989</x:v>
      </x:c>
      <x:c t="n" s="0">
        <x:v>3.499073</x:v>
      </x:c>
      <x:c t="n" s="0">
        <x:v>13.61045</x:v>
      </x:c>
      <x:c t="n" s="0">
        <x:v>9.834496</x:v>
      </x:c>
      <x:c t="n" s="0">
        <x:v>14.42132</x:v>
      </x:c>
      <x:c t="n" s="0">
        <x:v>20.35153</x:v>
      </x:c>
      <x:c t="n" s="0">
        <x:v>14.17469</x:v>
      </x:c>
      <x:c t="n" s="0">
        <x:v>28.51284</x:v>
      </x:c>
      <x:c t="n" s="0">
        <x:v>16.53575</x:v>
      </x:c>
      <x:c t="n" s="0">
        <x:v>24.62517</x:v>
      </x:c>
      <x:c t="n" s="0">
        <x:v>20.92231</x:v>
      </x:c>
      <x:c t="n" s="0">
        <x:v>22.36657</x:v>
      </x:c>
      <x:c t="n" s="0">
        <x:v>22.51773</x:v>
      </x:c>
      <x:c t="n" s="0">
        <x:v>27.79005</x:v>
      </x:c>
      <x:c t="n" s="0">
        <x:v>23.26466</x:v>
      </x:c>
      <x:c t="n" s="0">
        <x:v>32.09987</x:v>
      </x:c>
      <x:c t="n" s="0">
        <x:v>22.57809</x:v>
      </x:c>
      <x:c t="n" s="0">
        <x:v>20.5521</x:v>
      </x:c>
      <x:c t="n" s="0">
        <x:v>17.3998</x:v>
      </x:c>
      <x:c t="n" s="0">
        <x:v>14.35643</x:v>
      </x:c>
      <x:c t="n" s="0">
        <x:v>8.006595</x:v>
      </x:c>
      <x:c t="n" s="0">
        <x:v>7.12168</x:v>
      </x:c>
      <x:c t="n" s="0">
        <x:v>6.935601</x:v>
      </x:c>
      <x:c t="n" s="0">
        <x:v>4.417885</x:v>
      </x:c>
      <x:c t="n" s="0">
        <x:v>3.916508</x:v>
      </x:c>
      <x:c t="n" s="0">
        <x:v>6.48238</x:v>
      </x:c>
      <x:c t="n" s="0">
        <x:v>3.188629</x:v>
      </x:c>
      <x:c t="n" s="0">
        <x:v>1.575603</x:v>
      </x:c>
      <x:c t="n" s="0">
        <x:v>4.209975</x:v>
      </x:c>
      <x:c t="n" s="0">
        <x:v>2.84418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43946.3488078704</x:v>
      </x:c>
      <x:c t="n" s="7">
        <x:v>43946.3488078704</x:v>
      </x:c>
      <x:c t="n" s="0">
        <x:v>35.56631</x:v>
      </x:c>
      <x:c t="n" s="0">
        <x:v>54.20069</x:v>
      </x:c>
      <x:c t="n" s="0">
        <x:v>51.28638</x:v>
      </x:c>
      <x:c t="n" s="0">
        <x:v>59.65408</x:v>
      </x:c>
      <x:c t="n" s="0">
        <x:v>-30.06697</x:v>
      </x:c>
      <x:c t="n" s="0">
        <x:v>-29.16826</x:v>
      </x:c>
      <x:c t="n" s="0">
        <x:v>-21.39258</x:v>
      </x:c>
      <x:c t="n" s="0">
        <x:v>-14.45005</x:v>
      </x:c>
      <x:c t="n" s="0">
        <x:v>-9.396683</x:v>
      </x:c>
      <x:c t="n" s="0">
        <x:v>-3.229425</x:v>
      </x:c>
      <x:c t="n" s="0">
        <x:v>-5.986369</x:v>
      </x:c>
      <x:c t="n" s="0">
        <x:v>2.571331</x:v>
      </x:c>
      <x:c t="n" s="0">
        <x:v>13.3918</x:v>
      </x:c>
      <x:c t="n" s="0">
        <x:v>17.50018</x:v>
      </x:c>
      <x:c t="n" s="0">
        <x:v>19.58888</x:v>
      </x:c>
      <x:c t="n" s="0">
        <x:v>19.50786</x:v>
      </x:c>
      <x:c t="n" s="0">
        <x:v>18.33829</x:v>
      </x:c>
      <x:c t="n" s="0">
        <x:v>26.88998</x:v>
      </x:c>
      <x:c t="n" s="0">
        <x:v>22.06938</x:v>
      </x:c>
      <x:c t="n" s="0">
        <x:v>21.74751</x:v>
      </x:c>
      <x:c t="n" s="0">
        <x:v>20.41539</x:v>
      </x:c>
      <x:c t="n" s="0">
        <x:v>22.0906</x:v>
      </x:c>
      <x:c t="n" s="0">
        <x:v>23.41183</x:v>
      </x:c>
      <x:c t="n" s="0">
        <x:v>29.00935</x:v>
      </x:c>
      <x:c t="n" s="0">
        <x:v>27.37619</x:v>
      </x:c>
      <x:c t="n" s="0">
        <x:v>30.00686</x:v>
      </x:c>
      <x:c t="n" s="0">
        <x:v>26.16194</x:v>
      </x:c>
      <x:c t="n" s="0">
        <x:v>23.23391</x:v>
      </x:c>
      <x:c t="n" s="0">
        <x:v>19.57063</x:v>
      </x:c>
      <x:c t="n" s="0">
        <x:v>12.69928</x:v>
      </x:c>
      <x:c t="n" s="0">
        <x:v>9.139529</x:v>
      </x:c>
      <x:c t="n" s="0">
        <x:v>18.59619</x:v>
      </x:c>
      <x:c t="n" s="0">
        <x:v>8.542763</x:v>
      </x:c>
      <x:c t="n" s="0">
        <x:v>5.409693</x:v>
      </x:c>
      <x:c t="n" s="0">
        <x:v>4.553629</x:v>
      </x:c>
      <x:c t="n" s="0">
        <x:v>5.961895</x:v>
      </x:c>
      <x:c t="n" s="0">
        <x:v>3.966911</x:v>
      </x:c>
      <x:c t="n" s="0">
        <x:v>1.361236</x:v>
      </x:c>
      <x:c t="n" s="0">
        <x:v>3.975411</x:v>
      </x:c>
      <x:c t="n" s="0">
        <x:v>2.511573</x:v>
      </x:c>
      <x:c t="n" s="0">
        <x:v>-30.06697</x:v>
      </x:c>
      <x:c t="n" s="0">
        <x:v>-29.16826</x:v>
      </x:c>
      <x:c t="n" s="0">
        <x:v>-22.97685</x:v>
      </x:c>
      <x:c t="n" s="0">
        <x:v>-15.26808</x:v>
      </x:c>
      <x:c t="n" s="0">
        <x:v>-12.52042</x:v>
      </x:c>
      <x:c t="n" s="0">
        <x:v>-1.509461</x:v>
      </x:c>
      <x:c t="n" s="0">
        <x:v>-6.329989</x:v>
      </x:c>
      <x:c t="n" s="0">
        <x:v>0.8694422</x:v>
      </x:c>
      <x:c t="n" s="0">
        <x:v>13.61045</x:v>
      </x:c>
      <x:c t="n" s="0">
        <x:v>17.78263</x:v>
      </x:c>
      <x:c t="n" s="0">
        <x:v>13.03227</x:v>
      </x:c>
      <x:c t="n" s="0">
        <x:v>16.67307</x:v>
      </x:c>
      <x:c t="n" s="0">
        <x:v>11.67618</x:v>
      </x:c>
      <x:c t="n" s="0">
        <x:v>26.72763</x:v>
      </x:c>
      <x:c t="n" s="0">
        <x:v>16.48535</x:v>
      </x:c>
      <x:c t="n" s="0">
        <x:v>21.48809</x:v>
      </x:c>
      <x:c t="n" s="0">
        <x:v>16.73633</x:v>
      </x:c>
      <x:c t="n" s="0">
        <x:v>22.66343</x:v>
      </x:c>
      <x:c t="n" s="0">
        <x:v>22.65652</x:v>
      </x:c>
      <x:c t="n" s="0">
        <x:v>31.0199</x:v>
      </x:c>
      <x:c t="n" s="0">
        <x:v>17.8312</x:v>
      </x:c>
      <x:c t="n" s="0">
        <x:v>32.44355</x:v>
      </x:c>
      <x:c t="n" s="0">
        <x:v>20.97529</x:v>
      </x:c>
      <x:c t="n" s="0">
        <x:v>24.79647</x:v>
      </x:c>
      <x:c t="n" s="0">
        <x:v>16.49704</x:v>
      </x:c>
      <x:c t="n" s="0">
        <x:v>11.5946</x:v>
      </x:c>
      <x:c t="n" s="0">
        <x:v>8.753302</x:v>
      </x:c>
      <x:c t="n" s="0">
        <x:v>8.072104</x:v>
      </x:c>
      <x:c t="n" s="0">
        <x:v>8.311279</x:v>
      </x:c>
      <x:c t="n" s="0">
        <x:v>5.040757</x:v>
      </x:c>
      <x:c t="n" s="0">
        <x:v>3.854104</x:v>
      </x:c>
      <x:c t="n" s="0">
        <x:v>7.26313</x:v>
      </x:c>
      <x:c t="n" s="0">
        <x:v>3.642692</x:v>
      </x:c>
      <x:c t="n" s="0">
        <x:v>1.090179</x:v>
      </x:c>
      <x:c t="n" s="0">
        <x:v>3.119632</x:v>
      </x:c>
      <x:c t="n" s="0">
        <x:v>2.244747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43946.3488078704</x:v>
      </x:c>
      <x:c t="n" s="7">
        <x:v>43946.3488078704</x:v>
      </x:c>
      <x:c t="n" s="0">
        <x:v>34.66127</x:v>
      </x:c>
      <x:c t="n" s="0">
        <x:v>54.20069</x:v>
      </x:c>
      <x:c t="n" s="0">
        <x:v>50.49696</x:v>
      </x:c>
      <x:c t="n" s="0">
        <x:v>59.65408</x:v>
      </x:c>
      <x:c t="n" s="0">
        <x:v>-30.06697</x:v>
      </x:c>
      <x:c t="n" s="0">
        <x:v>-29.16826</x:v>
      </x:c>
      <x:c t="n" s="0">
        <x:v>-21.59115</x:v>
      </x:c>
      <x:c t="n" s="0">
        <x:v>-14.56032</x:v>
      </x:c>
      <x:c t="n" s="0">
        <x:v>-9.73467</x:v>
      </x:c>
      <x:c t="n" s="0">
        <x:v>-2.931807</x:v>
      </x:c>
      <x:c t="n" s="0">
        <x:v>-6.034872</x:v>
      </x:c>
      <x:c t="n" s="0">
        <x:v>1.969424</x:v>
      </x:c>
      <x:c t="n" s="0">
        <x:v>13.42441</x:v>
      </x:c>
      <x:c t="n" s="0">
        <x:v>17.6222</x:v>
      </x:c>
      <x:c t="n" s="0">
        <x:v>19.0646</x:v>
      </x:c>
      <x:c t="n" s="0">
        <x:v>19.1247</x:v>
      </x:c>
      <x:c t="n" s="0">
        <x:v>17.81021</x:v>
      </x:c>
      <x:c t="n" s="0">
        <x:v>26.86665</x:v>
      </x:c>
      <x:c t="n" s="0">
        <x:v>21.98285</x:v>
      </x:c>
      <x:c t="n" s="0">
        <x:v>21.1738</x:v>
      </x:c>
      <x:c t="n" s="0">
        <x:v>20.28854</x:v>
      </x:c>
      <x:c t="n" s="0">
        <x:v>21.59864</x:v>
      </x:c>
      <x:c t="n" s="0">
        <x:v>22.90287</x:v>
      </x:c>
      <x:c t="n" s="0">
        <x:v>28.82224</x:v>
      </x:c>
      <x:c t="n" s="0">
        <x:v>27.76716</x:v>
      </x:c>
      <x:c t="n" s="0">
        <x:v>29.80268</x:v>
      </x:c>
      <x:c t="n" s="0">
        <x:v>26.00218</x:v>
      </x:c>
      <x:c t="n" s="0">
        <x:v>22.99186</x:v>
      </x:c>
      <x:c t="n" s="0">
        <x:v>19.28816</x:v>
      </x:c>
      <x:c t="n" s="0">
        <x:v>12.64676</x:v>
      </x:c>
      <x:c t="n" s="0">
        <x:v>9.337152</x:v>
      </x:c>
      <x:c t="n" s="0">
        <x:v>17.98121</x:v>
      </x:c>
      <x:c t="n" s="0">
        <x:v>8.361118</x:v>
      </x:c>
      <x:c t="n" s="0">
        <x:v>5.35633</x:v>
      </x:c>
      <x:c t="n" s="0">
        <x:v>4.421372</x:v>
      </x:c>
      <x:c t="n" s="0">
        <x:v>5.920137</x:v>
      </x:c>
      <x:c t="n" s="0">
        <x:v>3.874599</x:v>
      </x:c>
      <x:c t="n" s="0">
        <x:v>1.361275</x:v>
      </x:c>
      <x:c t="n" s="0">
        <x:v>3.979742</x:v>
      </x:c>
      <x:c t="n" s="0">
        <x:v>2.528708</x:v>
      </x:c>
      <x:c t="n" s="0">
        <x:v>-30.06697</x:v>
      </x:c>
      <x:c t="n" s="0">
        <x:v>-29.16826</x:v>
      </x:c>
      <x:c t="n" s="0">
        <x:v>-22.97685</x:v>
      </x:c>
      <x:c t="n" s="0">
        <x:v>-15.26808</x:v>
      </x:c>
      <x:c t="n" s="0">
        <x:v>-12.52042</x:v>
      </x:c>
      <x:c t="n" s="0">
        <x:v>-1.509461</x:v>
      </x:c>
      <x:c t="n" s="0">
        <x:v>-6.329989</x:v>
      </x:c>
      <x:c t="n" s="0">
        <x:v>-6.881571</x:v>
      </x:c>
      <x:c t="n" s="0">
        <x:v>13.61045</x:v>
      </x:c>
      <x:c t="n" s="0">
        <x:v>18.2746</x:v>
      </x:c>
      <x:c t="n" s="0">
        <x:v>13.03227</x:v>
      </x:c>
      <x:c t="n" s="0">
        <x:v>15.7559</x:v>
      </x:c>
      <x:c t="n" s="0">
        <x:v>17.91095</x:v>
      </x:c>
      <x:c t="n" s="0">
        <x:v>26.30857</x:v>
      </x:c>
      <x:c t="n" s="0">
        <x:v>21.951</x:v>
      </x:c>
      <x:c t="n" s="0">
        <x:v>16.02547</x:v>
      </x:c>
      <x:c t="n" s="0">
        <x:v>24.2095</x:v>
      </x:c>
      <x:c t="n" s="0">
        <x:v>18.15762</x:v>
      </x:c>
      <x:c t="n" s="0">
        <x:v>21.51623</x:v>
      </x:c>
      <x:c t="n" s="0">
        <x:v>26.34207</x:v>
      </x:c>
      <x:c t="n" s="0">
        <x:v>29.77793</x:v>
      </x:c>
      <x:c t="n" s="0">
        <x:v>26.8829</x:v>
      </x:c>
      <x:c t="n" s="0">
        <x:v>26.95881</x:v>
      </x:c>
      <x:c t="n" s="0">
        <x:v>21.26723</x:v>
      </x:c>
      <x:c t="n" s="0">
        <x:v>19.80246</x:v>
      </x:c>
      <x:c t="n" s="0">
        <x:v>12.64929</x:v>
      </x:c>
      <x:c t="n" s="0">
        <x:v>9.837263</x:v>
      </x:c>
      <x:c t="n" s="0">
        <x:v>7.171226</x:v>
      </x:c>
      <x:c t="n" s="0">
        <x:v>6.241353</x:v>
      </x:c>
      <x:c t="n" s="0">
        <x:v>4.174244</x:v>
      </x:c>
      <x:c t="n" s="0">
        <x:v>2.897265</x:v>
      </x:c>
      <x:c t="n" s="0">
        <x:v>5.948879</x:v>
      </x:c>
      <x:c t="n" s="0">
        <x:v>3.052928</x:v>
      </x:c>
      <x:c t="n" s="0">
        <x:v>1.407976</x:v>
      </x:c>
      <x:c t="n" s="0">
        <x:v>5.086682</x:v>
      </x:c>
      <x:c t="n" s="0">
        <x:v>2.929309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43946.3488078704</x:v>
      </x:c>
      <x:c t="n" s="7">
        <x:v>43946.3488078704</x:v>
      </x:c>
      <x:c t="n" s="0">
        <x:v>36.04504</x:v>
      </x:c>
      <x:c t="n" s="0">
        <x:v>54.20069</x:v>
      </x:c>
      <x:c t="n" s="0">
        <x:v>57.18831</x:v>
      </x:c>
      <x:c t="n" s="0">
        <x:v>64.42529</x:v>
      </x:c>
      <x:c t="n" s="0">
        <x:v>-30.06697</x:v>
      </x:c>
      <x:c t="n" s="0">
        <x:v>-29.16826</x:v>
      </x:c>
      <x:c t="n" s="0">
        <x:v>-21.76823</x:v>
      </x:c>
      <x:c t="n" s="0">
        <x:v>-14.65676</x:v>
      </x:c>
      <x:c t="n" s="0">
        <x:v>-10.04573</x:v>
      </x:c>
      <x:c t="n" s="0">
        <x:v>-3.072717</x:v>
      </x:c>
      <x:c t="n" s="0">
        <x:v>-6.07673</x:v>
      </x:c>
      <x:c t="n" s="0">
        <x:v>1.379777</x:v>
      </x:c>
      <x:c t="n" s="0">
        <x:v>14.00723</x:v>
      </x:c>
      <x:c t="n" s="0">
        <x:v>17.72376</x:v>
      </x:c>
      <x:c t="n" s="0">
        <x:v>18.56054</x:v>
      </x:c>
      <x:c t="n" s="0">
        <x:v>18.76838</x:v>
      </x:c>
      <x:c t="n" s="0">
        <x:v>18.57725</x:v>
      </x:c>
      <x:c t="n" s="0">
        <x:v>26.69264</x:v>
      </x:c>
      <x:c t="n" s="0">
        <x:v>21.88325</x:v>
      </x:c>
      <x:c t="n" s="0">
        <x:v>20.8348</x:v>
      </x:c>
      <x:c t="n" s="0">
        <x:v>21.63851</x:v>
      </x:c>
      <x:c t="n" s="0">
        <x:v>21.51854</x:v>
      </x:c>
      <x:c t="n" s="0">
        <x:v>23.04768</x:v>
      </x:c>
      <x:c t="n" s="0">
        <x:v>28.73146</x:v>
      </x:c>
      <x:c t="n" s="0">
        <x:v>27.82292</x:v>
      </x:c>
      <x:c t="n" s="0">
        <x:v>29.43831</x:v>
      </x:c>
      <x:c t="n" s="0">
        <x:v>25.92959</x:v>
      </x:c>
      <x:c t="n" s="0">
        <x:v>23.12248</x:v>
      </x:c>
      <x:c t="n" s="0">
        <x:v>19.51933</x:v>
      </x:c>
      <x:c t="n" s="0">
        <x:v>12.80886</x:v>
      </x:c>
      <x:c t="n" s="0">
        <x:v>9.239186</x:v>
      </x:c>
      <x:c t="n" s="0">
        <x:v>17.37324</x:v>
      </x:c>
      <x:c t="n" s="0">
        <x:v>8.24489</x:v>
      </x:c>
      <x:c t="n" s="0">
        <x:v>5.292058</x:v>
      </x:c>
      <x:c t="n" s="0">
        <x:v>4.136125</x:v>
      </x:c>
      <x:c t="n" s="0">
        <x:v>5.786453</x:v>
      </x:c>
      <x:c t="n" s="0">
        <x:v>3.734347</x:v>
      </x:c>
      <x:c t="n" s="0">
        <x:v>1.421196</x:v>
      </x:c>
      <x:c t="n" s="0">
        <x:v>4.11839</x:v>
      </x:c>
      <x:c t="n" s="0">
        <x:v>2.648412</x:v>
      </x:c>
      <x:c t="n" s="0">
        <x:v>-30.06697</x:v>
      </x:c>
      <x:c t="n" s="0">
        <x:v>-29.16826</x:v>
      </x:c>
      <x:c t="n" s="0">
        <x:v>-22.97685</x:v>
      </x:c>
      <x:c t="n" s="0">
        <x:v>-15.26808</x:v>
      </x:c>
      <x:c t="n" s="0">
        <x:v>-12.52042</x:v>
      </x:c>
      <x:c t="n" s="0">
        <x:v>-7.286414</x:v>
      </x:c>
      <x:c t="n" s="0">
        <x:v>-6.329989</x:v>
      </x:c>
      <x:c t="n" s="0">
        <x:v>-6.881571</x:v>
      </x:c>
      <x:c t="n" s="0">
        <x:v>17.61821</x:v>
      </x:c>
      <x:c t="n" s="0">
        <x:v>18.2746</x:v>
      </x:c>
      <x:c t="n" s="0">
        <x:v>13.03227</x:v>
      </x:c>
      <x:c t="n" s="0">
        <x:v>15.92492</x:v>
      </x:c>
      <x:c t="n" s="0">
        <x:v>21.4713</x:v>
      </x:c>
      <x:c t="n" s="0">
        <x:v>25.50545</x:v>
      </x:c>
      <x:c t="n" s="0">
        <x:v>20.69562</x:v>
      </x:c>
      <x:c t="n" s="0">
        <x:v>18.64688</x:v>
      </x:c>
      <x:c t="n" s="0">
        <x:v>22.97392</x:v>
      </x:c>
      <x:c t="n" s="0">
        <x:v>19.90646</x:v>
      </x:c>
      <x:c t="n" s="0">
        <x:v>22.50358</x:v>
      </x:c>
      <x:c t="n" s="0">
        <x:v>30.2946</x:v>
      </x:c>
      <x:c t="n" s="0">
        <x:v>28.95343</x:v>
      </x:c>
      <x:c t="n" s="0">
        <x:v>21.765</x:v>
      </x:c>
      <x:c t="n" s="0">
        <x:v>23.07295</x:v>
      </x:c>
      <x:c t="n" s="0">
        <x:v>24.40187</x:v>
      </x:c>
      <x:c t="n" s="0">
        <x:v>19.64512</x:v>
      </x:c>
      <x:c t="n" s="0">
        <x:v>13.69814</x:v>
      </x:c>
      <x:c t="n" s="0">
        <x:v>9.457459</x:v>
      </x:c>
      <x:c t="n" s="0">
        <x:v>9.002234</x:v>
      </x:c>
      <x:c t="n" s="0">
        <x:v>7.068629</x:v>
      </x:c>
      <x:c t="n" s="0">
        <x:v>5.256868</x:v>
      </x:c>
      <x:c t="n" s="0">
        <x:v>2.294975</x:v>
      </x:c>
      <x:c t="n" s="0">
        <x:v>3.485613</x:v>
      </x:c>
      <x:c t="n" s="0">
        <x:v>3.868583</x:v>
      </x:c>
      <x:c t="n" s="0">
        <x:v>1.600882</x:v>
      </x:c>
      <x:c t="n" s="0">
        <x:v>4.004194</x:v>
      </x:c>
      <x:c t="n" s="0">
        <x:v>3.464973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43946.3488078704</x:v>
      </x:c>
      <x:c t="n" s="7">
        <x:v>43946.3488078704</x:v>
      </x:c>
      <x:c t="n" s="0">
        <x:v>36.43365</x:v>
      </x:c>
      <x:c t="n" s="0">
        <x:v>54.20069</x:v>
      </x:c>
      <x:c t="n" s="0">
        <x:v>59.99233</x:v>
      </x:c>
      <x:c t="n" s="0">
        <x:v>65.45191</x:v>
      </x:c>
      <x:c t="n" s="0">
        <x:v>-30.06697</x:v>
      </x:c>
      <x:c t="n" s="0">
        <x:v>-29.16826</x:v>
      </x:c>
      <x:c t="n" s="0">
        <x:v>-21.92533</x:v>
      </x:c>
      <x:c t="n" s="0">
        <x:v>-14.74087</x:v>
      </x:c>
      <x:c t="n" s="0">
        <x:v>-10.33024</x:v>
      </x:c>
      <x:c t="n" s="0">
        <x:v>-3.591711</x:v>
      </x:c>
      <x:c t="n" s="0">
        <x:v>-6.112799</x:v>
      </x:c>
      <x:c t="n" s="0">
        <x:v>0.803867</x:v>
      </x:c>
      <x:c t="n" s="0">
        <x:v>14.86421</x:v>
      </x:c>
      <x:c t="n" s="0">
        <x:v>17.57383</x:v>
      </x:c>
      <x:c t="n" s="0">
        <x:v>18.24618</x:v>
      </x:c>
      <x:c t="n" s="0">
        <x:v>18.52124</x:v>
      </x:c>
      <x:c t="n" s="0">
        <x:v>19.13968</x:v>
      </x:c>
      <x:c t="n" s="0">
        <x:v>26.48164</x:v>
      </x:c>
      <x:c t="n" s="0">
        <x:v>21.70486</x:v>
      </x:c>
      <x:c t="n" s="0">
        <x:v>20.66428</x:v>
      </x:c>
      <x:c t="n" s="0">
        <x:v>21.24081</x:v>
      </x:c>
      <x:c t="n" s="0">
        <x:v>21.16216</x:v>
      </x:c>
      <x:c t="n" s="0">
        <x:v>22.97479</x:v>
      </x:c>
      <x:c t="n" s="0">
        <x:v>29.10862</x:v>
      </x:c>
      <x:c t="n" s="0">
        <x:v>27.46657</x:v>
      </x:c>
      <x:c t="n" s="0">
        <x:v>29.10874</x:v>
      </x:c>
      <x:c t="n" s="0">
        <x:v>25.68783</x:v>
      </x:c>
      <x:c t="n" s="0">
        <x:v>22.96262</x:v>
      </x:c>
      <x:c t="n" s="0">
        <x:v>19.43576</x:v>
      </x:c>
      <x:c t="n" s="0">
        <x:v>13.07026</x:v>
      </x:c>
      <x:c t="n" s="0">
        <x:v>9.169537</x:v>
      </x:c>
      <x:c t="n" s="0">
        <x:v>16.80748</x:v>
      </x:c>
      <x:c t="n" s="0">
        <x:v>7.886685</x:v>
      </x:c>
      <x:c t="n" s="0">
        <x:v>5.279011</x:v>
      </x:c>
      <x:c t="n" s="0">
        <x:v>3.932766</x:v>
      </x:c>
      <x:c t="n" s="0">
        <x:v>5.410497</x:v>
      </x:c>
      <x:c t="n" s="0">
        <x:v>3.632255</x:v>
      </x:c>
      <x:c t="n" s="0">
        <x:v>1.320088</x:v>
      </x:c>
      <x:c t="n" s="0">
        <x:v>4.010751</x:v>
      </x:c>
      <x:c t="n" s="0">
        <x:v>2.788303</x:v>
      </x:c>
      <x:c t="n" s="0">
        <x:v>-30.06697</x:v>
      </x:c>
      <x:c t="n" s="0">
        <x:v>-29.16826</x:v>
      </x:c>
      <x:c t="n" s="0">
        <x:v>-24.7151</x:v>
      </x:c>
      <x:c t="n" s="0">
        <x:v>-15.74947</x:v>
      </x:c>
      <x:c t="n" s="0">
        <x:v>-12.52042</x:v>
      </x:c>
      <x:c t="n" s="0">
        <x:v>-9.486094</x:v>
      </x:c>
      <x:c t="n" s="0">
        <x:v>-7.02489</x:v>
      </x:c>
      <x:c t="n" s="0">
        <x:v>-3.591747</x:v>
      </x:c>
      <x:c t="n" s="0">
        <x:v>17.97685</x:v>
      </x:c>
      <x:c t="n" s="0">
        <x:v>14.10464</x:v>
      </x:c>
      <x:c t="n" s="0">
        <x:v>17.25551</x:v>
      </x:c>
      <x:c t="n" s="0">
        <x:v>16.95333</x:v>
      </x:c>
      <x:c t="n" s="0">
        <x:v>21.94177</x:v>
      </x:c>
      <x:c t="n" s="0">
        <x:v>23.13342</x:v>
      </x:c>
      <x:c t="n" s="0">
        <x:v>21.93912</x:v>
      </x:c>
      <x:c t="n" s="0">
        <x:v>19.66755</x:v>
      </x:c>
      <x:c t="n" s="0">
        <x:v>19.87616</x:v>
      </x:c>
      <x:c t="n" s="0">
        <x:v>20.30933</x:v>
      </x:c>
      <x:c t="n" s="0">
        <x:v>23.75163</x:v>
      </x:c>
      <x:c t="n" s="0">
        <x:v>30.41069</x:v>
      </x:c>
      <x:c t="n" s="0">
        <x:v>20.33481</x:v>
      </x:c>
      <x:c t="n" s="0">
        <x:v>26.47846</x:v>
      </x:c>
      <x:c t="n" s="0">
        <x:v>26.83019</x:v>
      </x:c>
      <x:c t="n" s="0">
        <x:v>21.7176</x:v>
      </x:c>
      <x:c t="n" s="0">
        <x:v>18.25661</x:v>
      </x:c>
      <x:c t="n" s="0">
        <x:v>14.5978</x:v>
      </x:c>
      <x:c t="n" s="0">
        <x:v>8.263733</x:v>
      </x:c>
      <x:c t="n" s="0">
        <x:v>7.992037</x:v>
      </x:c>
      <x:c t="n" s="0">
        <x:v>6.489406</x:v>
      </x:c>
      <x:c t="n" s="0">
        <x:v>4.782344</x:v>
      </x:c>
      <x:c t="n" s="0">
        <x:v>3.916877</x:v>
      </x:c>
      <x:c t="n" s="0">
        <x:v>2.244926</x:v>
      </x:c>
      <x:c t="n" s="0">
        <x:v>2.807882</x:v>
      </x:c>
      <x:c t="n" s="0">
        <x:v>1.613283</x:v>
      </x:c>
      <x:c t="n" s="0">
        <x:v>3.81717</x:v>
      </x:c>
      <x:c t="n" s="0">
        <x:v>3.268961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43946.3488078704</x:v>
      </x:c>
      <x:c t="n" s="7">
        <x:v>43946.3488078704</x:v>
      </x:c>
      <x:c t="n" s="0">
        <x:v>38.28259</x:v>
      </x:c>
      <x:c t="n" s="0">
        <x:v>54.20069</x:v>
      </x:c>
      <x:c t="n" s="0">
        <x:v>52.41869</x:v>
      </x:c>
      <x:c t="n" s="0">
        <x:v>59.65408</x:v>
      </x:c>
      <x:c t="n" s="0">
        <x:v>-30.06697</x:v>
      </x:c>
      <x:c t="n" s="0">
        <x:v>-29.16826</x:v>
      </x:c>
      <x:c t="n" s="0">
        <x:v>-22.54129</x:v>
      </x:c>
      <x:c t="n" s="0">
        <x:v>-14.97679</x:v>
      </x:c>
      <x:c t="n" s="0">
        <x:v>-10.58891</x:v>
      </x:c>
      <x:c t="n" s="0">
        <x:v>-4.090044</x:v>
      </x:c>
      <x:c t="n" s="0">
        <x:v>-6.39018</x:v>
      </x:c>
      <x:c t="n" s="0">
        <x:v>0.5995591</x:v>
      </x:c>
      <x:c t="n" s="0">
        <x:v>15.42618</x:v>
      </x:c>
      <x:c t="n" s="0">
        <x:v>17.04034</x:v>
      </x:c>
      <x:c t="n" s="0">
        <x:v>18.22141</x:v>
      </x:c>
      <x:c t="n" s="0">
        <x:v>18.32475</x:v>
      </x:c>
      <x:c t="n" s="0">
        <x:v>20.2067</x:v>
      </x:c>
      <x:c t="n" s="0">
        <x:v>25.88921</x:v>
      </x:c>
      <x:c t="n" s="0">
        <x:v>22.04415</x:v>
      </x:c>
      <x:c t="n" s="0">
        <x:v>20.58038</x:v>
      </x:c>
      <x:c t="n" s="0">
        <x:v>21.10658</x:v>
      </x:c>
      <x:c t="n" s="0">
        <x:v>20.83157</x:v>
      </x:c>
      <x:c t="n" s="0">
        <x:v>22.94606</x:v>
      </x:c>
      <x:c t="n" s="0">
        <x:v>29.42481</x:v>
      </x:c>
      <x:c t="n" s="0">
        <x:v>27.10279</x:v>
      </x:c>
      <x:c t="n" s="0">
        <x:v>28.73453</x:v>
      </x:c>
      <x:c t="n" s="0">
        <x:v>26.18161</x:v>
      </x:c>
      <x:c t="n" s="0">
        <x:v>23.03768</x:v>
      </x:c>
      <x:c t="n" s="0">
        <x:v>19.52215</x:v>
      </x:c>
      <x:c t="n" s="0">
        <x:v>12.88149</x:v>
      </x:c>
      <x:c t="n" s="0">
        <x:v>9.241561</x:v>
      </x:c>
      <x:c t="n" s="0">
        <x:v>16.16353</x:v>
      </x:c>
      <x:c t="n" s="0">
        <x:v>7.829886</x:v>
      </x:c>
      <x:c t="n" s="0">
        <x:v>5.095974</x:v>
      </x:c>
      <x:c t="n" s="0">
        <x:v>3.91974</x:v>
      </x:c>
      <x:c t="n" s="0">
        <x:v>5.143572</x:v>
      </x:c>
      <x:c t="n" s="0">
        <x:v>3.683675</x:v>
      </x:c>
      <x:c t="n" s="0">
        <x:v>1.366989</x:v>
      </x:c>
      <x:c t="n" s="0">
        <x:v>4.05972</x:v>
      </x:c>
      <x:c t="n" s="0">
        <x:v>2.793164</x:v>
      </x:c>
      <x:c t="n" s="0">
        <x:v>-30.06697</x:v>
      </x:c>
      <x:c t="n" s="0">
        <x:v>-29.16826</x:v>
      </x:c>
      <x:c t="n" s="0">
        <x:v>-28.18997</x:v>
      </x:c>
      <x:c t="n" s="0">
        <x:v>-16.69351</x:v>
      </x:c>
      <x:c t="n" s="0">
        <x:v>-12.52042</x:v>
      </x:c>
      <x:c t="n" s="0">
        <x:v>-9.486094</x:v>
      </x:c>
      <x:c t="n" s="0">
        <x:v>-8.507403</x:v>
      </x:c>
      <x:c t="n" s="0">
        <x:v>-0.83799</x:v>
      </x:c>
      <x:c t="n" s="0">
        <x:v>17.43777</x:v>
      </x:c>
      <x:c t="n" s="0">
        <x:v>10.7569</x:v>
      </x:c>
      <x:c t="n" s="0">
        <x:v>18.07359</x:v>
      </x:c>
      <x:c t="n" s="0">
        <x:v>16.95333</x:v>
      </x:c>
      <x:c t="n" s="0">
        <x:v>24.29375</x:v>
      </x:c>
      <x:c t="n" s="0">
        <x:v>17.50067</x:v>
      </x:c>
      <x:c t="n" s="0">
        <x:v>23.62675</x:v>
      </x:c>
      <x:c t="n" s="0">
        <x:v>22.71825</x:v>
      </x:c>
      <x:c t="n" s="0">
        <x:v>19.65186</x:v>
      </x:c>
      <x:c t="n" s="0">
        <x:v>17.69986</x:v>
      </x:c>
      <x:c t="n" s="0">
        <x:v>22.31701</x:v>
      </x:c>
      <x:c t="n" s="0">
        <x:v>28.8928</x:v>
      </x:c>
      <x:c t="n" s="0">
        <x:v>24.74359</x:v>
      </x:c>
      <x:c t="n" s="0">
        <x:v>26.12045</x:v>
      </x:c>
      <x:c t="n" s="0">
        <x:v>28.19135</x:v>
      </x:c>
      <x:c t="n" s="0">
        <x:v>21.99269</x:v>
      </x:c>
      <x:c t="n" s="0">
        <x:v>19.47983</x:v>
      </x:c>
      <x:c t="n" s="0">
        <x:v>11.01802</x:v>
      </x:c>
      <x:c t="n" s="0">
        <x:v>9.613894</x:v>
      </x:c>
      <x:c t="n" s="0">
        <x:v>5.329535</x:v>
      </x:c>
      <x:c t="n" s="0">
        <x:v>7.329898</x:v>
      </x:c>
      <x:c t="n" s="0">
        <x:v>3.501652</x:v>
      </x:c>
      <x:c t="n" s="0">
        <x:v>4.125405</x:v>
      </x:c>
      <x:c t="n" s="0">
        <x:v>3.823804</x:v>
      </x:c>
      <x:c t="n" s="0">
        <x:v>3.824396</x:v>
      </x:c>
      <x:c t="n" s="0">
        <x:v>0.3659118</x:v>
      </x:c>
      <x:c t="n" s="0">
        <x:v>3.705983</x:v>
      </x:c>
      <x:c t="n" s="0">
        <x:v>3.059932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43946.3488078704</x:v>
      </x:c>
      <x:c t="n" s="7">
        <x:v>43946.3488078704</x:v>
      </x:c>
      <x:c t="n" s="0">
        <x:v>36.44579</x:v>
      </x:c>
      <x:c t="n" s="0">
        <x:v>54.20069</x:v>
      </x:c>
      <x:c t="n" s="0">
        <x:v>52.71629</x:v>
      </x:c>
      <x:c t="n" s="0">
        <x:v>59.65408</x:v>
      </x:c>
      <x:c t="n" s="0">
        <x:v>-30.06697</x:v>
      </x:c>
      <x:c t="n" s="0">
        <x:v>-29.16826</x:v>
      </x:c>
      <x:c t="n" s="0">
        <x:v>-23.14682</x:v>
      </x:c>
      <x:c t="n" s="0">
        <x:v>-15.18894</x:v>
      </x:c>
      <x:c t="n" s="0">
        <x:v>-10.82271</x:v>
      </x:c>
      <x:c t="n" s="0">
        <x:v>-4.566182</x:v>
      </x:c>
      <x:c t="n" s="0">
        <x:v>-6.641958</x:v>
      </x:c>
      <x:c t="n" s="0">
        <x:v>0.4171267</x:v>
      </x:c>
      <x:c t="n" s="0">
        <x:v>15.71029</x:v>
      </x:c>
      <x:c t="n" s="0">
        <x:v>16.5263</x:v>
      </x:c>
      <x:c t="n" s="0">
        <x:v>18.20014</x:v>
      </x:c>
      <x:c t="n" s="0">
        <x:v>18.14959</x:v>
      </x:c>
      <x:c t="n" s="0">
        <x:v>21.09912</x:v>
      </x:c>
      <x:c t="n" s="0">
        <x:v>25.4115</x:v>
      </x:c>
      <x:c t="n" s="0">
        <x:v>21.88389</x:v>
      </x:c>
      <x:c t="n" s="0">
        <x:v>22.73616</x:v>
      </x:c>
      <x:c t="n" s="0">
        <x:v>21.23433</x:v>
      </x:c>
      <x:c t="n" s="0">
        <x:v>20.67001</x:v>
      </x:c>
      <x:c t="n" s="0">
        <x:v>23.40873</x:v>
      </x:c>
      <x:c t="n" s="0">
        <x:v>28.77696</x:v>
      </x:c>
      <x:c t="n" s="0">
        <x:v>27.06567</x:v>
      </x:c>
      <x:c t="n" s="0">
        <x:v>28.97647</x:v>
      </x:c>
      <x:c t="n" s="0">
        <x:v>26.4267</x:v>
      </x:c>
      <x:c t="n" s="0">
        <x:v>22.95522</x:v>
      </x:c>
      <x:c t="n" s="0">
        <x:v>19.14352</x:v>
      </x:c>
      <x:c t="n" s="0">
        <x:v>13.09231</x:v>
      </x:c>
      <x:c t="n" s="0">
        <x:v>9.497481</x:v>
      </x:c>
      <x:c t="n" s="0">
        <x:v>15.57771</x:v>
      </x:c>
      <x:c t="n" s="0">
        <x:v>7.817894</x:v>
      </x:c>
      <x:c t="n" s="0">
        <x:v>5.060754</x:v>
      </x:c>
      <x:c t="n" s="0">
        <x:v>4.011108</x:v>
      </x:c>
      <x:c t="n" s="0">
        <x:v>5.130463</x:v>
      </x:c>
      <x:c t="n" s="0">
        <x:v>3.742689</x:v>
      </x:c>
      <x:c t="n" s="0">
        <x:v>1.376722</x:v>
      </x:c>
      <x:c t="n" s="0">
        <x:v>3.936768</x:v>
      </x:c>
      <x:c t="n" s="0">
        <x:v>2.781315</x:v>
      </x:c>
      <x:c t="n" s="0">
        <x:v>-30.06697</x:v>
      </x:c>
      <x:c t="n" s="0">
        <x:v>-29.16826</x:v>
      </x:c>
      <x:c t="n" s="0">
        <x:v>-28.18997</x:v>
      </x:c>
      <x:c t="n" s="0">
        <x:v>-16.69351</x:v>
      </x:c>
      <x:c t="n" s="0">
        <x:v>-12.52042</x:v>
      </x:c>
      <x:c t="n" s="0">
        <x:v>-9.486094</x:v>
      </x:c>
      <x:c t="n" s="0">
        <x:v>-8.507403</x:v>
      </x:c>
      <x:c t="n" s="0">
        <x:v>-0.83799</x:v>
      </x:c>
      <x:c t="n" s="0">
        <x:v>17.07897</x:v>
      </x:c>
      <x:c t="n" s="0">
        <x:v>10.7569</x:v>
      </x:c>
      <x:c t="n" s="0">
        <x:v>18.07359</x:v>
      </x:c>
      <x:c t="n" s="0">
        <x:v>16.95333</x:v>
      </x:c>
      <x:c t="n" s="0">
        <x:v>24.29375</x:v>
      </x:c>
      <x:c t="n" s="0">
        <x:v>22.06516</x:v>
      </x:c>
      <x:c t="n" s="0">
        <x:v>17.73233</x:v>
      </x:c>
      <x:c t="n" s="0">
        <x:v>28.89898</x:v>
      </x:c>
      <x:c t="n" s="0">
        <x:v>23.04665</x:v>
      </x:c>
      <x:c t="n" s="0">
        <x:v>17.63512</x:v>
      </x:c>
      <x:c t="n" s="0">
        <x:v>26.28328</x:v>
      </x:c>
      <x:c t="n" s="0">
        <x:v>22.36491</x:v>
      </x:c>
      <x:c t="n" s="0">
        <x:v>26.66161</x:v>
      </x:c>
      <x:c t="n" s="0">
        <x:v>30.10767</x:v>
      </x:c>
      <x:c t="n" s="0">
        <x:v>25.5459</x:v>
      </x:c>
      <x:c t="n" s="0">
        <x:v>22.10404</x:v>
      </x:c>
      <x:c t="n" s="0">
        <x:v>17.39751</x:v>
      </x:c>
      <x:c t="n" s="0">
        <x:v>14.81334</x:v>
      </x:c>
      <x:c t="n" s="0">
        <x:v>10.86982</x:v>
      </x:c>
      <x:c t="n" s="0">
        <x:v>8.136562</x:v>
      </x:c>
      <x:c t="n" s="0">
        <x:v>7.79699</x:v>
      </x:c>
      <x:c t="n" s="0">
        <x:v>4.757577</x:v>
      </x:c>
      <x:c t="n" s="0">
        <x:v>3.628377</x:v>
      </x:c>
      <x:c t="n" s="0">
        <x:v>5.622506</x:v>
      </x:c>
      <x:c t="n" s="0">
        <x:v>3.842377</x:v>
      </x:c>
      <x:c t="n" s="0">
        <x:v>1.706969</x:v>
      </x:c>
      <x:c t="n" s="0">
        <x:v>3.627676</x:v>
      </x:c>
      <x:c t="n" s="0">
        <x:v>2.494424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43946.3488078704</x:v>
      </x:c>
      <x:c t="n" s="7">
        <x:v>43946.3488078704</x:v>
      </x:c>
      <x:c t="n" s="0">
        <x:v>37.55133</x:v>
      </x:c>
      <x:c t="n" s="0">
        <x:v>54.20069</x:v>
      </x:c>
      <x:c t="n" s="0">
        <x:v>59.10454</x:v>
      </x:c>
      <x:c t="n" s="0">
        <x:v>66.28165</x:v>
      </x:c>
      <x:c t="n" s="0">
        <x:v>-30.06697</x:v>
      </x:c>
      <x:c t="n" s="0">
        <x:v>-29.16826</x:v>
      </x:c>
      <x:c t="n" s="0">
        <x:v>-23.74059</x:v>
      </x:c>
      <x:c t="n" s="0">
        <x:v>-15.37871</x:v>
      </x:c>
      <x:c t="n" s="0">
        <x:v>-11.23045</x:v>
      </x:c>
      <x:c t="n" s="0">
        <x:v>-5.018723</x:v>
      </x:c>
      <x:c t="n" s="0">
        <x:v>-6.869182</x:v>
      </x:c>
      <x:c t="n" s="0">
        <x:v>0.7046864</x:v>
      </x:c>
      <x:c t="n" s="0">
        <x:v>15.93902</x:v>
      </x:c>
      <x:c t="n" s="0">
        <x:v>16.82182</x:v>
      </x:c>
      <x:c t="n" s="0">
        <x:v>18.1819</x:v>
      </x:c>
      <x:c t="n" s="0">
        <x:v>17.81498</x:v>
      </x:c>
      <x:c t="n" s="0">
        <x:v>21.33395</x:v>
      </x:c>
      <x:c t="n" s="0">
        <x:v>25.12529</x:v>
      </x:c>
      <x:c t="n" s="0">
        <x:v>21.47499</x:v>
      </x:c>
      <x:c t="n" s="0">
        <x:v>23.32924</x:v>
      </x:c>
      <x:c t="n" s="0">
        <x:v>21.48536</x:v>
      </x:c>
      <x:c t="n" s="0">
        <x:v>20.06125</x:v>
      </x:c>
      <x:c t="n" s="0">
        <x:v>23.57388</x:v>
      </x:c>
      <x:c t="n" s="0">
        <x:v>28.77328</x:v>
      </x:c>
      <x:c t="n" s="0">
        <x:v>26.80051</x:v>
      </x:c>
      <x:c t="n" s="0">
        <x:v>28.91217</x:v>
      </x:c>
      <x:c t="n" s="0">
        <x:v>26.02076</x:v>
      </x:c>
      <x:c t="n" s="0">
        <x:v>22.72334</x:v>
      </x:c>
      <x:c t="n" s="0">
        <x:v>19.01922</x:v>
      </x:c>
      <x:c t="n" s="0">
        <x:v>13.28215</x:v>
      </x:c>
      <x:c t="n" s="0">
        <x:v>9.4035</x:v>
      </x:c>
      <x:c t="n" s="0">
        <x:v>14.98545</x:v>
      </x:c>
      <x:c t="n" s="0">
        <x:v>7.765718</x:v>
      </x:c>
      <x:c t="n" s="0">
        <x:v>5.133001</x:v>
      </x:c>
      <x:c t="n" s="0">
        <x:v>4.03026</x:v>
      </x:c>
      <x:c t="n" s="0">
        <x:v>5.123568</x:v>
      </x:c>
      <x:c t="n" s="0">
        <x:v>3.677354</x:v>
      </x:c>
      <x:c t="n" s="0">
        <x:v>1.284327</x:v>
      </x:c>
      <x:c t="n" s="0">
        <x:v>3.92033</x:v>
      </x:c>
      <x:c t="n" s="0">
        <x:v>2.780672</x:v>
      </x:c>
      <x:c t="n" s="0">
        <x:v>-30.06697</x:v>
      </x:c>
      <x:c t="n" s="0">
        <x:v>-29.16826</x:v>
      </x:c>
      <x:c t="n" s="0">
        <x:v>-28.18997</x:v>
      </x:c>
      <x:c t="n" s="0">
        <x:v>-16.69351</x:v>
      </x:c>
      <x:c t="n" s="0">
        <x:v>-17.29641</x:v>
      </x:c>
      <x:c t="n" s="0">
        <x:v>-9.486094</x:v>
      </x:c>
      <x:c t="n" s="0">
        <x:v>-8.507403</x:v>
      </x:c>
      <x:c t="n" s="0">
        <x:v>3.130964</x:v>
      </x:c>
      <x:c t="n" s="0">
        <x:v>17.07897</x:v>
      </x:c>
      <x:c t="n" s="0">
        <x:v>19.86534</x:v>
      </x:c>
      <x:c t="n" s="0">
        <x:v>17.98994</x:v>
      </x:c>
      <x:c t="n" s="0">
        <x:v>13.5136</x:v>
      </x:c>
      <x:c t="n" s="0">
        <x:v>20.63154</x:v>
      </x:c>
      <x:c t="n" s="0">
        <x:v>22.91738</x:v>
      </x:c>
      <x:c t="n" s="0">
        <x:v>18.69291</x:v>
      </x:c>
      <x:c t="n" s="0">
        <x:v>21.88089</x:v>
      </x:c>
      <x:c t="n" s="0">
        <x:v>21.74032</x:v>
      </x:c>
      <x:c t="n" s="0">
        <x:v>12.77249</x:v>
      </x:c>
      <x:c t="n" s="0">
        <x:v>24.18539</x:v>
      </x:c>
      <x:c t="n" s="0">
        <x:v>28.95679</x:v>
      </x:c>
      <x:c t="n" s="0">
        <x:v>25.50369</x:v>
      </x:c>
      <x:c t="n" s="0">
        <x:v>32.25164</x:v>
      </x:c>
      <x:c t="n" s="0">
        <x:v>25.13266</x:v>
      </x:c>
      <x:c t="n" s="0">
        <x:v>22.7103</x:v>
      </x:c>
      <x:c t="n" s="0">
        <x:v>20.82001</x:v>
      </x:c>
      <x:c t="n" s="0">
        <x:v>12.71554</x:v>
      </x:c>
      <x:c t="n" s="0">
        <x:v>10.65996</x:v>
      </x:c>
      <x:c t="n" s="0">
        <x:v>6.149966</x:v>
      </x:c>
      <x:c t="n" s="0">
        <x:v>7.418492</x:v>
      </x:c>
      <x:c t="n" s="0">
        <x:v>5.902223</x:v>
      </x:c>
      <x:c t="n" s="0">
        <x:v>4.826006</x:v>
      </x:c>
      <x:c t="n" s="0">
        <x:v>3.936881</x:v>
      </x:c>
      <x:c t="n" s="0">
        <x:v>3.775725</x:v>
      </x:c>
      <x:c t="n" s="0">
        <x:v>0.2230631</x:v>
      </x:c>
      <x:c t="n" s="0">
        <x:v>4.130821</x:v>
      </x:c>
      <x:c t="n" s="0">
        <x:v>2.410798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43946.3488078704</x:v>
      </x:c>
      <x:c t="n" s="7">
        <x:v>43946.3488078704</x:v>
      </x:c>
      <x:c t="n" s="0">
        <x:v>36.31557</x:v>
      </x:c>
      <x:c t="n" s="0">
        <x:v>54.20069</x:v>
      </x:c>
      <x:c t="n" s="0">
        <x:v>54.97898</x:v>
      </x:c>
      <x:c t="n" s="0">
        <x:v>61.69528</x:v>
      </x:c>
      <x:c t="n" s="0">
        <x:v>-30.06697</x:v>
      </x:c>
      <x:c t="n" s="0">
        <x:v>-29.16826</x:v>
      </x:c>
      <x:c t="n" s="0">
        <x:v>-24.32102</x:v>
      </x:c>
      <x:c t="n" s="0">
        <x:v>-15.5476</x:v>
      </x:c>
      <x:c t="n" s="0">
        <x:v>-11.7359</x:v>
      </x:c>
      <x:c t="n" s="0">
        <x:v>-5.470195</x:v>
      </x:c>
      <x:c t="n" s="0">
        <x:v>-6.570329</x:v>
      </x:c>
      <x:c t="n" s="0">
        <x:v>1.154943</x:v>
      </x:c>
      <x:c t="n" s="0">
        <x:v>16.05257</x:v>
      </x:c>
      <x:c t="n" s="0">
        <x:v>17.42206</x:v>
      </x:c>
      <x:c t="n" s="0">
        <x:v>18.12422</x:v>
      </x:c>
      <x:c t="n" s="0">
        <x:v>17.39699</x:v>
      </x:c>
      <x:c t="n" s="0">
        <x:v>21.13269</x:v>
      </x:c>
      <x:c t="n" s="0">
        <x:v>24.67767</x:v>
      </x:c>
      <x:c t="n" s="0">
        <x:v>21.28135</x:v>
      </x:c>
      <x:c t="n" s="0">
        <x:v>23.24402</x:v>
      </x:c>
      <x:c t="n" s="0">
        <x:v>21.02548</x:v>
      </x:c>
      <x:c t="n" s="0">
        <x:v>19.92563</x:v>
      </x:c>
      <x:c t="n" s="0">
        <x:v>23.68945</x:v>
      </x:c>
      <x:c t="n" s="0">
        <x:v>28.56846</x:v>
      </x:c>
      <x:c t="n" s="0">
        <x:v>26.60271</x:v>
      </x:c>
      <x:c t="n" s="0">
        <x:v>29.69494</x:v>
      </x:c>
      <x:c t="n" s="0">
        <x:v>26.22215</x:v>
      </x:c>
      <x:c t="n" s="0">
        <x:v>23.04173</x:v>
      </x:c>
      <x:c t="n" s="0">
        <x:v>19.262</x:v>
      </x:c>
      <x:c t="n" s="0">
        <x:v>13.0722</x:v>
      </x:c>
      <x:c t="n" s="0">
        <x:v>9.917648</x:v>
      </x:c>
      <x:c t="n" s="0">
        <x:v>14.40401</x:v>
      </x:c>
      <x:c t="n" s="0">
        <x:v>7.728569</x:v>
      </x:c>
      <x:c t="n" s="0">
        <x:v>5.401896</x:v>
      </x:c>
      <x:c t="n" s="0">
        <x:v>4.07384</x:v>
      </x:c>
      <x:c t="n" s="0">
        <x:v>4.930462</x:v>
      </x:c>
      <x:c t="n" s="0">
        <x:v>3.755223</x:v>
      </x:c>
      <x:c t="n" s="0">
        <x:v>1.337035</x:v>
      </x:c>
      <x:c t="n" s="0">
        <x:v>3.998291</x:v>
      </x:c>
      <x:c t="n" s="0">
        <x:v>2.715533</x:v>
      </x:c>
      <x:c t="n" s="0">
        <x:v>-30.06697</x:v>
      </x:c>
      <x:c t="n" s="0">
        <x:v>-29.16826</x:v>
      </x:c>
      <x:c t="n" s="0">
        <x:v>-28.18997</x:v>
      </x:c>
      <x:c t="n" s="0">
        <x:v>-16.69351</x:v>
      </x:c>
      <x:c t="n" s="0">
        <x:v>-17.29641</x:v>
      </x:c>
      <x:c t="n" s="0">
        <x:v>-11.38301</x:v>
      </x:c>
      <x:c t="n" s="0">
        <x:v>-1.206294</x:v>
      </x:c>
      <x:c t="n" s="0">
        <x:v>3.130964</x:v>
      </x:c>
      <x:c t="n" s="0">
        <x:v>15.26704</x:v>
      </x:c>
      <x:c t="n" s="0">
        <x:v>19.86534</x:v>
      </x:c>
      <x:c t="n" s="0">
        <x:v>17.72889</x:v>
      </x:c>
      <x:c t="n" s="0">
        <x:v>13.5136</x:v>
      </x:c>
      <x:c t="n" s="0">
        <x:v>19.72105</x:v>
      </x:c>
      <x:c t="n" s="0">
        <x:v>17.63249</x:v>
      </x:c>
      <x:c t="n" s="0">
        <x:v>21.22187</x:v>
      </x:c>
      <x:c t="n" s="0">
        <x:v>23.34282</x:v>
      </x:c>
      <x:c t="n" s="0">
        <x:v>19.05326</x:v>
      </x:c>
      <x:c t="n" s="0">
        <x:v>22.07903</x:v>
      </x:c>
      <x:c t="n" s="0">
        <x:v>21.42401</x:v>
      </x:c>
      <x:c t="n" s="0">
        <x:v>31.77798</x:v>
      </x:c>
      <x:c t="n" s="0">
        <x:v>24.59406</x:v>
      </x:c>
      <x:c t="n" s="0">
        <x:v>31.42907</x:v>
      </x:c>
      <x:c t="n" s="0">
        <x:v>27.13486</x:v>
      </x:c>
      <x:c t="n" s="0">
        <x:v>24.40392</x:v>
      </x:c>
      <x:c t="n" s="0">
        <x:v>16.0704</x:v>
      </x:c>
      <x:c t="n" s="0">
        <x:v>12.80402</x:v>
      </x:c>
      <x:c t="n" s="0">
        <x:v>11.61244</x:v>
      </x:c>
      <x:c t="n" s="0">
        <x:v>5.521748</x:v>
      </x:c>
      <x:c t="n" s="0">
        <x:v>8.012434</x:v>
      </x:c>
      <x:c t="n" s="0">
        <x:v>7.009468</x:v>
      </x:c>
      <x:c t="n" s="0">
        <x:v>3.435778</x:v>
      </x:c>
      <x:c t="n" s="0">
        <x:v>4.483964</x:v>
      </x:c>
      <x:c t="n" s="0">
        <x:v>3.675542</x:v>
      </x:c>
      <x:c t="n" s="0">
        <x:v>2.096137</x:v>
      </x:c>
      <x:c t="n" s="0">
        <x:v>4.868168</x:v>
      </x:c>
      <x:c t="n" s="0">
        <x:v>2.17166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43946.3488194444</x:v>
      </x:c>
      <x:c t="n" s="7">
        <x:v>43946.3488194444</x:v>
      </x:c>
      <x:c t="n" s="0">
        <x:v>37.19774</x:v>
      </x:c>
      <x:c t="n" s="0">
        <x:v>54.20069</x:v>
      </x:c>
      <x:c t="n" s="0">
        <x:v>57.94503</x:v>
      </x:c>
      <x:c t="n" s="0">
        <x:v>65.88657</x:v>
      </x:c>
      <x:c t="n" s="0">
        <x:v>-30.06697</x:v>
      </x:c>
      <x:c t="n" s="0">
        <x:v>-29.16826</x:v>
      </x:c>
      <x:c t="n" s="0">
        <x:v>-24.88697</x:v>
      </x:c>
      <x:c t="n" s="0">
        <x:v>-15.69724</x:v>
      </x:c>
      <x:c t="n" s="0">
        <x:v>-12.21967</x:v>
      </x:c>
      <x:c t="n" s="0">
        <x:v>-6.070296</x:v>
      </x:c>
      <x:c t="n" s="0">
        <x:v>-4.104037</x:v>
      </x:c>
      <x:c t="n" s="0">
        <x:v>1.505661</x:v>
      </x:c>
      <x:c t="n" s="0">
        <x:v>15.65621</x:v>
      </x:c>
      <x:c t="n" s="0">
        <x:v>17.87624</x:v>
      </x:c>
      <x:c t="n" s="0">
        <x:v>18.0687</x:v>
      </x:c>
      <x:c t="n" s="0">
        <x:v>17.00512</x:v>
      </x:c>
      <x:c t="n" s="0">
        <x:v>21.31021</x:v>
      </x:c>
      <x:c t="n" s="0">
        <x:v>24.13653</x:v>
      </x:c>
      <x:c t="n" s="0">
        <x:v>22.02625</x:v>
      </x:c>
      <x:c t="n" s="0">
        <x:v>23.18197</x:v>
      </x:c>
      <x:c t="n" s="0">
        <x:v>21.69529</x:v>
      </x:c>
      <x:c t="n" s="0">
        <x:v>20.4049</x:v>
      </x:c>
      <x:c t="n" s="0">
        <x:v>23.61641</x:v>
      </x:c>
      <x:c t="n" s="0">
        <x:v>29.33516</x:v>
      </x:c>
      <x:c t="n" s="0">
        <x:v>26.4141</x:v>
      </x:c>
      <x:c t="n" s="0">
        <x:v>29.67913</x:v>
      </x:c>
      <x:c t="n" s="0">
        <x:v>26.47887</x:v>
      </x:c>
      <x:c t="n" s="0">
        <x:v>23.13251</x:v>
      </x:c>
      <x:c t="n" s="0">
        <x:v>19.24322</x:v>
      </x:c>
      <x:c t="n" s="0">
        <x:v>12.74794</x:v>
      </x:c>
      <x:c t="n" s="0">
        <x:v>10.10013</x:v>
      </x:c>
      <x:c t="n" s="0">
        <x:v>13.82682</x:v>
      </x:c>
      <x:c t="n" s="0">
        <x:v>8.017943</x:v>
      </x:c>
      <x:c t="n" s="0">
        <x:v>5.599925</x:v>
      </x:c>
      <x:c t="n" s="0">
        <x:v>3.970706</x:v>
      </x:c>
      <x:c t="n" s="0">
        <x:v>4.94093</x:v>
      </x:c>
      <x:c t="n" s="0">
        <x:v>3.825265</x:v>
      </x:c>
      <x:c t="n" s="0">
        <x:v>1.401914</x:v>
      </x:c>
      <x:c t="n" s="0">
        <x:v>3.951482</x:v>
      </x:c>
      <x:c t="n" s="0">
        <x:v>2.739179</x:v>
      </x:c>
      <x:c t="n" s="0">
        <x:v>-30.06697</x:v>
      </x:c>
      <x:c t="n" s="0">
        <x:v>-29.16826</x:v>
      </x:c>
      <x:c t="n" s="0">
        <x:v>-28.18997</x:v>
      </x:c>
      <x:c t="n" s="0">
        <x:v>-16.69351</x:v>
      </x:c>
      <x:c t="n" s="0">
        <x:v>-17.29641</x:v>
      </x:c>
      <x:c t="n" s="0">
        <x:v>-14.8289</x:v>
      </x:c>
      <x:c t="n" s="0">
        <x:v>1.379693</x:v>
      </x:c>
      <x:c t="n" s="0">
        <x:v>3.130964</x:v>
      </x:c>
      <x:c t="n" s="0">
        <x:v>12.10001</x:v>
      </x:c>
      <x:c t="n" s="0">
        <x:v>19.86534</x:v>
      </x:c>
      <x:c t="n" s="0">
        <x:v>17.72889</x:v>
      </x:c>
      <x:c t="n" s="0">
        <x:v>19.25338</x:v>
      </x:c>
      <x:c t="n" s="0">
        <x:v>24.2527</x:v>
      </x:c>
      <x:c t="n" s="0">
        <x:v>21.55416</x:v>
      </x:c>
      <x:c t="n" s="0">
        <x:v>25.68816</x:v>
      </x:c>
      <x:c t="n" s="0">
        <x:v>21.07677</x:v>
      </x:c>
      <x:c t="n" s="0">
        <x:v>24.32898</x:v>
      </x:c>
      <x:c t="n" s="0">
        <x:v>20.81755</x:v>
      </x:c>
      <x:c t="n" s="0">
        <x:v>25.47874</x:v>
      </x:c>
      <x:c t="n" s="0">
        <x:v>28.22859</x:v>
      </x:c>
      <x:c t="n" s="0">
        <x:v>24.86854</x:v>
      </x:c>
      <x:c t="n" s="0">
        <x:v>26.31843</x:v>
      </x:c>
      <x:c t="n" s="0">
        <x:v>28.99511</x:v>
      </x:c>
      <x:c t="n" s="0">
        <x:v>24.0954</x:v>
      </x:c>
      <x:c t="n" s="0">
        <x:v>20.20483</x:v>
      </x:c>
      <x:c t="n" s="0">
        <x:v>9.869596</x:v>
      </x:c>
      <x:c t="n" s="0">
        <x:v>12.43226</x:v>
      </x:c>
      <x:c t="n" s="0">
        <x:v>7.467099</x:v>
      </x:c>
      <x:c t="n" s="0">
        <x:v>9.547268</x:v>
      </x:c>
      <x:c t="n" s="0">
        <x:v>7.233825</x:v>
      </x:c>
      <x:c t="n" s="0">
        <x:v>3.074869</x:v>
      </x:c>
      <x:c t="n" s="0">
        <x:v>4.855299</x:v>
      </x:c>
      <x:c t="n" s="0">
        <x:v>4.710382</x:v>
      </x:c>
      <x:c t="n" s="0">
        <x:v>1.570496</x:v>
      </x:c>
      <x:c t="n" s="0">
        <x:v>3.260247</x:v>
      </x:c>
      <x:c t="n" s="0">
        <x:v>3.345387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43946.3488194444</x:v>
      </x:c>
      <x:c t="n" s="7">
        <x:v>43946.3488194444</x:v>
      </x:c>
      <x:c t="n" s="0">
        <x:v>36.70674</x:v>
      </x:c>
      <x:c t="n" s="0">
        <x:v>54.20069</x:v>
      </x:c>
      <x:c t="n" s="0">
        <x:v>56.01193</x:v>
      </x:c>
      <x:c t="n" s="0">
        <x:v>62.2068</x:v>
      </x:c>
      <x:c t="n" s="0">
        <x:v>-30.06697</x:v>
      </x:c>
      <x:c t="n" s="0">
        <x:v>-29.16826</x:v>
      </x:c>
      <x:c t="n" s="0">
        <x:v>-25.43609</x:v>
      </x:c>
      <x:c t="n" s="0">
        <x:v>-15.82924</x:v>
      </x:c>
      <x:c t="n" s="0">
        <x:v>-12.68028</x:v>
      </x:c>
      <x:c t="n" s="0">
        <x:v>-6.657914</x:v>
      </x:c>
      <x:c t="n" s="0">
        <x:v>-2.73674</x:v>
      </x:c>
      <x:c t="n" s="0">
        <x:v>1.443609</x:v>
      </x:c>
      <x:c t="n" s="0">
        <x:v>15.28649</x:v>
      </x:c>
      <x:c t="n" s="0">
        <x:v>17.76996</x:v>
      </x:c>
      <x:c t="n" s="0">
        <x:v>18.02073</x:v>
      </x:c>
      <x:c t="n" s="0">
        <x:v>18.92006</x:v>
      </x:c>
      <x:c t="n" s="0">
        <x:v>22.29029</x:v>
      </x:c>
      <x:c t="n" s="0">
        <x:v>24.37289</x:v>
      </x:c>
      <x:c t="n" s="0">
        <x:v>22.87259</x:v>
      </x:c>
      <x:c t="n" s="0">
        <x:v>22.68938</x:v>
      </x:c>
      <x:c t="n" s="0">
        <x:v>21.962</x:v>
      </x:c>
      <x:c t="n" s="0">
        <x:v>20.44745</x:v>
      </x:c>
      <x:c t="n" s="0">
        <x:v>24.21293</x:v>
      </x:c>
      <x:c t="n" s="0">
        <x:v>29.01649</x:v>
      </x:c>
      <x:c t="n" s="0">
        <x:v>26.28359</x:v>
      </x:c>
      <x:c t="n" s="0">
        <x:v>29.35997</x:v>
      </x:c>
      <x:c t="n" s="0">
        <x:v>26.8474</x:v>
      </x:c>
      <x:c t="n" s="0">
        <x:v>23.75033</x:v>
      </x:c>
      <x:c t="n" s="0">
        <x:v>19.17056</x:v>
      </x:c>
      <x:c t="n" s="0">
        <x:v>13.3772</x:v>
      </x:c>
      <x:c t="n" s="0">
        <x:v>10.81897</x:v>
      </x:c>
      <x:c t="n" s="0">
        <x:v>13.30783</x:v>
      </x:c>
      <x:c t="n" s="0">
        <x:v>8.279447</x:v>
      </x:c>
      <x:c t="n" s="0">
        <x:v>6.259045</x:v>
      </x:c>
      <x:c t="n" s="0">
        <x:v>3.871409</x:v>
      </x:c>
      <x:c t="n" s="0">
        <x:v>5.27939</x:v>
      </x:c>
      <x:c t="n" s="0">
        <x:v>4.101008</x:v>
      </x:c>
      <x:c t="n" s="0">
        <x:v>1.262094</x:v>
      </x:c>
      <x:c t="n" s="0">
        <x:v>4.009632</x:v>
      </x:c>
      <x:c t="n" s="0">
        <x:v>2.70784</x:v>
      </x:c>
      <x:c t="n" s="0">
        <x:v>-30.06697</x:v>
      </x:c>
      <x:c t="n" s="0">
        <x:v>-29.16826</x:v>
      </x:c>
      <x:c t="n" s="0">
        <x:v>-28.18997</x:v>
      </x:c>
      <x:c t="n" s="0">
        <x:v>-16.56687</x:v>
      </x:c>
      <x:c t="n" s="0">
        <x:v>-17.29641</x:v>
      </x:c>
      <x:c t="n" s="0">
        <x:v>-14.8289</x:v>
      </x:c>
      <x:c t="n" s="0">
        <x:v>1.379693</x:v>
      </x:c>
      <x:c t="n" s="0">
        <x:v>-1.28366</x:v>
      </x:c>
      <x:c t="n" s="0">
        <x:v>11.81874</x:v>
      </x:c>
      <x:c t="n" s="0">
        <x:v>12.98255</x:v>
      </x:c>
      <x:c t="n" s="0">
        <x:v>17.72889</x:v>
      </x:c>
      <x:c t="n" s="0">
        <x:v>24.30474</x:v>
      </x:c>
      <x:c t="n" s="0">
        <x:v>25.67865</x:v>
      </x:c>
      <x:c t="n" s="0">
        <x:v>26.00076</x:v>
      </x:c>
      <x:c t="n" s="0">
        <x:v>26.6277</x:v>
      </x:c>
      <x:c t="n" s="0">
        <x:v>15.26492</x:v>
      </x:c>
      <x:c t="n" s="0">
        <x:v>21.50287</x:v>
      </x:c>
      <x:c t="n" s="0">
        <x:v>20.63226</x:v>
      </x:c>
      <x:c t="n" s="0">
        <x:v>27.25162</x:v>
      </x:c>
      <x:c t="n" s="0">
        <x:v>28.31665</x:v>
      </x:c>
      <x:c t="n" s="0">
        <x:v>26.88592</x:v>
      </x:c>
      <x:c t="n" s="0">
        <x:v>28.3348</x:v>
      </x:c>
      <x:c t="n" s="0">
        <x:v>27.70421</x:v>
      </x:c>
      <x:c t="n" s="0">
        <x:v>25.90469</x:v>
      </x:c>
      <x:c t="n" s="0">
        <x:v>18.84654</x:v>
      </x:c>
      <x:c t="n" s="0">
        <x:v>16.13963</x:v>
      </x:c>
      <x:c t="n" s="0">
        <x:v>12.21351</x:v>
      </x:c>
      <x:c t="n" s="0">
        <x:v>7.623578</x:v>
      </x:c>
      <x:c t="n" s="0">
        <x:v>11.058</x:v>
      </x:c>
      <x:c t="n" s="0">
        <x:v>9.168654</x:v>
      </x:c>
      <x:c t="n" s="0">
        <x:v>4.625878</x:v>
      </x:c>
      <x:c t="n" s="0">
        <x:v>6.721355</x:v>
      </x:c>
      <x:c t="n" s="0">
        <x:v>5.022034</x:v>
      </x:c>
      <x:c t="n" s="0">
        <x:v>0.3697234</x:v>
      </x:c>
      <x:c t="n" s="0">
        <x:v>3.389461</x:v>
      </x:c>
      <x:c t="n" s="0">
        <x:v>2.592357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43946.3488194444</x:v>
      </x:c>
      <x:c t="n" s="7">
        <x:v>43946.3488194444</x:v>
      </x:c>
      <x:c t="n" s="0">
        <x:v>35.31575</x:v>
      </x:c>
      <x:c t="n" s="0">
        <x:v>54.20069</x:v>
      </x:c>
      <x:c t="n" s="0">
        <x:v>55.24104</x:v>
      </x:c>
      <x:c t="n" s="0">
        <x:v>64.12566</x:v>
      </x:c>
      <x:c t="n" s="0">
        <x:v>-30.06697</x:v>
      </x:c>
      <x:c t="n" s="0">
        <x:v>-29.16826</x:v>
      </x:c>
      <x:c t="n" s="0">
        <x:v>-25.78184</x:v>
      </x:c>
      <x:c t="n" s="0">
        <x:v>-15.84974</x:v>
      </x:c>
      <x:c t="n" s="0">
        <x:v>-13.11647</x:v>
      </x:c>
      <x:c t="n" s="0">
        <x:v>-7.231561</x:v>
      </x:c>
      <x:c t="n" s="0">
        <x:v>-1.835353</x:v>
      </x:c>
      <x:c t="n" s="0">
        <x:v>1.044988</x:v>
      </x:c>
      <x:c t="n" s="0">
        <x:v>14.8155</x:v>
      </x:c>
      <x:c t="n" s="0">
        <x:v>17.19323</x:v>
      </x:c>
      <x:c t="n" s="0">
        <x:v>17.80596</x:v>
      </x:c>
      <x:c t="n" s="0">
        <x:v>20.25032</x:v>
      </x:c>
      <x:c t="n" s="0">
        <x:v>22.98153</x:v>
      </x:c>
      <x:c t="n" s="0">
        <x:v>24.54218</x:v>
      </x:c>
      <x:c t="n" s="0">
        <x:v>23.90383</x:v>
      </x:c>
      <x:c t="n" s="0">
        <x:v>22.02042</x:v>
      </x:c>
      <x:c t="n" s="0">
        <x:v>21.50116</x:v>
      </x:c>
      <x:c t="n" s="0">
        <x:v>20.20126</x:v>
      </x:c>
      <x:c t="n" s="0">
        <x:v>24.60985</x:v>
      </x:c>
      <x:c t="n" s="0">
        <x:v>29.17901</x:v>
      </x:c>
      <x:c t="n" s="0">
        <x:v>26.39365</x:v>
      </x:c>
      <x:c t="n" s="0">
        <x:v>29.16723</x:v>
      </x:c>
      <x:c t="n" s="0">
        <x:v>28.07167</x:v>
      </x:c>
      <x:c t="n" s="0">
        <x:v>23.51951</x:v>
      </x:c>
      <x:c t="n" s="0">
        <x:v>19.77897</x:v>
      </x:c>
      <x:c t="n" s="0">
        <x:v>13.79033</x:v>
      </x:c>
      <x:c t="n" s="0">
        <x:v>10.7893</x:v>
      </x:c>
      <x:c t="n" s="0">
        <x:v>13.03657</x:v>
      </x:c>
      <x:c t="n" s="0">
        <x:v>8.863384</x:v>
      </x:c>
      <x:c t="n" s="0">
        <x:v>7.118115</x:v>
      </x:c>
      <x:c t="n" s="0">
        <x:v>4.059209</x:v>
      </x:c>
      <x:c t="n" s="0">
        <x:v>5.292753</x:v>
      </x:c>
      <x:c t="n" s="0">
        <x:v>3.985071</x:v>
      </x:c>
      <x:c t="n" s="0">
        <x:v>1.167102</x:v>
      </x:c>
      <x:c t="n" s="0">
        <x:v>3.844118</x:v>
      </x:c>
      <x:c t="n" s="0">
        <x:v>2.776707</x:v>
      </x:c>
      <x:c t="n" s="0">
        <x:v>-30.06697</x:v>
      </x:c>
      <x:c t="n" s="0">
        <x:v>-29.16826</x:v>
      </x:c>
      <x:c t="n" s="0">
        <x:v>-27.96851</x:v>
      </x:c>
      <x:c t="n" s="0">
        <x:v>-15.77085</x:v>
      </x:c>
      <x:c t="n" s="0">
        <x:v>-17.29641</x:v>
      </x:c>
      <x:c t="n" s="0">
        <x:v>-14.8289</x:v>
      </x:c>
      <x:c t="n" s="0">
        <x:v>1.379693</x:v>
      </x:c>
      <x:c t="n" s="0">
        <x:v>-2.544245</x:v>
      </x:c>
      <x:c t="n" s="0">
        <x:v>9.074911</x:v>
      </x:c>
      <x:c t="n" s="0">
        <x:v>9.475337</x:v>
      </x:c>
      <x:c t="n" s="0">
        <x:v>14.34557</x:v>
      </x:c>
      <x:c t="n" s="0">
        <x:v>24.30474</x:v>
      </x:c>
      <x:c t="n" s="0">
        <x:v>24.18871</x:v>
      </x:c>
      <x:c t="n" s="0">
        <x:v>23.2546</x:v>
      </x:c>
      <x:c t="n" s="0">
        <x:v>26.95305</x:v>
      </x:c>
      <x:c t="n" s="0">
        <x:v>10.32432</x:v>
      </x:c>
      <x:c t="n" s="0">
        <x:v>20.68096</x:v>
      </x:c>
      <x:c t="n" s="0">
        <x:v>15.87599</x:v>
      </x:c>
      <x:c t="n" s="0">
        <x:v>23.93454</x:v>
      </x:c>
      <x:c t="n" s="0">
        <x:v>29.26435</x:v>
      </x:c>
      <x:c t="n" s="0">
        <x:v>27.14872</x:v>
      </x:c>
      <x:c t="n" s="0">
        <x:v>28.52644</x:v>
      </x:c>
      <x:c t="n" s="0">
        <x:v>31.53809</x:v>
      </x:c>
      <x:c t="n" s="0">
        <x:v>25.384</x:v>
      </x:c>
      <x:c t="n" s="0">
        <x:v>22.09293</x:v>
      </x:c>
      <x:c t="n" s="0">
        <x:v>16.18711</x:v>
      </x:c>
      <x:c t="n" s="0">
        <x:v>10.23819</x:v>
      </x:c>
      <x:c t="n" s="0">
        <x:v>10.93816</x:v>
      </x:c>
      <x:c t="n" s="0">
        <x:v>10.64226</x:v>
      </x:c>
      <x:c t="n" s="0">
        <x:v>9.760898</x:v>
      </x:c>
      <x:c t="n" s="0">
        <x:v>4.740128</x:v>
      </x:c>
      <x:c t="n" s="0">
        <x:v>5.955263</x:v>
      </x:c>
      <x:c t="n" s="0">
        <x:v>3.146466</x:v>
      </x:c>
      <x:c t="n" s="0">
        <x:v>1.376218</x:v>
      </x:c>
      <x:c t="n" s="0">
        <x:v>3.443622</x:v>
      </x:c>
      <x:c t="n" s="0">
        <x:v>2.720976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43946.3488194444</x:v>
      </x:c>
      <x:c t="n" s="7">
        <x:v>43946.3488194444</x:v>
      </x:c>
      <x:c t="n" s="0">
        <x:v>36.23116</x:v>
      </x:c>
      <x:c t="n" s="0">
        <x:v>54.20069</x:v>
      </x:c>
      <x:c t="n" s="0">
        <x:v>54.52776</x:v>
      </x:c>
      <x:c t="n" s="0">
        <x:v>63.0783</x:v>
      </x:c>
      <x:c t="n" s="0">
        <x:v>-30.06697</x:v>
      </x:c>
      <x:c t="n" s="0">
        <x:v>-29.16826</x:v>
      </x:c>
      <x:c t="n" s="0">
        <x:v>-26.04074</x:v>
      </x:c>
      <x:c t="n" s="0">
        <x:v>-15.8382</x:v>
      </x:c>
      <x:c t="n" s="0">
        <x:v>-13.55502</x:v>
      </x:c>
      <x:c t="n" s="0">
        <x:v>-7.789671</x:v>
      </x:c>
      <x:c t="n" s="0">
        <x:v>-1.190514</x:v>
      </x:c>
      <x:c t="n" s="0">
        <x:v>0.6347727</x:v>
      </x:c>
      <x:c t="n" s="0">
        <x:v>14.32377</x:v>
      </x:c>
      <x:c t="n" s="0">
        <x:v>16.63169</x:v>
      </x:c>
      <x:c t="n" s="0">
        <x:v>17.31913</x:v>
      </x:c>
      <x:c t="n" s="0">
        <x:v>21.13283</x:v>
      </x:c>
      <x:c t="n" s="0">
        <x:v>22.59715</x:v>
      </x:c>
      <x:c t="n" s="0">
        <x:v>23.92153</x:v>
      </x:c>
      <x:c t="n" s="0">
        <x:v>23.8397</x:v>
      </x:c>
      <x:c t="n" s="0">
        <x:v>21.43608</x:v>
      </x:c>
      <x:c t="n" s="0">
        <x:v>21.57236</x:v>
      </x:c>
      <x:c t="n" s="0">
        <x:v>19.86383</x:v>
      </x:c>
      <x:c t="n" s="0">
        <x:v>24.17312</x:v>
      </x:c>
      <x:c t="n" s="0">
        <x:v>28.83268</x:v>
      </x:c>
      <x:c t="n" s="0">
        <x:v>26.41758</x:v>
      </x:c>
      <x:c t="n" s="0">
        <x:v>30.09958</x:v>
      </x:c>
      <x:c t="n" s="0">
        <x:v>27.67937</x:v>
      </x:c>
      <x:c t="n" s="0">
        <x:v>23.99232</x:v>
      </x:c>
      <x:c t="n" s="0">
        <x:v>19.72111</x:v>
      </x:c>
      <x:c t="n" s="0">
        <x:v>14.24092</x:v>
      </x:c>
      <x:c t="n" s="0">
        <x:v>10.7738</x:v>
      </x:c>
      <x:c t="n" s="0">
        <x:v>12.6435</x:v>
      </x:c>
      <x:c t="n" s="0">
        <x:v>9.399876</x:v>
      </x:c>
      <x:c t="n" s="0">
        <x:v>7.56677</x:v>
      </x:c>
      <x:c t="n" s="0">
        <x:v>4.28255</x:v>
      </x:c>
      <x:c t="n" s="0">
        <x:v>5.526281</x:v>
      </x:c>
      <x:c t="n" s="0">
        <x:v>3.920364</x:v>
      </x:c>
      <x:c t="n" s="0">
        <x:v>1.459693</x:v>
      </x:c>
      <x:c t="n" s="0">
        <x:v>3.952101</x:v>
      </x:c>
      <x:c t="n" s="0">
        <x:v>2.737739</x:v>
      </x:c>
      <x:c t="n" s="0">
        <x:v>-30.06697</x:v>
      </x:c>
      <x:c t="n" s="0">
        <x:v>-29.16826</x:v>
      </x:c>
      <x:c t="n" s="0">
        <x:v>-27.96851</x:v>
      </x:c>
      <x:c t="n" s="0">
        <x:v>-15.77085</x:v>
      </x:c>
      <x:c t="n" s="0">
        <x:v>-19.44413</x:v>
      </x:c>
      <x:c t="n" s="0">
        <x:v>-14.8289</x:v>
      </x:c>
      <x:c t="n" s="0">
        <x:v>1.379693</x:v>
      </x:c>
      <x:c t="n" s="0">
        <x:v>-5.301752</x:v>
      </x:c>
      <x:c t="n" s="0">
        <x:v>9.074911</x:v>
      </x:c>
      <x:c t="n" s="0">
        <x:v>11.07925</x:v>
      </x:c>
      <x:c t="n" s="0">
        <x:v>12.17655</x:v>
      </x:c>
      <x:c t="n" s="0">
        <x:v>24.84438</x:v>
      </x:c>
      <x:c t="n" s="0">
        <x:v>19.21136</x:v>
      </x:c>
      <x:c t="n" s="0">
        <x:v>13.9739</x:v>
      </x:c>
      <x:c t="n" s="0">
        <x:v>20.78752</x:v>
      </x:c>
      <x:c t="n" s="0">
        <x:v>17.23356</x:v>
      </x:c>
      <x:c t="n" s="0">
        <x:v>19.32018</x:v>
      </x:c>
      <x:c t="n" s="0">
        <x:v>23.82265</x:v>
      </x:c>
      <x:c t="n" s="0">
        <x:v>20.56787</x:v>
      </x:c>
      <x:c t="n" s="0">
        <x:v>23.6536</x:v>
      </x:c>
      <x:c t="n" s="0">
        <x:v>23.02423</x:v>
      </x:c>
      <x:c t="n" s="0">
        <x:v>32.67842</x:v>
      </x:c>
      <x:c t="n" s="0">
        <x:v>24.77397</x:v>
      </x:c>
      <x:c t="n" s="0">
        <x:v>23.59834</x:v>
      </x:c>
      <x:c t="n" s="0">
        <x:v>20.20088</x:v>
      </x:c>
      <x:c t="n" s="0">
        <x:v>17.06727</x:v>
      </x:c>
      <x:c t="n" s="0">
        <x:v>12.17535</x:v>
      </x:c>
      <x:c t="n" s="0">
        <x:v>9.277895</x:v>
      </x:c>
      <x:c t="n" s="0">
        <x:v>12.38129</x:v>
      </x:c>
      <x:c t="n" s="0">
        <x:v>10.07288</x:v>
      </x:c>
      <x:c t="n" s="0">
        <x:v>5.334558</x:v>
      </x:c>
      <x:c t="n" s="0">
        <x:v>6.713714</x:v>
      </x:c>
      <x:c t="n" s="0">
        <x:v>3.808547</x:v>
      </x:c>
      <x:c t="n" s="0">
        <x:v>3.022953</x:v>
      </x:c>
      <x:c t="n" s="0">
        <x:v>3.964597</x:v>
      </x:c>
      <x:c t="n" s="0">
        <x:v>2.2724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43946.3488194444</x:v>
      </x:c>
      <x:c t="n" s="7">
        <x:v>43946.3488194444</x:v>
      </x:c>
      <x:c t="n" s="0">
        <x:v>36.45481</x:v>
      </x:c>
      <x:c t="n" s="0">
        <x:v>54.20069</x:v>
      </x:c>
      <x:c t="n" s="0">
        <x:v>54.73812</x:v>
      </x:c>
      <x:c t="n" s="0">
        <x:v>62.2068</x:v>
      </x:c>
      <x:c t="n" s="0">
        <x:v>-30.06697</x:v>
      </x:c>
      <x:c t="n" s="0">
        <x:v>-29.16826</x:v>
      </x:c>
      <x:c t="n" s="0">
        <x:v>-26.27486</x:v>
      </x:c>
      <x:c t="n" s="0">
        <x:v>-15.82837</x:v>
      </x:c>
      <x:c t="n" s="0">
        <x:v>-14.17199</x:v>
      </x:c>
      <x:c t="n" s="0">
        <x:v>-8.330627</x:v>
      </x:c>
      <x:c t="n" s="0">
        <x:v>-1.03064</x:v>
      </x:c>
      <x:c t="n" s="0">
        <x:v>-0.02918305</x:v>
      </x:c>
      <x:c t="n" s="0">
        <x:v>13.85467</x:v>
      </x:c>
      <x:c t="n" s="0">
        <x:v>16.44941</x:v>
      </x:c>
      <x:c t="n" s="0">
        <x:v>16.85525</x:v>
      </x:c>
      <x:c t="n" s="0">
        <x:v>22.60116</x:v>
      </x:c>
      <x:c t="n" s="0">
        <x:v>22.23959</x:v>
      </x:c>
      <x:c t="n" s="0">
        <x:v>23.6716</x:v>
      </x:c>
      <x:c t="n" s="0">
        <x:v>23.60115</x:v>
      </x:c>
      <x:c t="n" s="0">
        <x:v>21.40037</x:v>
      </x:c>
      <x:c t="n" s="0">
        <x:v>21.32942</x:v>
      </x:c>
      <x:c t="n" s="0">
        <x:v>21.56547</x:v>
      </x:c>
      <x:c t="n" s="0">
        <x:v>23.99317</x:v>
      </x:c>
      <x:c t="n" s="0">
        <x:v>28.19265</x:v>
      </x:c>
      <x:c t="n" s="0">
        <x:v>26.47849</x:v>
      </x:c>
      <x:c t="n" s="0">
        <x:v>29.93033</x:v>
      </x:c>
      <x:c t="n" s="0">
        <x:v>27.65908</x:v>
      </x:c>
      <x:c t="n" s="0">
        <x:v>24.09742</x:v>
      </x:c>
      <x:c t="n" s="0">
        <x:v>20.16425</x:v>
      </x:c>
      <x:c t="n" s="0">
        <x:v>14.4432</x:v>
      </x:c>
      <x:c t="n" s="0">
        <x:v>11.17992</x:v>
      </x:c>
      <x:c t="n" s="0">
        <x:v>12.24233</x:v>
      </x:c>
      <x:c t="n" s="0">
        <x:v>9.930607</x:v>
      </x:c>
      <x:c t="n" s="0">
        <x:v>7.800632</x:v>
      </x:c>
      <x:c t="n" s="0">
        <x:v>4.397377</x:v>
      </x:c>
      <x:c t="n" s="0">
        <x:v>5.621786</x:v>
      </x:c>
      <x:c t="n" s="0">
        <x:v>4.183593</x:v>
      </x:c>
      <x:c t="n" s="0">
        <x:v>1.418236</x:v>
      </x:c>
      <x:c t="n" s="0">
        <x:v>3.823505</x:v>
      </x:c>
      <x:c t="n" s="0">
        <x:v>2.675223</x:v>
      </x:c>
      <x:c t="n" s="0">
        <x:v>-30.06697</x:v>
      </x:c>
      <x:c t="n" s="0">
        <x:v>-29.16826</x:v>
      </x:c>
      <x:c t="n" s="0">
        <x:v>-27.96851</x:v>
      </x:c>
      <x:c t="n" s="0">
        <x:v>-15.77085</x:v>
      </x:c>
      <x:c t="n" s="0">
        <x:v>-23.8778</x:v>
      </x:c>
      <x:c t="n" s="0">
        <x:v>-14.8289</x:v>
      </x:c>
      <x:c t="n" s="0">
        <x:v>-2.390755</x:v>
      </x:c>
      <x:c t="n" s="0">
        <x:v>-14.76743</x:v>
      </x:c>
      <x:c t="n" s="0">
        <x:v>9.074911</x:v>
      </x:c>
      <x:c t="n" s="0">
        <x:v>16.07824</x:v>
      </x:c>
      <x:c t="n" s="0">
        <x:v>12.17655</x:v>
      </x:c>
      <x:c t="n" s="0">
        <x:v>27.44013</x:v>
      </x:c>
      <x:c t="n" s="0">
        <x:v>19.86588</x:v>
      </x:c>
      <x:c t="n" s="0">
        <x:v>24.27122</x:v>
      </x:c>
      <x:c t="n" s="0">
        <x:v>22.98988</x:v>
      </x:c>
      <x:c t="n" s="0">
        <x:v>21.64781</x:v>
      </x:c>
      <x:c t="n" s="0">
        <x:v>22.09389</x:v>
      </x:c>
      <x:c t="n" s="0">
        <x:v>24.21656</x:v>
      </x:c>
      <x:c t="n" s="0">
        <x:v>23.18099</x:v>
      </x:c>
      <x:c t="n" s="0">
        <x:v>24.52215</x:v>
      </x:c>
      <x:c t="n" s="0">
        <x:v>28.86327</x:v>
      </x:c>
      <x:c t="n" s="0">
        <x:v>29.83803</x:v>
      </x:c>
      <x:c t="n" s="0">
        <x:v>28.54928</x:v>
      </x:c>
      <x:c t="n" s="0">
        <x:v>25.13844</x:v>
      </x:c>
      <x:c t="n" s="0">
        <x:v>20.89793</x:v>
      </x:c>
      <x:c t="n" s="0">
        <x:v>13.07914</x:v>
      </x:c>
      <x:c t="n" s="0">
        <x:v>12.68332</x:v>
      </x:c>
      <x:c t="n" s="0">
        <x:v>9.448206</x:v>
      </x:c>
      <x:c t="n" s="0">
        <x:v>10.82709</x:v>
      </x:c>
      <x:c t="n" s="0">
        <x:v>8.494702</x:v>
      </x:c>
      <x:c t="n" s="0">
        <x:v>5.098518</x:v>
      </x:c>
      <x:c t="n" s="0">
        <x:v>7.848321</x:v>
      </x:c>
      <x:c t="n" s="0">
        <x:v>5.895041</x:v>
      </x:c>
      <x:c t="n" s="0">
        <x:v>-0.278303</x:v>
      </x:c>
      <x:c t="n" s="0">
        <x:v>2.898541</x:v>
      </x:c>
      <x:c t="n" s="0">
        <x:v>2.460185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43946.3488194444</x:v>
      </x:c>
      <x:c t="n" s="7">
        <x:v>43946.3488194444</x:v>
      </x:c>
      <x:c t="n" s="0">
        <x:v>39.14753</x:v>
      </x:c>
      <x:c t="n" s="0">
        <x:v>54.20069</x:v>
      </x:c>
      <x:c t="n" s="0">
        <x:v>58.20897</x:v>
      </x:c>
      <x:c t="n" s="0">
        <x:v>64.42529</x:v>
      </x:c>
      <x:c t="n" s="0">
        <x:v>-30.06697</x:v>
      </x:c>
      <x:c t="n" s="0">
        <x:v>-29.16826</x:v>
      </x:c>
      <x:c t="n" s="0">
        <x:v>-26.48574</x:v>
      </x:c>
      <x:c t="n" s="0">
        <x:v>-15.82001</x:v>
      </x:c>
      <x:c t="n" s="0">
        <x:v>-14.77865</x:v>
      </x:c>
      <x:c t="n" s="0">
        <x:v>-8.852792</x:v>
      </x:c>
      <x:c t="n" s="0">
        <x:v>-1.432767</x:v>
      </x:c>
      <x:c t="n" s="0">
        <x:v>-0.6896231</x:v>
      </x:c>
      <x:c t="n" s="0">
        <x:v>13.55999</x:v>
      </x:c>
      <x:c t="n" s="0">
        <x:v>16.39716</x:v>
      </x:c>
      <x:c t="n" s="0">
        <x:v>16.41564</x:v>
      </x:c>
      <x:c t="n" s="0">
        <x:v>23.73671</x:v>
      </x:c>
      <x:c t="n" s="0">
        <x:v>22.23538</x:v>
      </x:c>
      <x:c t="n" s="0">
        <x:v>23.9746</x:v>
      </x:c>
      <x:c t="n" s="0">
        <x:v>23.64909</x:v>
      </x:c>
      <x:c t="n" s="0">
        <x:v>21.44485</x:v>
      </x:c>
      <x:c t="n" s="0">
        <x:v>21.50897</x:v>
      </x:c>
      <x:c t="n" s="0">
        <x:v>21.54275</x:v>
      </x:c>
      <x:c t="n" s="0">
        <x:v>23.59186</x:v>
      </x:c>
      <x:c t="n" s="0">
        <x:v>27.90711</x:v>
      </x:c>
      <x:c t="n" s="0">
        <x:v>26.55428</x:v>
      </x:c>
      <x:c t="n" s="0">
        <x:v>29.78844</x:v>
      </x:c>
      <x:c t="n" s="0">
        <x:v>27.50648</x:v>
      </x:c>
      <x:c t="n" s="0">
        <x:v>24.12957</x:v>
      </x:c>
      <x:c t="n" s="0">
        <x:v>19.92575</x:v>
      </x:c>
      <x:c t="n" s="0">
        <x:v>14.63582</x:v>
      </x:c>
      <x:c t="n" s="0">
        <x:v>11.17591</x:v>
      </x:c>
      <x:c t="n" s="0">
        <x:v>12.12723</x:v>
      </x:c>
      <x:c t="n" s="0">
        <x:v>10.02123</x:v>
      </x:c>
      <x:c t="n" s="0">
        <x:v>7.791024</x:v>
      </x:c>
      <x:c t="n" s="0">
        <x:v>4.536099</x:v>
      </x:c>
      <x:c t="n" s="0">
        <x:v>5.978458</x:v>
      </x:c>
      <x:c t="n" s="0">
        <x:v>4.131668</x:v>
      </x:c>
      <x:c t="n" s="0">
        <x:v>1.365222</x:v>
      </x:c>
      <x:c t="n" s="0">
        <x:v>3.700106</x:v>
      </x:c>
      <x:c t="n" s="0">
        <x:v>2.55906</x:v>
      </x:c>
      <x:c t="n" s="0">
        <x:v>-30.06697</x:v>
      </x:c>
      <x:c t="n" s="0">
        <x:v>-29.16826</x:v>
      </x:c>
      <x:c t="n" s="0">
        <x:v>-27.96851</x:v>
      </x:c>
      <x:c t="n" s="0">
        <x:v>-15.77085</x:v>
      </x:c>
      <x:c t="n" s="0">
        <x:v>-23.8778</x:v>
      </x:c>
      <x:c t="n" s="0">
        <x:v>-12.15046</x:v>
      </x:c>
      <x:c t="n" s="0">
        <x:v>-5.0737</x:v>
      </x:c>
      <x:c t="n" s="0">
        <x:v>-14.76743</x:v>
      </x:c>
      <x:c t="n" s="0">
        <x:v>12.12456</x:v>
      </x:c>
      <x:c t="n" s="0">
        <x:v>16.07824</x:v>
      </x:c>
      <x:c t="n" s="0">
        <x:v>14.03882</x:v>
      </x:c>
      <x:c t="n" s="0">
        <x:v>27.44013</x:v>
      </x:c>
      <x:c t="n" s="0">
        <x:v>22.83104</x:v>
      </x:c>
      <x:c t="n" s="0">
        <x:v>25.41801</x:v>
      </x:c>
      <x:c t="n" s="0">
        <x:v>23.50928</x:v>
      </x:c>
      <x:c t="n" s="0">
        <x:v>21.71408</x:v>
      </x:c>
      <x:c t="n" s="0">
        <x:v>21.74942</x:v>
      </x:c>
      <x:c t="n" s="0">
        <x:v>21.66533</x:v>
      </x:c>
      <x:c t="n" s="0">
        <x:v>16.91109</x:v>
      </x:c>
      <x:c t="n" s="0">
        <x:v>21.01962</x:v>
      </x:c>
      <x:c t="n" s="0">
        <x:v>24.15373</x:v>
      </x:c>
      <x:c t="n" s="0">
        <x:v>28.19011</x:v>
      </x:c>
      <x:c t="n" s="0">
        <x:v>25.54668</x:v>
      </x:c>
      <x:c t="n" s="0">
        <x:v>23.66995</x:v>
      </x:c>
      <x:c t="n" s="0">
        <x:v>20.71895</x:v>
      </x:c>
      <x:c t="n" s="0">
        <x:v>15.59104</x:v>
      </x:c>
      <x:c t="n" s="0">
        <x:v>9.192258</x:v>
      </x:c>
      <x:c t="n" s="0">
        <x:v>11.18449</x:v>
      </x:c>
      <x:c t="n" s="0">
        <x:v>11.53485</x:v>
      </x:c>
      <x:c t="n" s="0">
        <x:v>9.581039</x:v>
      </x:c>
      <x:c t="n" s="0">
        <x:v>5.554882</x:v>
      </x:c>
      <x:c t="n" s="0">
        <x:v>5.809961</x:v>
      </x:c>
      <x:c t="n" s="0">
        <x:v>3.377615</x:v>
      </x:c>
      <x:c t="n" s="0">
        <x:v>1.243592</x:v>
      </x:c>
      <x:c t="n" s="0">
        <x:v>3.486807</x:v>
      </x:c>
      <x:c t="n" s="0">
        <x:v>2.468946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43946.3488194444</x:v>
      </x:c>
      <x:c t="n" s="7">
        <x:v>43946.3488194444</x:v>
      </x:c>
      <x:c t="n" s="0">
        <x:v>35.48741</x:v>
      </x:c>
      <x:c t="n" s="0">
        <x:v>54.20069</x:v>
      </x:c>
      <x:c t="n" s="0">
        <x:v>55.75756</x:v>
      </x:c>
      <x:c t="n" s="0">
        <x:v>62.2068</x:v>
      </x:c>
      <x:c t="n" s="0">
        <x:v>-30.06697</x:v>
      </x:c>
      <x:c t="n" s="0">
        <x:v>-29.16826</x:v>
      </x:c>
      <x:c t="n" s="0">
        <x:v>-26.67393</x:v>
      </x:c>
      <x:c t="n" s="0">
        <x:v>-15.81286</x:v>
      </x:c>
      <x:c t="n" s="0">
        <x:v>-15.37362</x:v>
      </x:c>
      <x:c t="n" s="0">
        <x:v>-8.84406</x:v>
      </x:c>
      <x:c t="n" s="0">
        <x:v>-1.80838</x:v>
      </x:c>
      <x:c t="n" s="0">
        <x:v>-1.345993</x:v>
      </x:c>
      <x:c t="n" s="0">
        <x:v>13.37779</x:v>
      </x:c>
      <x:c t="n" s="0">
        <x:v>16.35204</x:v>
      </x:c>
      <x:c t="n" s="0">
        <x:v>16.47213</x:v>
      </x:c>
      <x:c t="n" s="0">
        <x:v>24.51582</x:v>
      </x:c>
      <x:c t="n" s="0">
        <x:v>22.32759</x:v>
      </x:c>
      <x:c t="n" s="0">
        <x:v>23.78142</x:v>
      </x:c>
      <x:c t="n" s="0">
        <x:v>23.47137</x:v>
      </x:c>
      <x:c t="n" s="0">
        <x:v>21.8512</x:v>
      </x:c>
      <x:c t="n" s="0">
        <x:v>21.23045</x:v>
      </x:c>
      <x:c t="n" s="0">
        <x:v>21.41037</x:v>
      </x:c>
      <x:c t="n" s="0">
        <x:v>23.3826</x:v>
      </x:c>
      <x:c t="n" s="0">
        <x:v>27.6571</x:v>
      </x:c>
      <x:c t="n" s="0">
        <x:v>26.22759</x:v>
      </x:c>
      <x:c t="n" s="0">
        <x:v>29.71357</x:v>
      </x:c>
      <x:c t="n" s="0">
        <x:v>27.51989</x:v>
      </x:c>
      <x:c t="n" s="0">
        <x:v>24.26997</x:v>
      </x:c>
      <x:c t="n" s="0">
        <x:v>19.81319</x:v>
      </x:c>
      <x:c t="n" s="0">
        <x:v>14.68064</x:v>
      </x:c>
      <x:c t="n" s="0">
        <x:v>11.39268</x:v>
      </x:c>
      <x:c t="n" s="0">
        <x:v>11.78937</x:v>
      </x:c>
      <x:c t="n" s="0">
        <x:v>10.49301</x:v>
      </x:c>
      <x:c t="n" s="0">
        <x:v>8.757028</x:v>
      </x:c>
      <x:c t="n" s="0">
        <x:v>4.651395</x:v>
      </x:c>
      <x:c t="n" s="0">
        <x:v>5.884964</x:v>
      </x:c>
      <x:c t="n" s="0">
        <x:v>4.021821</x:v>
      </x:c>
      <x:c t="n" s="0">
        <x:v>1.309901</x:v>
      </x:c>
      <x:c t="n" s="0">
        <x:v>3.745649</x:v>
      </x:c>
      <x:c t="n" s="0">
        <x:v>2.637456</x:v>
      </x:c>
      <x:c t="n" s="0">
        <x:v>-30.06697</x:v>
      </x:c>
      <x:c t="n" s="0">
        <x:v>-29.16826</x:v>
      </x:c>
      <x:c t="n" s="0">
        <x:v>-27.96851</x:v>
      </x:c>
      <x:c t="n" s="0">
        <x:v>-15.77085</x:v>
      </x:c>
      <x:c t="n" s="0">
        <x:v>-23.8778</x:v>
      </x:c>
      <x:c t="n" s="0">
        <x:v>-8.383075</x:v>
      </x:c>
      <x:c t="n" s="0">
        <x:v>-5.0737</x:v>
      </x:c>
      <x:c t="n" s="0">
        <x:v>-15.92002</x:v>
      </x:c>
      <x:c t="n" s="0">
        <x:v>12.12456</x:v>
      </x:c>
      <x:c t="n" s="0">
        <x:v>16.07824</x:v>
      </x:c>
      <x:c t="n" s="0">
        <x:v>17.14817</x:v>
      </x:c>
      <x:c t="n" s="0">
        <x:v>25.85222</x:v>
      </x:c>
      <x:c t="n" s="0">
        <x:v>22.83104</x:v>
      </x:c>
      <x:c t="n" s="0">
        <x:v>19.00165</x:v>
      </x:c>
      <x:c t="n" s="0">
        <x:v>21.97811</x:v>
      </x:c>
      <x:c t="n" s="0">
        <x:v>24.47446</x:v>
      </x:c>
      <x:c t="n" s="0">
        <x:v>16.10209</x:v>
      </x:c>
      <x:c t="n" s="0">
        <x:v>19.39848</x:v>
      </x:c>
      <x:c t="n" s="0">
        <x:v>21.31358</x:v>
      </x:c>
      <x:c t="n" s="0">
        <x:v>28.65299</x:v>
      </x:c>
      <x:c t="n" s="0">
        <x:v>24.64235</x:v>
      </x:c>
      <x:c t="n" s="0">
        <x:v>29.20841</x:v>
      </x:c>
      <x:c t="n" s="0">
        <x:v>26.06377</x:v>
      </x:c>
      <x:c t="n" s="0">
        <x:v>24.37524</x:v>
      </x:c>
      <x:c t="n" s="0">
        <x:v>19.67758</x:v>
      </x:c>
      <x:c t="n" s="0">
        <x:v>15.62468</x:v>
      </x:c>
      <x:c t="n" s="0">
        <x:v>14.71203</x:v>
      </x:c>
      <x:c t="n" s="0">
        <x:v>10.49068</x:v>
      </x:c>
      <x:c t="n" s="0">
        <x:v>11.96619</x:v>
      </x:c>
      <x:c t="n" s="0">
        <x:v>11.08668</x:v>
      </x:c>
      <x:c t="n" s="0">
        <x:v>4.712945</x:v>
      </x:c>
      <x:c t="n" s="0">
        <x:v>4.923162</x:v>
      </x:c>
      <x:c t="n" s="0">
        <x:v>3.165325</x:v>
      </x:c>
      <x:c t="n" s="0">
        <x:v>1.483524</x:v>
      </x:c>
      <x:c t="n" s="0">
        <x:v>4.184376</x:v>
      </x:c>
      <x:c t="n" s="0">
        <x:v>2.559224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43946.3488194444</x:v>
      </x:c>
      <x:c t="n" s="7">
        <x:v>43946.3488194444</x:v>
      </x:c>
      <x:c t="n" s="0">
        <x:v>38.02108</x:v>
      </x:c>
      <x:c t="n" s="0">
        <x:v>54.20069</x:v>
      </x:c>
      <x:c t="n" s="0">
        <x:v>57.03453</x:v>
      </x:c>
      <x:c t="n" s="0">
        <x:v>64.96886</x:v>
      </x:c>
      <x:c t="n" s="0">
        <x:v>-30.06697</x:v>
      </x:c>
      <x:c t="n" s="0">
        <x:v>-29.16826</x:v>
      </x:c>
      <x:c t="n" s="0">
        <x:v>-26.64732</x:v>
      </x:c>
      <x:c t="n" s="0">
        <x:v>-15.79988</x:v>
      </x:c>
      <x:c t="n" s="0">
        <x:v>-15.95547</x:v>
      </x:c>
      <x:c t="n" s="0">
        <x:v>-8.773654</x:v>
      </x:c>
      <x:c t="n" s="0">
        <x:v>-2.157073</x:v>
      </x:c>
      <x:c t="n" s="0">
        <x:v>-2.018537</x:v>
      </x:c>
      <x:c t="n" s="0">
        <x:v>13.32102</x:v>
      </x:c>
      <x:c t="n" s="0">
        <x:v>16.0537</x:v>
      </x:c>
      <x:c t="n" s="0">
        <x:v>16.57762</x:v>
      </x:c>
      <x:c t="n" s="0">
        <x:v>24.08953</x:v>
      </x:c>
      <x:c t="n" s="0">
        <x:v>22.03457</x:v>
      </x:c>
      <x:c t="n" s="0">
        <x:v>23.33631</x:v>
      </x:c>
      <x:c t="n" s="0">
        <x:v>23.71893</x:v>
      </x:c>
      <x:c t="n" s="0">
        <x:v>22.0386</x:v>
      </x:c>
      <x:c t="n" s="0">
        <x:v>20.78408</x:v>
      </x:c>
      <x:c t="n" s="0">
        <x:v>20.99199</x:v>
      </x:c>
      <x:c t="n" s="0">
        <x:v>23.06792</x:v>
      </x:c>
      <x:c t="n" s="0">
        <x:v>28.16026</x:v>
      </x:c>
      <x:c t="n" s="0">
        <x:v>26.88372</x:v>
      </x:c>
      <x:c t="n" s="0">
        <x:v>29.46856</x:v>
      </x:c>
      <x:c t="n" s="0">
        <x:v>28.15678</x:v>
      </x:c>
      <x:c t="n" s="0">
        <x:v>23.89198</x:v>
      </x:c>
      <x:c t="n" s="0">
        <x:v>20.3119</x:v>
      </x:c>
      <x:c t="n" s="0">
        <x:v>14.81706</x:v>
      </x:c>
      <x:c t="n" s="0">
        <x:v>11.80936</x:v>
      </x:c>
      <x:c t="n" s="0">
        <x:v>11.77954</x:v>
      </x:c>
      <x:c t="n" s="0">
        <x:v>10.4344</x:v>
      </x:c>
      <x:c t="n" s="0">
        <x:v>8.814117</x:v>
      </x:c>
      <x:c t="n" s="0">
        <x:v>4.807443</x:v>
      </x:c>
      <x:c t="n" s="0">
        <x:v>5.880733</x:v>
      </x:c>
      <x:c t="n" s="0">
        <x:v>3.921861</x:v>
      </x:c>
      <x:c t="n" s="0">
        <x:v>1.250249</x:v>
      </x:c>
      <x:c t="n" s="0">
        <x:v>3.896651</x:v>
      </x:c>
      <x:c t="n" s="0">
        <x:v>2.544179</x:v>
      </x:c>
      <x:c t="n" s="0">
        <x:v>-30.06697</x:v>
      </x:c>
      <x:c t="n" s="0">
        <x:v>-29.16826</x:v>
      </x:c>
      <x:c t="n" s="0">
        <x:v>-25.0514</x:v>
      </x:c>
      <x:c t="n" s="0">
        <x:v>-15.66181</x:v>
      </x:c>
      <x:c t="n" s="0">
        <x:v>-23.8778</x:v>
      </x:c>
      <x:c t="n" s="0">
        <x:v>-8.383075</x:v>
      </x:c>
      <x:c t="n" s="0">
        <x:v>-5.0737</x:v>
      </x:c>
      <x:c t="n" s="0">
        <x:v>-18.98782</x:v>
      </x:c>
      <x:c t="n" s="0">
        <x:v>13.91139</x:v>
      </x:c>
      <x:c t="n" s="0">
        <x:v>11.49706</x:v>
      </x:c>
      <x:c t="n" s="0">
        <x:v>17.14817</x:v>
      </x:c>
      <x:c t="n" s="0">
        <x:v>20.07317</x:v>
      </x:c>
      <x:c t="n" s="0">
        <x:v>14.46197</x:v>
      </x:c>
      <x:c t="n" s="0">
        <x:v>18.05433</x:v>
      </x:c>
      <x:c t="n" s="0">
        <x:v>27.16926</x:v>
      </x:c>
      <x:c t="n" s="0">
        <x:v>21.58951</x:v>
      </x:c>
      <x:c t="n" s="0">
        <x:v>16.99263</x:v>
      </x:c>
      <x:c t="n" s="0">
        <x:v>18.67829</x:v>
      </x:c>
      <x:c t="n" s="0">
        <x:v>22.90019</x:v>
      </x:c>
      <x:c t="n" s="0">
        <x:v>29.89325</x:v>
      </x:c>
      <x:c t="n" s="0">
        <x:v>29.23135</x:v>
      </x:c>
      <x:c t="n" s="0">
        <x:v>31.36926</x:v>
      </x:c>
      <x:c t="n" s="0">
        <x:v>30.76344</x:v>
      </x:c>
      <x:c t="n" s="0">
        <x:v>24.61286</x:v>
      </x:c>
      <x:c t="n" s="0">
        <x:v>21.09259</x:v>
      </x:c>
      <x:c t="n" s="0">
        <x:v>16.12229</x:v>
      </x:c>
      <x:c t="n" s="0">
        <x:v>13.04064</x:v>
      </x:c>
      <x:c t="n" s="0">
        <x:v>10.03442</x:v>
      </x:c>
      <x:c t="n" s="0">
        <x:v>12.41404</x:v>
      </x:c>
      <x:c t="n" s="0">
        <x:v>9.435728</x:v>
      </x:c>
      <x:c t="n" s="0">
        <x:v>5.490121</x:v>
      </x:c>
      <x:c t="n" s="0">
        <x:v>9.1401</x:v>
      </x:c>
      <x:c t="n" s="0">
        <x:v>2.350347</x:v>
      </x:c>
      <x:c t="n" s="0">
        <x:v>-0.3946549</x:v>
      </x:c>
      <x:c t="n" s="0">
        <x:v>3.9701</x:v>
      </x:c>
      <x:c t="n" s="0">
        <x:v>2.585508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43946.3488194444</x:v>
      </x:c>
      <x:c t="n" s="7">
        <x:v>43946.3488194444</x:v>
      </x:c>
      <x:c t="n" s="0">
        <x:v>37.30768</x:v>
      </x:c>
      <x:c t="n" s="0">
        <x:v>54.20069</x:v>
      </x:c>
      <x:c t="n" s="0">
        <x:v>52.93543</x:v>
      </x:c>
      <x:c t="n" s="0">
        <x:v>62.2068</x:v>
      </x:c>
      <x:c t="n" s="0">
        <x:v>-30.06697</x:v>
      </x:c>
      <x:c t="n" s="0">
        <x:v>-29.16826</x:v>
      </x:c>
      <x:c t="n" s="0">
        <x:v>-26.12992</x:v>
      </x:c>
      <x:c t="n" s="0">
        <x:v>-15.76984</x:v>
      </x:c>
      <x:c t="n" s="0">
        <x:v>-16.52271</x:v>
      </x:c>
      <x:c t="n" s="0">
        <x:v>-8.71441</x:v>
      </x:c>
      <x:c t="n" s="0">
        <x:v>-2.361151</x:v>
      </x:c>
      <x:c t="n" s="0">
        <x:v>-2.688948</x:v>
      </x:c>
      <x:c t="n" s="0">
        <x:v>13.55396</x:v>
      </x:c>
      <x:c t="n" s="0">
        <x:v>15.62089</x:v>
      </x:c>
      <x:c t="n" s="0">
        <x:v>16.66572</x:v>
      </x:c>
      <x:c t="n" s="0">
        <x:v>23.68909</x:v>
      </x:c>
      <x:c t="n" s="0">
        <x:v>21.37019</x:v>
      </x:c>
      <x:c t="n" s="0">
        <x:v>22.73433</x:v>
      </x:c>
      <x:c t="n" s="0">
        <x:v>24.89925</x:v>
      </x:c>
      <x:c t="n" s="0">
        <x:v>21.73554</x:v>
      </x:c>
      <x:c t="n" s="0">
        <x:v>20.29171</x:v>
      </x:c>
      <x:c t="n" s="0">
        <x:v>21.45354</x:v>
      </x:c>
      <x:c t="n" s="0">
        <x:v>23.03071</x:v>
      </x:c>
      <x:c t="n" s="0">
        <x:v>28.14471</x:v>
      </x:c>
      <x:c t="n" s="0">
        <x:v>26.95647</x:v>
      </x:c>
      <x:c t="n" s="0">
        <x:v>30.04434</x:v>
      </x:c>
      <x:c t="n" s="0">
        <x:v>27.86218</x:v>
      </x:c>
      <x:c t="n" s="0">
        <x:v>24.34084</x:v>
      </x:c>
      <x:c t="n" s="0">
        <x:v>20.03985</x:v>
      </x:c>
      <x:c t="n" s="0">
        <x:v>14.94244</x:v>
      </x:c>
      <x:c t="n" s="0">
        <x:v>12.22015</x:v>
      </x:c>
      <x:c t="n" s="0">
        <x:v>11.46545</x:v>
      </x:c>
      <x:c t="n" s="0">
        <x:v>10.84043</x:v>
      </x:c>
      <x:c t="n" s="0">
        <x:v>8.890374</x:v>
      </x:c>
      <x:c t="n" s="0">
        <x:v>4.86795</x:v>
      </x:c>
      <x:c t="n" s="0">
        <x:v>7.065421</x:v>
      </x:c>
      <x:c t="n" s="0">
        <x:v>3.894669</x:v>
      </x:c>
      <x:c t="n" s="0">
        <x:v>1.221073</x:v>
      </x:c>
      <x:c t="n" s="0">
        <x:v>3.842448</x:v>
      </x:c>
      <x:c t="n" s="0">
        <x:v>2.543263</x:v>
      </x:c>
      <x:c t="n" s="0">
        <x:v>-30.06697</x:v>
      </x:c>
      <x:c t="n" s="0">
        <x:v>-29.16826</x:v>
      </x:c>
      <x:c t="n" s="0">
        <x:v>-23.93376</x:v>
      </x:c>
      <x:c t="n" s="0">
        <x:v>-15.59768</x:v>
      </x:c>
      <x:c t="n" s="0">
        <x:v>-23.8778</x:v>
      </x:c>
      <x:c t="n" s="0">
        <x:v>-8.383075</x:v>
      </x:c>
      <x:c t="n" s="0">
        <x:v>-3.099481</x:v>
      </x:c>
      <x:c t="n" s="0">
        <x:v>-11.45941</x:v>
      </x:c>
      <x:c t="n" s="0">
        <x:v>14.71181</x:v>
      </x:c>
      <x:c t="n" s="0">
        <x:v>11.49706</x:v>
      </x:c>
      <x:c t="n" s="0">
        <x:v>17.14817</x:v>
      </x:c>
      <x:c t="n" s="0">
        <x:v>20.07317</x:v>
      </x:c>
      <x:c t="n" s="0">
        <x:v>6.544762</x:v>
      </x:c>
      <x:c t="n" s="0">
        <x:v>12.34799</x:v>
      </x:c>
      <x:c t="n" s="0">
        <x:v>28.49881</x:v>
      </x:c>
      <x:c t="n" s="0">
        <x:v>17.0786</x:v>
      </x:c>
      <x:c t="n" s="0">
        <x:v>19.70785</x:v>
      </x:c>
      <x:c t="n" s="0">
        <x:v>24.34597</x:v>
      </x:c>
      <x:c t="n" s="0">
        <x:v>22.16994</x:v>
      </x:c>
      <x:c t="n" s="0">
        <x:v>28.43264</x:v>
      </x:c>
      <x:c t="n" s="0">
        <x:v>28.47108</x:v>
      </x:c>
      <x:c t="n" s="0">
        <x:v>28.84037</x:v>
      </x:c>
      <x:c t="n" s="0">
        <x:v>25.50369</x:v>
      </x:c>
      <x:c t="n" s="0">
        <x:v>24.88738</x:v>
      </x:c>
      <x:c t="n" s="0">
        <x:v>18.42004</x:v>
      </x:c>
      <x:c t="n" s="0">
        <x:v>13.52651</x:v>
      </x:c>
      <x:c t="n" s="0">
        <x:v>13.49378</x:v>
      </x:c>
      <x:c t="n" s="0">
        <x:v>10.25689</x:v>
      </x:c>
      <x:c t="n" s="0">
        <x:v>11.00579</x:v>
      </x:c>
      <x:c t="n" s="0">
        <x:v>8.539915</x:v>
      </x:c>
      <x:c t="n" s="0">
        <x:v>4.664616</x:v>
      </x:c>
      <x:c t="n" s="0">
        <x:v>9.490967</x:v>
      </x:c>
      <x:c t="n" s="0">
        <x:v>3.702369</x:v>
      </x:c>
      <x:c t="n" s="0">
        <x:v>1.412797</x:v>
      </x:c>
      <x:c t="n" s="0">
        <x:v>3.428928</x:v>
      </x:c>
      <x:c t="n" s="0">
        <x:v>2.314036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43946.3488194444</x:v>
      </x:c>
      <x:c t="n" s="7">
        <x:v>43946.3488194444</x:v>
      </x:c>
      <x:c t="n" s="0">
        <x:v>36.1538</x:v>
      </x:c>
      <x:c t="n" s="0">
        <x:v>54.20069</x:v>
      </x:c>
      <x:c t="n" s="0">
        <x:v>51.72544</x:v>
      </x:c>
      <x:c t="n" s="0">
        <x:v>59.65408</x:v>
      </x:c>
      <x:c t="n" s="0">
        <x:v>-30.06697</x:v>
      </x:c>
      <x:c t="n" s="0">
        <x:v>-29.16826</x:v>
      </x:c>
      <x:c t="n" s="0">
        <x:v>-25.73234</x:v>
      </x:c>
      <x:c t="n" s="0">
        <x:v>-15.74436</x:v>
      </x:c>
      <x:c t="n" s="0">
        <x:v>-17.07372</x:v>
      </x:c>
      <x:c t="n" s="0">
        <x:v>-8.664447</x:v>
      </x:c>
      <x:c t="n" s="0">
        <x:v>-2.43295</x:v>
      </x:c>
      <x:c t="n" s="0">
        <x:v>-2.888826</x:v>
      </x:c>
      <x:c t="n" s="0">
        <x:v>13.74346</x:v>
      </x:c>
      <x:c t="n" s="0">
        <x:v>15.21371</x:v>
      </x:c>
      <x:c t="n" s="0">
        <x:v>16.56952</x:v>
      </x:c>
      <x:c t="n" s="0">
        <x:v>23.31521</x:v>
      </x:c>
      <x:c t="n" s="0">
        <x:v>21.05217</x:v>
      </x:c>
      <x:c t="n" s="0">
        <x:v>22.20106</x:v>
      </x:c>
      <x:c t="n" s="0">
        <x:v>25.50928</x:v>
      </x:c>
      <x:c t="n" s="0">
        <x:v>21.50913</x:v>
      </x:c>
      <x:c t="n" s="0">
        <x:v>21.14839</x:v>
      </x:c>
      <x:c t="n" s="0">
        <x:v>21.59129</x:v>
      </x:c>
      <x:c t="n" s="0">
        <x:v>22.71297</x:v>
      </x:c>
      <x:c t="n" s="0">
        <x:v>29.00709</x:v>
      </x:c>
      <x:c t="n" s="0">
        <x:v>26.92383</x:v>
      </x:c>
      <x:c t="n" s="0">
        <x:v>29.97151</x:v>
      </x:c>
      <x:c t="n" s="0">
        <x:v>27.98881</x:v>
      </x:c>
      <x:c t="n" s="0">
        <x:v>24.01811</x:v>
      </x:c>
      <x:c t="n" s="0">
        <x:v>19.66289</x:v>
      </x:c>
      <x:c t="n" s="0">
        <x:v>14.83811</x:v>
      </x:c>
      <x:c t="n" s="0">
        <x:v>12.10802</x:v>
      </x:c>
      <x:c t="n" s="0">
        <x:v>11.25373</x:v>
      </x:c>
      <x:c t="n" s="0">
        <x:v>10.70947</x:v>
      </x:c>
      <x:c t="n" s="0">
        <x:v>8.618859</x:v>
      </x:c>
      <x:c t="n" s="0">
        <x:v>5.056792</x:v>
      </x:c>
      <x:c t="n" s="0">
        <x:v>7.229898</x:v>
      </x:c>
      <x:c t="n" s="0">
        <x:v>3.705281</x:v>
      </x:c>
      <x:c t="n" s="0">
        <x:v>1.15501</x:v>
      </x:c>
      <x:c t="n" s="0">
        <x:v>3.738618</x:v>
      </x:c>
      <x:c t="n" s="0">
        <x:v>2.53192</x:v>
      </x:c>
      <x:c t="n" s="0">
        <x:v>-30.06697</x:v>
      </x:c>
      <x:c t="n" s="0">
        <x:v>-29.16826</x:v>
      </x:c>
      <x:c t="n" s="0">
        <x:v>-23.93376</x:v>
      </x:c>
      <x:c t="n" s="0">
        <x:v>-15.59768</x:v>
      </x:c>
      <x:c t="n" s="0">
        <x:v>-16.68879</x:v>
      </x:c>
      <x:c t="n" s="0">
        <x:v>-8.383075</x:v>
      </x:c>
      <x:c t="n" s="0">
        <x:v>-2.878566</x:v>
      </x:c>
      <x:c t="n" s="0">
        <x:v>-3.157815</x:v>
      </x:c>
      <x:c t="n" s="0">
        <x:v>14.71181</x:v>
      </x:c>
      <x:c t="n" s="0">
        <x:v>12.92217</x:v>
      </x:c>
      <x:c t="n" s="0">
        <x:v>14.50208</x:v>
      </x:c>
      <x:c t="n" s="0">
        <x:v>19.5</x:v>
      </x:c>
      <x:c t="n" s="0">
        <x:v>21.16553</x:v>
      </x:c>
      <x:c t="n" s="0">
        <x:v>19.96472</x:v>
      </x:c>
      <x:c t="n" s="0">
        <x:v>27.87847</x:v>
      </x:c>
      <x:c t="n" s="0">
        <x:v>22.86435</x:v>
      </x:c>
      <x:c t="n" s="0">
        <x:v>23.14012</x:v>
      </x:c>
      <x:c t="n" s="0">
        <x:v>19.49249</x:v>
      </x:c>
      <x:c t="n" s="0">
        <x:v>22.94625</x:v>
      </x:c>
      <x:c t="n" s="0">
        <x:v>31.60178</x:v>
      </x:c>
      <x:c t="n" s="0">
        <x:v>29.55354</x:v>
      </x:c>
      <x:c t="n" s="0">
        <x:v>31.64038</x:v>
      </x:c>
      <x:c t="n" s="0">
        <x:v>28.80194</x:v>
      </x:c>
      <x:c t="n" s="0">
        <x:v>19.61268</x:v>
      </x:c>
      <x:c t="n" s="0">
        <x:v>12.03733</x:v>
      </x:c>
      <x:c t="n" s="0">
        <x:v>17.20428</x:v>
      </x:c>
      <x:c t="n" s="0">
        <x:v>10.5709</x:v>
      </x:c>
      <x:c t="n" s="0">
        <x:v>9.757115</x:v>
      </x:c>
      <x:c t="n" s="0">
        <x:v>9.054656</x:v>
      </x:c>
      <x:c t="n" s="0">
        <x:v>7.781868</x:v>
      </x:c>
      <x:c t="n" s="0">
        <x:v>5.818305</x:v>
      </x:c>
      <x:c t="n" s="0">
        <x:v>8.632347</x:v>
      </x:c>
      <x:c t="n" s="0">
        <x:v>4.729867</x:v>
      </x:c>
      <x:c t="n" s="0">
        <x:v>0.6232156</x:v>
      </x:c>
      <x:c t="n" s="0">
        <x:v>3.251255</x:v>
      </x:c>
      <x:c t="n" s="0">
        <x:v>2.343988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>Stop</x:v>
      </x:c>
      <x:c t="n" s="8">
        <x:v>43946.3488194444</x:v>
      </x:c>
      <x:c t="n" s="7">
        <x:v>43946.3488194444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818">
    <x:cfRule type="expression" dxfId="4" priority="1" operator="equal">
      <x:formula>LEN($B2)&gt;0</x:formula>
    </x:cfRule>
  </x:conditionalFormatting>
  <x:conditionalFormatting sqref="E2:E81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81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81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81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81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81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81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81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81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81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81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81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81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81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81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81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81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81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81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81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81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81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81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81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81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81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81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81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81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81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81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81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81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81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81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81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81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81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81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81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81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81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81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81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81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81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81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81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81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81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81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81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81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81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81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81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81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81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81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81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81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81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81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81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81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81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81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81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81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81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81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81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81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81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81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81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81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