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76ff52814440ef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774327a06e3457eaece93ae88ff1434.psmdcp" Id="Rfa6c0e3043d04ab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e1afc4e2aa324eff"/>
  </x:sheets>
  <x:definedNames/>
  <x:calcPr calcId="125725"/>
</x:workbook>
</file>

<file path=xl/sharedStrings.xml><?xml version="1.0" encoding="utf-8"?>
<x:sst xmlns:x="http://schemas.openxmlformats.org/spreadsheetml/2006/main" count="542" uniqueCount="542">
  <x:si>
    <x:t>Summary</x:t>
  </x:si>
  <x:si>
    <x:t>File Name</x:t>
  </x:si>
  <x:si>
    <x:t>SF__RICH.007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</x:si>
  <x:si>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</x:si>
  <x:si>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</x:si>
  <x:si>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</x:si>
  <x:si>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</x:si>
  <x:si>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</x:si>
  <x:si>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</x:si>
  <x:si>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</x:si>
  <x:si>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</x:si>
  <x:si>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Richmond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</x:si>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</x:sst>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7159c19c95d437f" /><Relationship Type="http://schemas.openxmlformats.org/officeDocument/2006/relationships/styles" Target="/xl/styles.xml" Id="R9a75305d0ca44679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e1afc4e2aa324eff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43946.3679050926</x:v>
      </x:c>
    </x:row>
    <x:row r="13" spans="1:40">
      <x:c r="A13" s="16" t="s">
        <x:v>16</x:v>
      </x:c>
      <x:c r="B13" s="20">
        <x:v>43946.3680787037</x:v>
      </x:c>
    </x:row>
    <x:row r="14" spans="1:40">
      <x:c r="A14" s="16" t="s">
        <x:v>17</x:v>
      </x:c>
      <x:c r="B14" s="21" t="n">
        <x:v>0.000168981481481481</x:v>
      </x:c>
    </x:row>
    <x:row r="15" spans="1:40">
      <x:c r="A15" s="16" t="s">
        <x:v>18</x:v>
      </x:c>
      <x:c r="B15" s="21" t="n">
        <x:v>0.000168981481481481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51.44777</x:v>
      </x:c>
      <x:c r="C41" s="22" t="s">
        <x:v>46</x:v>
      </x:c>
    </x:row>
    <x:row r="42" spans="1:40">
      <x:c r="A42" s="16" t="s">
        <x:v>56</x:v>
      </x:c>
      <x:c r="B42" s="13" t="n">
        <x:v>63.0913</x:v>
      </x:c>
      <x:c r="C42" s="22" t="s">
        <x:v>46</x:v>
      </x:c>
    </x:row>
    <x:row r="43" spans="1:40">
      <x:c r="A43" s="16" t="s">
        <x:v>57</x:v>
      </x:c>
      <x:c r="B43" s="24" t="n">
        <x:v>0.2264058</x:v>
      </x:c>
      <x:c r="C43" s="22" t="s">
        <x:v>58</x:v>
      </x:c>
    </x:row>
    <x:row r="44" spans="1:40">
      <x:c r="A44" s="16" t="s">
        <x:v>59</x:v>
      </x:c>
      <x:c r="B44" s="20">
        <x:v>43946.3680671296</x:v>
      </x:c>
      <x:c r="C44" s="13" t="n">
        <x:v>84.33163</x:v>
      </x:c>
      <x:c r="D44" s="22" t="s">
        <x:v>46</x:v>
      </x:c>
    </x:row>
    <x:row r="45" spans="1:40">
      <x:c r="A45" s="16" t="s">
        <x:v>60</x:v>
      </x:c>
      <x:c r="B45" s="20">
        <x:v>43946.367974537</x:v>
      </x:c>
      <x:c r="C45" s="13" t="n">
        <x:v>64.43178</x:v>
      </x:c>
      <x:c r="D45" s="22" t="s">
        <x:v>46</x:v>
      </x:c>
    </x:row>
    <x:row r="46" spans="1:40">
      <x:c r="A46" s="16" t="s">
        <x:v>61</x:v>
      </x:c>
      <x:c r="B46" s="20">
        <x:v>43946.3680324074</x:v>
      </x:c>
      <x:c r="C46" s="13" t="n">
        <x:v>36.64923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1</x:v>
      </x:c>
      <x:c r="C49" s="13" t="n">
        <x:v>1.9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51.44777</x:v>
      </x:c>
      <x:c r="C56" s="13" t="n">
        <x:v>51.44777</x:v>
      </x:c>
      <x:c r="D56" s="13" t="n">
        <x:v>-99.94</x:v>
      </x:c>
      <x:c r="E56" s="13" t="n">
        <x:v>51.44777</x:v>
      </x:c>
      <x:c r="F56" s="13" t="n">
        <x:v>51.44777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55.76099</x:v>
      </x:c>
      <x:c r="C57" s="22" t="s">
        <x:v>46</x:v>
      </x:c>
    </x:row>
    <x:row r="58" spans="1:40">
      <x:c r="A58" s="16" t="s">
        <x:v>55</x:v>
      </x:c>
      <x:c r="B58" s="13" t="n">
        <x:v>51.44777</x:v>
      </x:c>
      <x:c r="C58" s="22" t="s">
        <x:v>46</x:v>
      </x:c>
    </x:row>
    <x:row r="59" spans="1:40">
      <x:c r="A59" s="16" t="s">
        <x:v>77</x:v>
      </x:c>
      <x:c r="B59" s="13" t="n">
        <x:v>4.313221</x:v>
      </x:c>
      <x:c r="C59" s="22" t="s">
        <x:v>46</x:v>
      </x:c>
    </x:row>
    <x:row r="60" spans="1:40">
      <x:c r="A60" s="16" t="s">
        <x:v>78</x:v>
      </x:c>
      <x:c r="B60" s="13" t="n">
        <x:v>57.66288</x:v>
      </x:c>
      <x:c r="C60" s="22" t="s">
        <x:v>46</x:v>
      </x:c>
    </x:row>
    <x:row r="61" spans="1:40">
      <x:c r="A61" s="16" t="s">
        <x:v>55</x:v>
      </x:c>
      <x:c r="B61" s="13" t="n">
        <x:v>51.44777</x:v>
      </x:c>
      <x:c r="C61" s="22" t="s">
        <x:v>46</x:v>
      </x:c>
    </x:row>
    <x:row r="62" spans="1:40">
      <x:c r="A62" s="16" t="s">
        <x:v>79</x:v>
      </x:c>
      <x:c r="B62" s="13" t="n">
        <x:v>6.215107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61.1</x:v>
      </x:c>
      <x:c r="C69" s="22" t="s">
        <x:v>46</x:v>
      </x:c>
    </x:row>
    <x:row r="70" spans="1:40">
      <x:c r="A70" s="16" t="s">
        <x:v>86</x:v>
      </x:c>
      <x:c r="B70" s="13" t="n">
        <x:v>53.8</x:v>
      </x:c>
      <x:c r="C70" s="22" t="s">
        <x:v>46</x:v>
      </x:c>
    </x:row>
    <x:row r="71" spans="1:40">
      <x:c r="A71" s="16" t="s">
        <x:v>87</x:v>
      </x:c>
      <x:c r="B71" s="13" t="n">
        <x:v>40.2</x:v>
      </x:c>
      <x:c r="C71" s="22" t="s">
        <x:v>46</x:v>
      </x:c>
    </x:row>
    <x:row r="72" spans="1:40">
      <x:c r="A72" s="16" t="s">
        <x:v>88</x:v>
      </x:c>
      <x:c r="B72" s="13" t="n">
        <x:v>39.3</x:v>
      </x:c>
      <x:c r="C72" s="22" t="s">
        <x:v>46</x:v>
      </x:c>
    </x:row>
    <x:row r="73" spans="1:40">
      <x:c r="A73" s="16" t="s">
        <x:v>89</x:v>
      </x:c>
      <x:c r="B73" s="13" t="n">
        <x:v>38.2</x:v>
      </x:c>
      <x:c r="C73" s="22" t="s">
        <x:v>46</x:v>
      </x:c>
    </x:row>
    <x:row r="74" spans="1:40">
      <x:c r="A74" s="16" t="s">
        <x:v>90</x:v>
      </x:c>
      <x:c r="B74" s="13" t="n">
        <x:v>37.4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-39.99197</x:v>
      </x:c>
      <x:c r="C83" s="22" t="s">
        <x:v>107</x:v>
      </x:c>
    </x:row>
    <x:row r="84" spans="1:40">
      <x:c r="A84" s="16" t="s">
        <x:v>108</x:v>
      </x:c>
      <x:c r="B84" s="26" t="n">
        <x:v>-39.9775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0.0008928571</x:v>
      </x:c>
      <x:c r="C86" s="22" t="s">
        <x:v>111</x:v>
      </x:c>
    </x:row>
    <x:row r="87" spans="1:40">
      <x:c r="A87" s="16" t="s">
        <x:v>112</x:v>
      </x:c>
      <x:c r="B87" s="26" t="n">
        <x:v>0.00625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-14.98052</x:v>
      </x:c>
      <x:c r="C3" s="13" t="n">
        <x:v>-1.41856</x:v>
      </x:c>
      <x:c r="D3" s="13" t="n">
        <x:v>14.36118</x:v>
      </x:c>
      <x:c r="E3" s="13" t="n">
        <x:v>25.15016</x:v>
      </x:c>
      <x:c r="F3" s="13" t="n">
        <x:v>29.23929</x:v>
      </x:c>
      <x:c r="G3" s="13" t="n">
        <x:v>30.72294</x:v>
      </x:c>
      <x:c r="H3" s="13" t="n">
        <x:v>34.29625</x:v>
      </x:c>
      <x:c r="I3" s="13" t="n">
        <x:v>33.59637</x:v>
      </x:c>
      <x:c r="J3" s="13" t="n">
        <x:v>25.851</x:v>
      </x:c>
      <x:c r="K3" s="13" t="n">
        <x:v>51.16135</x:v>
      </x:c>
      <x:c r="L3" s="13" t="n">
        <x:v>26.23843</x:v>
      </x:c>
      <x:c r="M3" s="13" t="n">
        <x:v>10.36658</x:v>
      </x:c>
    </x:row>
    <x:row r="4" spans="1:37">
      <x:c r="A4" s="16" t="s">
        <x:v>156</x:v>
      </x:c>
      <x:c r="B4" s="13" t="n">
        <x:v>-5.809695</x:v>
      </x:c>
      <x:c r="C4" s="13" t="n">
        <x:v>6.203849</x:v>
      </x:c>
      <x:c r="D4" s="13" t="n">
        <x:v>19.43583</x:v>
      </x:c>
      <x:c r="E4" s="13" t="n">
        <x:v>29.41812</x:v>
      </x:c>
      <x:c r="F4" s="13" t="n">
        <x:v>34.77814</x:v>
      </x:c>
      <x:c r="G4" s="13" t="n">
        <x:v>35.94802</x:v>
      </x:c>
      <x:c r="H4" s="13" t="n">
        <x:v>38.83628</x:v>
      </x:c>
      <x:c r="I4" s="13" t="n">
        <x:v>38.7264</x:v>
      </x:c>
      <x:c r="J4" s="13" t="n">
        <x:v>35.19162</x:v>
      </x:c>
      <x:c r="K4" s="13" t="n">
        <x:v>64.3801</x:v>
      </x:c>
      <x:c r="L4" s="13" t="n">
        <x:v>42.08424</x:v>
      </x:c>
      <x:c r="M4" s="13" t="n">
        <x:v>15.71471</x:v>
      </x:c>
    </x:row>
    <x:row r="5" spans="1:37">
      <x:c r="A5" s="16" t="s">
        <x:v>157</x:v>
      </x:c>
      <x:c r="B5" s="13" t="n">
        <x:v>-24.33451</x:v>
      </x:c>
      <x:c r="C5" s="13" t="n">
        <x:v>-8.620756</x:v>
      </x:c>
      <x:c r="D5" s="13" t="n">
        <x:v>8.198523</x:v>
      </x:c>
      <x:c r="E5" s="13" t="n">
        <x:v>12.81786</x:v>
      </x:c>
      <x:c r="F5" s="13" t="n">
        <x:v>25.32364</x:v>
      </x:c>
      <x:c r="G5" s="13" t="n">
        <x:v>26.8634</x:v>
      </x:c>
      <x:c r="H5" s="13" t="n">
        <x:v>29.51177</x:v>
      </x:c>
      <x:c r="I5" s="13" t="n">
        <x:v>30.7672</x:v>
      </x:c>
      <x:c r="J5" s="13" t="n">
        <x:v>22.84373</x:v>
      </x:c>
      <x:c r="K5" s="13" t="n">
        <x:v>17.78755</x:v>
      </x:c>
      <x:c r="L5" s="13" t="n">
        <x:v>9.453638</x:v>
      </x:c>
      <x:c r="M5" s="13" t="n">
        <x:v>9.558609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-18.16271</x:v>
      </x:c>
      <x:c r="C9" s="13" t="n">
        <x:v>-14.39354</x:v>
      </x:c>
      <x:c r="D9" s="13" t="n">
        <x:v>-17.42357</x:v>
      </x:c>
      <x:c r="E9" s="13" t="n">
        <x:v>-11.63633</x:v>
      </x:c>
      <x:c r="F9" s="13" t="n">
        <x:v>-7.729037</x:v>
      </x:c>
      <x:c r="G9" s="13" t="n">
        <x:v>-2.636749</x:v>
      </x:c>
      <x:c r="H9" s="13" t="n">
        <x:v>0.1906678</x:v>
      </x:c>
      <x:c r="I9" s="13" t="n">
        <x:v>7.352879</x:v>
      </x:c>
      <x:c r="J9" s="13" t="n">
        <x:v>13.10346</x:v>
      </x:c>
      <x:c r="K9" s="13" t="n">
        <x:v>16.46013</x:v>
      </x:c>
      <x:c r="L9" s="13" t="n">
        <x:v>19.33105</x:v>
      </x:c>
      <x:c r="M9" s="13" t="n">
        <x:v>22.95353</x:v>
      </x:c>
      <x:c r="N9" s="13" t="n">
        <x:v>23.13887</x:v>
      </x:c>
      <x:c r="O9" s="13" t="n">
        <x:v>25.84503</x:v>
      </x:c>
      <x:c r="P9" s="13" t="n">
        <x:v>24.20535</x:v>
      </x:c>
      <x:c r="Q9" s="13" t="n">
        <x:v>25.03117</x:v>
      </x:c>
      <x:c r="R9" s="13" t="n">
        <x:v>25.92095</x:v>
      </x:c>
      <x:c r="S9" s="13" t="n">
        <x:v>26.84089</x:v>
      </x:c>
      <x:c r="T9" s="13" t="n">
        <x:v>31.18526</x:v>
      </x:c>
      <x:c r="U9" s="13" t="n">
        <x:v>28.69003</x:v>
      </x:c>
      <x:c r="V9" s="13" t="n">
        <x:v>28.42968</x:v>
      </x:c>
      <x:c r="W9" s="13" t="n">
        <x:v>30.54655</x:v>
      </x:c>
      <x:c r="X9" s="13" t="n">
        <x:v>28.90417</x:v>
      </x:c>
      <x:c r="Y9" s="13" t="n">
        <x:v>26.05548</x:v>
      </x:c>
      <x:c r="Z9" s="13" t="n">
        <x:v>22.86851</x:v>
      </x:c>
      <x:c r="AA9" s="13" t="n">
        <x:v>19.46971</x:v>
      </x:c>
      <x:c r="AB9" s="13" t="n">
        <x:v>19.53585</x:v>
      </x:c>
      <x:c r="AC9" s="13" t="n">
        <x:v>36.54206</x:v>
      </x:c>
      <x:c r="AD9" s="13" t="n">
        <x:v>49.6614</x:v>
      </x:c>
      <x:c r="AE9" s="13" t="n">
        <x:v>45.2585</x:v>
      </x:c>
      <x:c r="AF9" s="13" t="n">
        <x:v>23.1156</x:v>
      </x:c>
      <x:c r="AG9" s="13" t="n">
        <x:v>9.585217</x:v>
      </x:c>
      <x:c r="AH9" s="13" t="n">
        <x:v>6.022166</x:v>
      </x:c>
      <x:c r="AI9" s="13" t="n">
        <x:v>2.254132</x:v>
      </x:c>
      <x:c r="AJ9" s="13" t="n">
        <x:v>7.559345</x:v>
      </x:c>
      <x:c r="AK9" s="13" t="n">
        <x:v>5.457644</x:v>
      </x:c>
    </x:row>
    <x:row r="10" spans="1:37">
      <x:c r="A10" s="16" t="s">
        <x:v>160</x:v>
      </x:c>
      <x:c r="B10" s="13" t="n">
        <x:v>-7.111705</x:v>
      </x:c>
      <x:c r="C10" s="13" t="n">
        <x:v>-2.292509</x:v>
      </x:c>
      <x:c r="D10" s="13" t="n">
        <x:v>-3.560338</x:v>
      </x:c>
      <x:c r="E10" s="13" t="n">
        <x:v>0.3413194</x:v>
      </x:c>
      <x:c r="F10" s="13" t="n">
        <x:v>2.255479</x:v>
      </x:c>
      <x:c r="G10" s="13" t="n">
        <x:v>4.846752</x:v>
      </x:c>
      <x:c r="H10" s="13" t="n">
        <x:v>6.630897</x:v>
      </x:c>
      <x:c r="I10" s="13" t="n">
        <x:v>13.49407</x:v>
      </x:c>
      <x:c r="J10" s="13" t="n">
        <x:v>18.18721</x:v>
      </x:c>
      <x:c r="K10" s="13" t="n">
        <x:v>21.05889</x:v>
      </x:c>
      <x:c r="L10" s="13" t="n">
        <x:v>24.15974</x:v>
      </x:c>
      <x:c r="M10" s="13" t="n">
        <x:v>28.59645</x:v>
      </x:c>
      <x:c r="N10" s="13" t="n">
        <x:v>27.83453</x:v>
      </x:c>
      <x:c r="O10" s="13" t="n">
        <x:v>30.02529</x:v>
      </x:c>
      <x:c r="P10" s="13" t="n">
        <x:v>30.15506</x:v>
      </x:c>
      <x:c r="Q10" s="13" t="n">
        <x:v>29.90672</x:v>
      </x:c>
      <x:c r="R10" s="13" t="n">
        <x:v>30.09349</x:v>
      </x:c>
      <x:c r="S10" s="13" t="n">
        <x:v>33.76912</x:v>
      </x:c>
      <x:c r="T10" s="13" t="n">
        <x:v>37.59327</x:v>
      </x:c>
      <x:c r="U10" s="13" t="n">
        <x:v>33.30256</x:v>
      </x:c>
      <x:c r="V10" s="13" t="n">
        <x:v>32.78938</x:v>
      </x:c>
      <x:c r="W10" s="13" t="n">
        <x:v>33.77287</x:v>
      </x:c>
      <x:c r="X10" s="13" t="n">
        <x:v>37.64866</x:v>
      </x:c>
      <x:c r="Y10" s="13" t="n">
        <x:v>32.563</x:v>
      </x:c>
      <x:c r="Z10" s="13" t="n">
        <x:v>30.73099</x:v>
      </x:c>
      <x:c r="AA10" s="13" t="n">
        <x:v>27.43585</x:v>
      </x:c>
      <x:c r="AB10" s="13" t="n">
        <x:v>34.65141</x:v>
      </x:c>
      <x:c r="AC10" s="13" t="n">
        <x:v>51.90326</x:v>
      </x:c>
      <x:c r="AD10" s="13" t="n">
        <x:v>63.08501</x:v>
      </x:c>
      <x:c r="AE10" s="13" t="n">
        <x:v>61.68938</x:v>
      </x:c>
      <x:c r="AF10" s="13" t="n">
        <x:v>40.31011</x:v>
      </x:c>
      <x:c r="AG10" s="13" t="n">
        <x:v>21.05568</x:v>
      </x:c>
      <x:c r="AH10" s="13" t="n">
        <x:v>18.40772</x:v>
      </x:c>
      <x:c r="AI10" s="13" t="n">
        <x:v>7.91481</x:v>
      </x:c>
      <x:c r="AJ10" s="13" t="n">
        <x:v>12.5399</x:v>
      </x:c>
      <x:c r="AK10" s="13" t="n">
        <x:v>11.26634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-24.73567</x:v>
      </x:c>
      <x:c r="F11" s="13" t="n">
        <x:v>-20.46534</x:v>
      </x:c>
      <x:c r="G11" s="13" t="n">
        <x:v>-12.41057</x:v>
      </x:c>
      <x:c r="H11" s="13" t="n">
        <x:v>-8.536378</x:v>
      </x:c>
      <x:c r="I11" s="13" t="n">
        <x:v>-1.859526</x:v>
      </x:c>
      <x:c r="J11" s="13" t="n">
        <x:v>3.996644</x:v>
      </x:c>
      <x:c r="K11" s="13" t="n">
        <x:v>9.866531</x:v>
      </x:c>
      <x:c r="L11" s="13" t="n">
        <x:v>13.31584</x:v>
      </x:c>
      <x:c r="M11" s="13" t="n">
        <x:v>17.18119</x:v>
      </x:c>
      <x:c r="N11" s="13" t="n">
        <x:v>18.50995</x:v>
      </x:c>
      <x:c r="O11" s="13" t="n">
        <x:v>19.40267</x:v>
      </x:c>
      <x:c r="P11" s="13" t="n">
        <x:v>19.152</x:v>
      </x:c>
      <x:c r="Q11" s="13" t="n">
        <x:v>12.3569</x:v>
      </x:c>
      <x:c r="R11" s="13" t="n">
        <x:v>20.50674</x:v>
      </x:c>
      <x:c r="S11" s="13" t="n">
        <x:v>22.754</x:v>
      </x:c>
      <x:c r="T11" s="13" t="n">
        <x:v>25.43428</x:v>
      </x:c>
      <x:c r="U11" s="13" t="n">
        <x:v>24.55418</x:v>
      </x:c>
      <x:c r="V11" s="13" t="n">
        <x:v>25.09265</x:v>
      </x:c>
      <x:c r="W11" s="13" t="n">
        <x:v>27.66446</x:v>
      </x:c>
      <x:c r="X11" s="13" t="n">
        <x:v>26.62626</x:v>
      </x:c>
      <x:c r="Y11" s="13" t="n">
        <x:v>23.90713</x:v>
      </x:c>
      <x:c r="Z11" s="13" t="n">
        <x:v>20.58064</x:v>
      </x:c>
      <x:c r="AA11" s="13" t="n">
        <x:v>16.0033</x:v>
      </x:c>
      <x:c r="AB11" s="13" t="n">
        <x:v>12.01593</x:v>
      </x:c>
      <x:c r="AC11" s="13" t="n">
        <x:v>12.18388</x:v>
      </x:c>
      <x:c r="AD11" s="13" t="n">
        <x:v>13.39857</x:v>
      </x:c>
      <x:c r="AE11" s="13" t="n">
        <x:v>11.26435</x:v>
      </x:c>
      <x:c r="AF11" s="13" t="n">
        <x:v>6.541425</x:v>
      </x:c>
      <x:c r="AG11" s="13" t="n">
        <x:v>3.349283</x:v>
      </x:c>
      <x:c r="AH11" s="13" t="n">
        <x:v>1.161996</x:v>
      </x:c>
      <x:c r="AI11" s="13" t="n">
        <x:v>0.7319142</x:v>
      </x:c>
      <x:c r="AJ11" s="13" t="n">
        <x:v>6.556259</x:v>
      </x:c>
      <x:c r="AK11" s="13" t="n">
        <x:v>4.739189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1.3</x:v>
      </x:c>
      <x:c r="H13" s="13" t="n">
        <x:v>4</x:v>
      </x:c>
      <x:c r="I13" s="13" t="n">
        <x:v>11.6</x:v>
      </x:c>
      <x:c r="J13" s="13" t="n">
        <x:v>16</x:v>
      </x:c>
      <x:c r="K13" s="13" t="n">
        <x:v>19.1</x:v>
      </x:c>
      <x:c r="L13" s="13" t="n">
        <x:v>22</x:v>
      </x:c>
      <x:c r="M13" s="13" t="n">
        <x:v>25.2</x:v>
      </x:c>
      <x:c r="N13" s="13" t="n">
        <x:v>26.1</x:v>
      </x:c>
      <x:c r="O13" s="13" t="n">
        <x:v>28.6</x:v>
      </x:c>
      <x:c r="P13" s="13" t="n">
        <x:v>26.4</x:v>
      </x:c>
      <x:c r="Q13" s="13" t="n">
        <x:v>28.7</x:v>
      </x:c>
      <x:c r="R13" s="13" t="n">
        <x:v>28.6</x:v>
      </x:c>
      <x:c r="S13" s="13" t="n">
        <x:v>29.3</x:v>
      </x:c>
      <x:c r="T13" s="13" t="n">
        <x:v>35.3</x:v>
      </x:c>
      <x:c r="U13" s="13" t="n">
        <x:v>31.3</x:v>
      </x:c>
      <x:c r="V13" s="13" t="n">
        <x:v>30.7</x:v>
      </x:c>
      <x:c r="W13" s="13" t="n">
        <x:v>32.4</x:v>
      </x:c>
      <x:c r="X13" s="13" t="n">
        <x:v>29.9</x:v>
      </x:c>
      <x:c r="Y13" s="13" t="n">
        <x:v>27.7</x:v>
      </x:c>
      <x:c r="Z13" s="13" t="n">
        <x:v>24.8</x:v>
      </x:c>
      <x:c r="AA13" s="13" t="n">
        <x:v>21.8</x:v>
      </x:c>
      <x:c r="AB13" s="13" t="n">
        <x:v>21.9</x:v>
      </x:c>
      <x:c r="AC13" s="13" t="n">
        <x:v>44.1</x:v>
      </x:c>
      <x:c r="AD13" s="13" t="n">
        <x:v>59</x:v>
      </x:c>
      <x:c r="AE13" s="13" t="n">
        <x:v>52.4</x:v>
      </x:c>
      <x:c r="AF13" s="13" t="n">
        <x:v>30.1</x:v>
      </x:c>
      <x:c r="AG13" s="13" t="n">
        <x:v>15.6</x:v>
      </x:c>
      <x:c r="AH13" s="13" t="n">
        <x:v>9.6</x:v>
      </x:c>
      <x:c r="AI13" s="13" t="n">
        <x:v>5.2</x:v>
      </x:c>
      <x:c r="AJ13" s="13" t="n">
        <x:v>8.1</x:v>
      </x:c>
      <x:c r="AK13" s="13" t="n">
        <x:v>5.8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0.3</x:v>
      </x:c>
      <x:c r="H14" s="13" t="n">
        <x:v>3.1</x:v>
      </x:c>
      <x:c r="I14" s="13" t="n">
        <x:v>10.2</x:v>
      </x:c>
      <x:c r="J14" s="13" t="n">
        <x:v>15.3</x:v>
      </x:c>
      <x:c r="K14" s="13" t="n">
        <x:v>18.6</x:v>
      </x:c>
      <x:c r="L14" s="13" t="n">
        <x:v>21.4</x:v>
      </x:c>
      <x:c r="M14" s="13" t="n">
        <x:v>24.9</x:v>
      </x:c>
      <x:c r="N14" s="13" t="n">
        <x:v>25.2</x:v>
      </x:c>
      <x:c r="O14" s="13" t="n">
        <x:v>28.2</x:v>
      </x:c>
      <x:c r="P14" s="13" t="n">
        <x:v>26.1</x:v>
      </x:c>
      <x:c r="Q14" s="13" t="n">
        <x:v>27.5</x:v>
      </x:c>
      <x:c r="R14" s="13" t="n">
        <x:v>28.2</x:v>
      </x:c>
      <x:c r="S14" s="13" t="n">
        <x:v>28.8</x:v>
      </x:c>
      <x:c r="T14" s="13" t="n">
        <x:v>33.8</x:v>
      </x:c>
      <x:c r="U14" s="13" t="n">
        <x:v>30.7</x:v>
      </x:c>
      <x:c r="V14" s="13" t="n">
        <x:v>30</x:v>
      </x:c>
      <x:c r="W14" s="13" t="n">
        <x:v>32.2</x:v>
      </x:c>
      <x:c r="X14" s="13" t="n">
        <x:v>29.4</x:v>
      </x:c>
      <x:c r="Y14" s="13" t="n">
        <x:v>26.7</x:v>
      </x:c>
      <x:c r="Z14" s="13" t="n">
        <x:v>23.6</x:v>
      </x:c>
      <x:c r="AA14" s="13" t="n">
        <x:v>21.1</x:v>
      </x:c>
      <x:c r="AB14" s="13" t="n">
        <x:v>19.4</x:v>
      </x:c>
      <x:c r="AC14" s="13" t="n">
        <x:v>24.3</x:v>
      </x:c>
      <x:c r="AD14" s="13" t="n">
        <x:v>53.1</x:v>
      </x:c>
      <x:c r="AE14" s="13" t="n">
        <x:v>33</x:v>
      </x:c>
      <x:c r="AF14" s="13" t="n">
        <x:v>25.6</x:v>
      </x:c>
      <x:c r="AG14" s="13" t="n">
        <x:v>12.9</x:v>
      </x:c>
      <x:c r="AH14" s="13" t="n">
        <x:v>7.8</x:v>
      </x:c>
      <x:c r="AI14" s="13" t="n">
        <x:v>3.9</x:v>
      </x:c>
      <x:c r="AJ14" s="13" t="n">
        <x:v>7.9</x:v>
      </x:c>
      <x:c r="AK14" s="13" t="n">
        <x:v>5.7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0.7</x:v>
      </x:c>
      <x:c r="I15" s="13" t="n">
        <x:v>7.5</x:v>
      </x:c>
      <x:c r="J15" s="13" t="n">
        <x:v>13.6</x:v>
      </x:c>
      <x:c r="K15" s="13" t="n">
        <x:v>17</x:v>
      </x:c>
      <x:c r="L15" s="13" t="n">
        <x:v>19.8</x:v>
      </x:c>
      <x:c r="M15" s="13" t="n">
        <x:v>23</x:v>
      </x:c>
      <x:c r="N15" s="13" t="n">
        <x:v>23.4</x:v>
      </x:c>
      <x:c r="O15" s="13" t="n">
        <x:v>26.5</x:v>
      </x:c>
      <x:c r="P15" s="13" t="n">
        <x:v>24.6</x:v>
      </x:c>
      <x:c r="Q15" s="13" t="n">
        <x:v>25.3</x:v>
      </x:c>
      <x:c r="R15" s="13" t="n">
        <x:v>26.2</x:v>
      </x:c>
      <x:c r="S15" s="13" t="n">
        <x:v>27</x:v>
      </x:c>
      <x:c r="T15" s="13" t="n">
        <x:v>31.8</x:v>
      </x:c>
      <x:c r="U15" s="13" t="n">
        <x:v>29.3</x:v>
      </x:c>
      <x:c r="V15" s="13" t="n">
        <x:v>28.6</x:v>
      </x:c>
      <x:c r="W15" s="13" t="n">
        <x:v>31.1</x:v>
      </x:c>
      <x:c r="X15" s="13" t="n">
        <x:v>28.8</x:v>
      </x:c>
      <x:c r="Y15" s="13" t="n">
        <x:v>26</x:v>
      </x:c>
      <x:c r="Z15" s="13" t="n">
        <x:v>22.6</x:v>
      </x:c>
      <x:c r="AA15" s="13" t="n">
        <x:v>19</x:v>
      </x:c>
      <x:c r="AB15" s="13" t="n">
        <x:v>17.1</x:v>
      </x:c>
      <x:c r="AC15" s="13" t="n">
        <x:v>18.5</x:v>
      </x:c>
      <x:c r="AD15" s="13" t="n">
        <x:v>22.2</x:v>
      </x:c>
      <x:c r="AE15" s="13" t="n">
        <x:v>17.7</x:v>
      </x:c>
      <x:c r="AF15" s="13" t="n">
        <x:v>11.4</x:v>
      </x:c>
      <x:c r="AG15" s="13" t="n">
        <x:v>6.6</x:v>
      </x:c>
      <x:c r="AH15" s="13" t="n">
        <x:v>4.7</x:v>
      </x:c>
      <x:c r="AI15" s="13" t="n">
        <x:v>1.8</x:v>
      </x:c>
      <x:c r="AJ15" s="13" t="n">
        <x:v>7.6</x:v>
      </x:c>
      <x:c r="AK15" s="13" t="n">
        <x:v>5.4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0.1</x:v>
      </x:c>
      <x:c r="I16" s="13" t="n">
        <x:v>6.6</x:v>
      </x:c>
      <x:c r="J16" s="13" t="n">
        <x:v>12.7</x:v>
      </x:c>
      <x:c r="K16" s="13" t="n">
        <x:v>15.9</x:v>
      </x:c>
      <x:c r="L16" s="13" t="n">
        <x:v>19</x:v>
      </x:c>
      <x:c r="M16" s="13" t="n">
        <x:v>22.5</x:v>
      </x:c>
      <x:c r="N16" s="13" t="n">
        <x:v>22.6</x:v>
      </x:c>
      <x:c r="O16" s="13" t="n">
        <x:v>25.4</x:v>
      </x:c>
      <x:c r="P16" s="13" t="n">
        <x:v>24</x:v>
      </x:c>
      <x:c r="Q16" s="13" t="n">
        <x:v>24</x:v>
      </x:c>
      <x:c r="R16" s="13" t="n">
        <x:v>25.5</x:v>
      </x:c>
      <x:c r="S16" s="13" t="n">
        <x:v>26.3</x:v>
      </x:c>
      <x:c r="T16" s="13" t="n">
        <x:v>30.3</x:v>
      </x:c>
      <x:c r="U16" s="13" t="n">
        <x:v>28</x:v>
      </x:c>
      <x:c r="V16" s="13" t="n">
        <x:v>28.1</x:v>
      </x:c>
      <x:c r="W16" s="13" t="n">
        <x:v>30.4</x:v>
      </x:c>
      <x:c r="X16" s="13" t="n">
        <x:v>28.5</x:v>
      </x:c>
      <x:c r="Y16" s="13" t="n">
        <x:v>25.7</x:v>
      </x:c>
      <x:c r="Z16" s="13" t="n">
        <x:v>22.4</x:v>
      </x:c>
      <x:c r="AA16" s="13" t="n">
        <x:v>18.5</x:v>
      </x:c>
      <x:c r="AB16" s="13" t="n">
        <x:v>16.4</x:v>
      </x:c>
      <x:c r="AC16" s="13" t="n">
        <x:v>16.4</x:v>
      </x:c>
      <x:c r="AD16" s="13" t="n">
        <x:v>18.2</x:v>
      </x:c>
      <x:c r="AE16" s="13" t="n">
        <x:v>15.3</x:v>
      </x:c>
      <x:c r="AF16" s="13" t="n">
        <x:v>9.1</x:v>
      </x:c>
      <x:c r="AG16" s="13" t="n">
        <x:v>5.1</x:v>
      </x:c>
      <x:c r="AH16" s="13" t="n">
        <x:v>4.2</x:v>
      </x:c>
      <x:c r="AI16" s="13" t="n">
        <x:v>1.5</x:v>
      </x:c>
      <x:c r="AJ16" s="13" t="n">
        <x:v>7.4</x:v>
      </x:c>
      <x:c r="AK16" s="13" t="n">
        <x:v>5.4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5.3</x:v>
      </x:c>
      <x:c r="J17" s="13" t="n">
        <x:v>11.6</x:v>
      </x:c>
      <x:c r="K17" s="13" t="n">
        <x:v>15.1</x:v>
      </x:c>
      <x:c r="L17" s="13" t="n">
        <x:v>18.1</x:v>
      </x:c>
      <x:c r="M17" s="13" t="n">
        <x:v>21.8</x:v>
      </x:c>
      <x:c r="N17" s="13" t="n">
        <x:v>22</x:v>
      </x:c>
      <x:c r="O17" s="13" t="n">
        <x:v>24.3</x:v>
      </x:c>
      <x:c r="P17" s="13" t="n">
        <x:v>23</x:v>
      </x:c>
      <x:c r="Q17" s="13" t="n">
        <x:v>23.4</x:v>
      </x:c>
      <x:c r="R17" s="13" t="n">
        <x:v>24.8</x:v>
      </x:c>
      <x:c r="S17" s="13" t="n">
        <x:v>25.8</x:v>
      </x:c>
      <x:c r="T17" s="13" t="n">
        <x:v>28</x:v>
      </x:c>
      <x:c r="U17" s="13" t="n">
        <x:v>27.3</x:v>
      </x:c>
      <x:c r="V17" s="13" t="n">
        <x:v>27.6</x:v>
      </x:c>
      <x:c r="W17" s="13" t="n">
        <x:v>29.6</x:v>
      </x:c>
      <x:c r="X17" s="13" t="n">
        <x:v>28.2</x:v>
      </x:c>
      <x:c r="Y17" s="13" t="n">
        <x:v>25.4</x:v>
      </x:c>
      <x:c r="Z17" s="13" t="n">
        <x:v>22.1</x:v>
      </x:c>
      <x:c r="AA17" s="13" t="n">
        <x:v>18.1</x:v>
      </x:c>
      <x:c r="AB17" s="13" t="n">
        <x:v>15.7</x:v>
      </x:c>
      <x:c r="AC17" s="13" t="n">
        <x:v>15.7</x:v>
      </x:c>
      <x:c r="AD17" s="13" t="n">
        <x:v>16.9</x:v>
      </x:c>
      <x:c r="AE17" s="13" t="n">
        <x:v>14.1</x:v>
      </x:c>
      <x:c r="AF17" s="13" t="n">
        <x:v>8</x:v>
      </x:c>
      <x:c r="AG17" s="13" t="n">
        <x:v>4.6</x:v>
      </x:c>
      <x:c r="AH17" s="13" t="n">
        <x:v>4</x:v>
      </x:c>
      <x:c r="AI17" s="13" t="n">
        <x:v>1.3</x:v>
      </x:c>
      <x:c r="AJ17" s="13" t="n">
        <x:v>7.3</x:v>
      </x:c>
      <x:c r="AK17" s="13" t="n">
        <x:v>5.3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2.7</x:v>
      </x:c>
      <x:c r="J18" s="13" t="n">
        <x:v>9.6</x:v>
      </x:c>
      <x:c r="K18" s="13" t="n">
        <x:v>13.2</x:v>
      </x:c>
      <x:c r="L18" s="13" t="n">
        <x:v>16.1</x:v>
      </x:c>
      <x:c r="M18" s="13" t="n">
        <x:v>20.4</x:v>
      </x:c>
      <x:c r="N18" s="13" t="n">
        <x:v>20.6</x:v>
      </x:c>
      <x:c r="O18" s="13" t="n">
        <x:v>22.7</x:v>
      </x:c>
      <x:c r="P18" s="13" t="n">
        <x:v>21.6</x:v>
      </x:c>
      <x:c r="Q18" s="13" t="n">
        <x:v>22.1</x:v>
      </x:c>
      <x:c r="R18" s="13" t="n">
        <x:v>23.8</x:v>
      </x:c>
      <x:c r="S18" s="13" t="n">
        <x:v>24.4</x:v>
      </x:c>
      <x:c r="T18" s="13" t="n">
        <x:v>26.7</x:v>
      </x:c>
      <x:c r="U18" s="13" t="n">
        <x:v>26.1</x:v>
      </x:c>
      <x:c r="V18" s="13" t="n">
        <x:v>26.8</x:v>
      </x:c>
      <x:c r="W18" s="13" t="n">
        <x:v>28.7</x:v>
      </x:c>
      <x:c r="X18" s="13" t="n">
        <x:v>27.5</x:v>
      </x:c>
      <x:c r="Y18" s="13" t="n">
        <x:v>24.7</x:v>
      </x:c>
      <x:c r="Z18" s="13" t="n">
        <x:v>21.7</x:v>
      </x:c>
      <x:c r="AA18" s="13" t="n">
        <x:v>17.4</x:v>
      </x:c>
      <x:c r="AB18" s="13" t="n">
        <x:v>14.9</x:v>
      </x:c>
      <x:c r="AC18" s="13" t="n">
        <x:v>14.8</x:v>
      </x:c>
      <x:c r="AD18" s="13" t="n">
        <x:v>14.6</x:v>
      </x:c>
      <x:c r="AE18" s="13" t="n">
        <x:v>12.6</x:v>
      </x:c>
      <x:c r="AF18" s="13" t="n">
        <x:v>7.2</x:v>
      </x:c>
      <x:c r="AG18" s="13" t="n">
        <x:v>4</x:v>
      </x:c>
      <x:c r="AH18" s="13" t="n">
        <x:v>3.7</x:v>
      </x:c>
      <x:c r="AI18" s="13" t="n">
        <x:v>1.1</x:v>
      </x:c>
      <x:c r="AJ18" s="13" t="n">
        <x:v>7.1</x:v>
      </x:c>
      <x:c r="AK18" s="13" t="n">
        <x:v>5.1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21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146</x:v>
      </x:c>
      <x:c r="C2" s="25" t="n">
        <x:v>146</x:v>
      </x:c>
      <x:c r="D2" s="25" t="n">
        <x:v>146</x:v>
      </x:c>
      <x:c r="E2" s="25" t="n">
        <x:v>146</x:v>
      </x:c>
      <x:c r="F2" s="25" t="n">
        <x:v>141</x:v>
      </x:c>
      <x:c r="G2" s="25" t="n">
        <x:v>129</x:v>
      </x:c>
      <x:c r="H2" s="25" t="n">
        <x:v>90</x:v>
      </x:c>
      <x:c r="I2" s="25" t="n">
        <x:v>5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1</x:v>
      </x:c>
      <x:c r="H3" s="25" t="n">
        <x:v>1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1</x:v>
      </x:c>
      <x:c r="G4" s="25" t="n">
        <x:v>3</x:v>
      </x:c>
      <x:c r="H4" s="25" t="n">
        <x:v>2</x:v>
      </x:c>
      <x:c r="I4" s="25" t="n">
        <x:v>1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0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0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4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1</x:v>
      </x:c>
      <x:c r="H9" s="25" t="n">
        <x:v>2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1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0</x:v>
      </x:c>
      <x:c r="H11" s="25" t="n">
        <x:v>3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10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1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14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3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19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1</x:v>
      </x:c>
      <x:c r="G14" s="25" t="n">
        <x:v>2</x:v>
      </x:c>
      <x:c r="H14" s="25" t="n">
        <x:v>1</x:v>
      </x:c>
      <x:c r="I14" s="25" t="n">
        <x:v>1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12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1</x:v>
      </x:c>
      <x:c r="G15" s="25" t="n">
        <x:v>1</x:v>
      </x:c>
      <x:c r="H15" s="25" t="n">
        <x:v>2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16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10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0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10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2</x:v>
      </x:c>
      <x:c r="I18" s="25" t="n">
        <x:v>1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4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1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6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1</x:v>
      </x:c>
      <x:c r="G20" s="25" t="n">
        <x:v>1</x:v>
      </x:c>
      <x:c r="H20" s="25" t="n">
        <x:v>2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3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6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2</x:v>
      </x:c>
      <x:c r="I22" s="25" t="n">
        <x:v>1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1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1</x:v>
      </x:c>
      <x:c r="H23" s="25" t="n">
        <x:v>1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1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1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3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1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2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1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2</x:v>
      </x:c>
      <x:c r="I27" s="25" t="n">
        <x:v>2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3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1</x:v>
      </x:c>
      <x:c r="I28" s="25" t="n">
        <x:v>1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1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1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2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0</x:v>
      </x:c>
      <x:c r="I30" s="25" t="n">
        <x:v>1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4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1</x:v>
      </x:c>
      <x:c r="I31" s="25" t="n">
        <x:v>1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3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1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1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0</x:v>
      </x:c>
      <x:c r="I33" s="25" t="n">
        <x:v>1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1</x:v>
      </x:c>
      <x:c r="I34" s="25" t="n">
        <x:v>1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1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0</x:v>
      </x:c>
      <x:c r="I35" s="25" t="n">
        <x:v>2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1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2</x:v>
      </x:c>
      <x:c r="I36" s="25" t="n">
        <x:v>2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5</x:v>
      </x:c>
      <x:c r="AI36" s="25" t="n">
        <x:v>1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1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1</x:v>
      </x:c>
      <x:c r="AH37" s="25" t="n">
        <x:v>8</x:v>
      </x:c>
      <x:c r="AI37" s="25" t="n">
        <x:v>1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0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1</x:v>
      </x:c>
      <x:c r="AH38" s="25" t="n">
        <x:v>4</x:v>
      </x:c>
      <x:c r="AI38" s="25" t="n">
        <x:v>1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0</x:v>
      </x:c>
      <x:c r="I39" s="25" t="n">
        <x:v>1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4</x:v>
      </x:c>
      <x:c r="AH39" s="25" t="n">
        <x:v>13</x:v>
      </x:c>
      <x:c r="AI39" s="25" t="n">
        <x:v>1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2</x:v>
      </x:c>
      <x:c r="I40" s="25" t="n">
        <x:v>1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4</x:v>
      </x:c>
      <x:c r="AH40" s="25" t="n">
        <x:v>15</x:v>
      </x:c>
      <x:c r="AI40" s="25" t="n">
        <x:v>1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2</x:v>
      </x:c>
      <x:c r="I41" s="25" t="n">
        <x:v>2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8</x:v>
      </x:c>
      <x:c r="AH41" s="25" t="n">
        <x:v>16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0</x:v>
      </x:c>
      <x:c r="I42" s="25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5</x:v>
      </x:c>
      <x:c r="AH42" s="25" t="n">
        <x:v>7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1</x:v>
      </x:c>
      <x:c r="I43" s="25" t="n">
        <x:v>2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9</x:v>
      </x:c>
      <x:c r="AH43" s="25" t="n">
        <x:v>7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8</x:v>
      </x:c>
      <x:c r="AH44" s="25" t="n">
        <x:v>5</x:v>
      </x:c>
      <x:c r="AI44" s="25" t="n">
        <x:v>1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1</x:v>
      </x:c>
      <x:c r="H45" s="25" t="n">
        <x:v>0</x:v>
      </x:c>
      <x:c r="I45" s="25" t="n">
        <x:v>2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6</x:v>
      </x:c>
      <x:c r="AH45" s="25" t="n">
        <x:v>6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2</x:v>
      </x:c>
      <x:c r="AH46" s="25" t="n">
        <x:v>6</x:v>
      </x:c>
      <x:c r="AI46" s="25" t="n">
        <x:v>1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1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9</x:v>
      </x:c>
      <x:c r="AH47" s="25" t="n">
        <x:v>4</x:v>
      </x:c>
      <x:c r="AI47" s="25" t="n">
        <x:v>1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1</x:v>
      </x:c>
      <x:c r="H48" s="25" t="n">
        <x:v>2</x:v>
      </x:c>
      <x:c r="I48" s="25" t="n">
        <x:v>3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4</x:v>
      </x:c>
      <x:c r="AH48" s="25" t="n">
        <x:v>3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2</x:v>
      </x:c>
      <x:c r="AH49" s="25" t="n">
        <x:v>4</x:v>
      </x:c>
      <x:c r="AI49" s="25" t="n">
        <x:v>0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1</x:v>
      </x:c>
      <x:c r="I50" s="25" t="n">
        <x:v>2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3</x:v>
      </x:c>
      <x:c r="AH50" s="25" t="n">
        <x:v>1</x:v>
      </x:c>
      <x:c r="AI50" s="25" t="n">
        <x:v>2</x:v>
      </x:c>
      <x:c r="AJ50" s="25" t="n">
        <x:v>0</x:v>
      </x:c>
      <x:c r="AK50" s="25" t="n">
        <x:v>2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0</x:v>
      </x:c>
      <x:c r="I51" s="25" t="n">
        <x:v>2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6</x:v>
      </x:c>
      <x:c r="AH51" s="25" t="n">
        <x:v>1</x:v>
      </x:c>
      <x:c r="AI51" s="25" t="n">
        <x:v>1</x:v>
      </x:c>
      <x:c r="AJ51" s="25" t="n">
        <x:v>0</x:v>
      </x:c>
      <x:c r="AK51" s="25" t="n">
        <x:v>6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2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2</x:v>
      </x:c>
      <x:c r="AH52" s="25" t="n">
        <x:v>0</x:v>
      </x:c>
      <x:c r="AI52" s="25" t="n">
        <x:v>0</x:v>
      </x:c>
      <x:c r="AJ52" s="25" t="n">
        <x:v>0</x:v>
      </x:c>
      <x:c r="AK52" s="25" t="n">
        <x:v>11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1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3</x:v>
      </x:c>
      <x:c r="AH53" s="25" t="n">
        <x:v>1</x:v>
      </x:c>
      <x:c r="AI53" s="25" t="n">
        <x:v>1</x:v>
      </x:c>
      <x:c r="AJ53" s="25" t="n">
        <x:v>0</x:v>
      </x:c>
      <x:c r="AK53" s="25" t="n">
        <x:v>22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3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3</x:v>
      </x:c>
      <x:c r="AH54" s="25" t="n">
        <x:v>1</x:v>
      </x:c>
      <x:c r="AI54" s="25" t="n">
        <x:v>1</x:v>
      </x:c>
      <x:c r="AJ54" s="25" t="n">
        <x:v>0</x:v>
      </x:c>
      <x:c r="AK54" s="25" t="n">
        <x:v>31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1</x:v>
      </x:c>
      <x:c r="AH55" s="25" t="n">
        <x:v>1</x:v>
      </x:c>
      <x:c r="AI55" s="25" t="n">
        <x:v>0</x:v>
      </x:c>
      <x:c r="AJ55" s="25" t="n">
        <x:v>0</x:v>
      </x:c>
      <x:c r="AK55" s="25" t="n">
        <x:v>26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0</x:v>
      </x:c>
      <x:c r="I56" s="25" t="n">
        <x:v>1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1</x:v>
      </x:c>
      <x:c r="AH56" s="25" t="n">
        <x:v>0</x:v>
      </x:c>
      <x:c r="AI56" s="25" t="n">
        <x:v>1</x:v>
      </x:c>
      <x:c r="AJ56" s="25" t="n">
        <x:v>0</x:v>
      </x:c>
      <x:c r="AK56" s="25" t="n">
        <x:v>22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3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2</x:v>
      </x:c>
      <x:c r="AH57" s="25" t="n">
        <x:v>3</x:v>
      </x:c>
      <x:c r="AI57" s="25" t="n">
        <x:v>0</x:v>
      </x:c>
      <x:c r="AJ57" s="25" t="n">
        <x:v>0</x:v>
      </x:c>
      <x:c r="AK57" s="25" t="n">
        <x:v>9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1</x:v>
      </x:c>
      <x:c r="I58" s="25" t="n">
        <x:v>1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2</x:v>
      </x:c>
      <x:c r="AH58" s="25" t="n">
        <x:v>2</x:v>
      </x:c>
      <x:c r="AI58" s="25" t="n">
        <x:v>0</x:v>
      </x:c>
      <x:c r="AJ58" s="25" t="n">
        <x:v>0</x:v>
      </x:c>
      <x:c r="AK58" s="25" t="n">
        <x:v>8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3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2</x:v>
      </x:c>
      <x:c r="AH59" s="25" t="n">
        <x:v>1</x:v>
      </x:c>
      <x:c r="AI59" s="25" t="n">
        <x:v>0</x:v>
      </x:c>
      <x:c r="AJ59" s="25" t="n">
        <x:v>0</x:v>
      </x:c>
      <x:c r="AK59" s="25" t="n">
        <x:v>4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1</x:v>
      </x:c>
      <x:c r="I60" s="25" t="n">
        <x:v>2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1</x:v>
      </x:c>
      <x:c r="AH60" s="25" t="n">
        <x:v>0</x:v>
      </x:c>
      <x:c r="AI60" s="25" t="n">
        <x:v>1</x:v>
      </x:c>
      <x:c r="AJ60" s="25" t="n">
        <x:v>0</x:v>
      </x:c>
      <x:c r="AK60" s="25" t="n">
        <x:v>2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1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1</x:v>
      </x:c>
      <x:c r="AH61" s="25" t="n">
        <x:v>0</x:v>
      </x:c>
      <x:c r="AI61" s="25" t="n">
        <x:v>1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1</x:v>
      </x:c>
      <x:c r="I62" s="25" t="n">
        <x:v>3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1</x:v>
      </x:c>
      <x:c r="AH62" s="25" t="n">
        <x:v>2</x:v>
      </x:c>
      <x:c r="AI62" s="25" t="n">
        <x:v>0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1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1</x:v>
      </x:c>
      <x:c r="AH63" s="25" t="n">
        <x:v>1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1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5</x:v>
      </x:c>
      <x:c r="AH64" s="25" t="n">
        <x:v>1</x:v>
      </x:c>
      <x:c r="AI64" s="25" t="n">
        <x:v>1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3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2</x:v>
      </x:c>
      <x:c r="AI65" s="25" t="n">
        <x:v>1</x:v>
      </x:c>
      <x:c r="AJ65" s="25" t="n">
        <x:v>0</x:v>
      </x:c>
      <x:c r="AK65" s="25" t="n">
        <x:v>1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3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1</x:v>
      </x:c>
      <x:c r="AI66" s="25" t="n">
        <x:v>0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2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3</x:v>
      </x:c>
      <x:c r="AH67" s="25" t="n">
        <x:v>3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4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1</x:v>
      </x:c>
      <x:c r="AG68" s="25" t="n">
        <x:v>1</x:v>
      </x:c>
      <x:c r="AH68" s="25" t="n">
        <x:v>1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3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1</x:v>
      </x:c>
      <x:c r="AG69" s="25" t="n">
        <x:v>0</x:v>
      </x:c>
      <x:c r="AH69" s="25" t="n">
        <x:v>1</x:v>
      </x:c>
      <x:c r="AI69" s="25" t="n">
        <x:v>0</x:v>
      </x:c>
      <x:c r="AJ69" s="25" t="n">
        <x:v>2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4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5</x:v>
      </x:c>
      <x:c r="AG70" s="25" t="n">
        <x:v>0</x:v>
      </x:c>
      <x:c r="AH70" s="25" t="n">
        <x:v>0</x:v>
      </x:c>
      <x:c r="AI70" s="25" t="n">
        <x:v>1</x:v>
      </x:c>
      <x:c r="AJ70" s="25" t="n">
        <x:v>4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2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5</x:v>
      </x:c>
      <x:c r="AG71" s="25" t="n">
        <x:v>1</x:v>
      </x:c>
      <x:c r="AH71" s="25" t="n">
        <x:v>1</x:v>
      </x:c>
      <x:c r="AI71" s="25" t="n">
        <x:v>0</x:v>
      </x:c>
      <x:c r="AJ71" s="25" t="n">
        <x:v>2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2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2</x:v>
      </x:c>
      <x:c r="AG72" s="25" t="n">
        <x:v>1</x:v>
      </x:c>
      <x:c r="AH72" s="25" t="n">
        <x:v>1</x:v>
      </x:c>
      <x:c r="AI72" s="25" t="n">
        <x:v>0</x:v>
      </x:c>
      <x:c r="AJ72" s="25" t="n">
        <x:v>9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3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10</x:v>
      </x:c>
      <x:c r="AG73" s="25" t="n">
        <x:v>1</x:v>
      </x:c>
      <x:c r="AH73" s="25" t="n">
        <x:v>1</x:v>
      </x:c>
      <x:c r="AI73" s="25" t="n">
        <x:v>0</x:v>
      </x:c>
      <x:c r="AJ73" s="25" t="n">
        <x:v>23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2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6</x:v>
      </x:c>
      <x:c r="AG74" s="25" t="n">
        <x:v>1</x:v>
      </x:c>
      <x:c r="AH74" s="25" t="n">
        <x:v>1</x:v>
      </x:c>
      <x:c r="AI74" s="25" t="n">
        <x:v>0</x:v>
      </x:c>
      <x:c r="AJ74" s="25" t="n">
        <x:v>16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3</x:v>
      </x:c>
      <x:c r="J75" s="25" t="n">
        <x:v>1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4</x:v>
      </x:c>
      <x:c r="AG75" s="25" t="n">
        <x:v>2</x:v>
      </x:c>
      <x:c r="AH75" s="25" t="n">
        <x:v>0</x:v>
      </x:c>
      <x:c r="AI75" s="25" t="n">
        <x:v>0</x:v>
      </x:c>
      <x:c r="AJ75" s="25" t="n">
        <x:v>17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2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3</x:v>
      </x:c>
      <x:c r="AG76" s="25" t="n">
        <x:v>1</x:v>
      </x:c>
      <x:c r="AH76" s="25" t="n">
        <x:v>0</x:v>
      </x:c>
      <x:c r="AI76" s="25" t="n">
        <x:v>0</x:v>
      </x:c>
      <x:c r="AJ76" s="25" t="n">
        <x:v>18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2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1</x:v>
      </x:c>
      <x:c r="AH77" s="25" t="n">
        <x:v>0</x:v>
      </x:c>
      <x:c r="AI77" s="25" t="n">
        <x:v>0</x:v>
      </x:c>
      <x:c r="AJ77" s="25" t="n">
        <x:v>14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4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3</x:v>
      </x:c>
      <x:c r="AG78" s="25" t="n">
        <x:v>1</x:v>
      </x:c>
      <x:c r="AH78" s="25" t="n">
        <x:v>0</x:v>
      </x:c>
      <x:c r="AI78" s="25" t="n">
        <x:v>0</x:v>
      </x:c>
      <x:c r="AJ78" s="25" t="n">
        <x:v>14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2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4</x:v>
      </x:c>
      <x:c r="AG79" s="25" t="n">
        <x:v>2</x:v>
      </x:c>
      <x:c r="AH79" s="25" t="n">
        <x:v>1</x:v>
      </x:c>
      <x:c r="AI79" s="25" t="n">
        <x:v>0</x:v>
      </x:c>
      <x:c r="AJ79" s="25" t="n">
        <x:v>8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1</x:v>
      </x:c>
      <x:c r="AH80" s="25" t="n">
        <x:v>0</x:v>
      </x:c>
      <x:c r="AI80" s="25" t="n">
        <x:v>0</x:v>
      </x:c>
      <x:c r="AJ80" s="25" t="n">
        <x:v>6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1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4</x:v>
      </x:c>
      <x:c r="AG81" s="25" t="n">
        <x:v>0</x:v>
      </x:c>
      <x:c r="AH81" s="25" t="n">
        <x:v>0</x:v>
      </x:c>
      <x:c r="AI81" s="25" t="n">
        <x:v>0</x:v>
      </x:c>
      <x:c r="AJ81" s="25" t="n">
        <x:v>3</x:v>
      </x:c>
      <x:c r="AK81" s="25" t="n">
        <x:v>1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2</x:v>
      </x:c>
      <x:c r="AG82" s="25" t="n">
        <x:v>1</x:v>
      </x:c>
      <x:c r="AH82" s="25" t="n">
        <x:v>0</x:v>
      </x:c>
      <x:c r="AI82" s="25" t="n">
        <x:v>0</x:v>
      </x:c>
      <x:c r="AJ82" s="25" t="n">
        <x:v>5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4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4</x:v>
      </x:c>
      <x:c r="AG83" s="25" t="n">
        <x:v>0</x:v>
      </x:c>
      <x:c r="AH83" s="25" t="n">
        <x:v>0</x:v>
      </x:c>
      <x:c r="AI83" s="25" t="n">
        <x:v>0</x:v>
      </x:c>
      <x:c r="AJ83" s="25" t="n">
        <x:v>2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4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4</x:v>
      </x:c>
      <x:c r="AG84" s="25" t="n">
        <x:v>0</x:v>
      </x:c>
      <x:c r="AH84" s="25" t="n">
        <x:v>2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1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3</x:v>
      </x:c>
      <x:c r="AG85" s="25" t="n">
        <x:v>0</x:v>
      </x:c>
      <x:c r="AH85" s="25" t="n">
        <x:v>0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1</x:v>
      </x:c>
      <x:c r="AG86" s="25" t="n">
        <x:v>1</x:v>
      </x:c>
      <x:c r="AH86" s="25" t="n">
        <x:v>0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0</x:v>
      </x:c>
      <x:c r="J87" s="25" t="n">
        <x:v>1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0</x:v>
      </x:c>
      <x:c r="AH87" s="25" t="n">
        <x:v>0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1</x:v>
      </x:c>
      <x:c r="J88" s="25" t="n">
        <x:v>1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3</x:v>
      </x:c>
      <x:c r="AG88" s="25" t="n">
        <x:v>1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3</x:v>
      </x:c>
      <x:c r="J89" s="25" t="n">
        <x:v>1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2</x:v>
      </x:c>
      <x:c r="AG89" s="25" t="n">
        <x:v>1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2</x:v>
      </x:c>
      <x:c r="J90" s="25" t="n">
        <x:v>2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1</x:v>
      </x:c>
      <x:c r="AG90" s="25" t="n">
        <x:v>0</x:v>
      </x:c>
      <x:c r="AH90" s="25" t="n">
        <x:v>0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1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2</x:v>
      </x:c>
      <x:c r="AG91" s="25" t="n">
        <x:v>1</x:v>
      </x:c>
      <x:c r="AH91" s="25" t="n">
        <x:v>2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1</x:v>
      </x:c>
      <x:c r="J92" s="25" t="n">
        <x:v>2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</x:v>
      </x:c>
      <x:c r="AG92" s="25" t="n">
        <x:v>1</x:v>
      </x:c>
      <x:c r="AH92" s="25" t="n">
        <x:v>0</x:v>
      </x:c>
      <x:c r="AI92" s="25" t="n">
        <x:v>0</x:v>
      </x:c>
      <x:c r="AJ92" s="25" t="n">
        <x:v>1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1</x:v>
      </x:c>
      <x:c r="J93" s="25" t="n">
        <x:v>1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</x:v>
      </x:c>
      <x:c r="AG93" s="25" t="n">
        <x:v>1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1</x:v>
      </x:c>
      <x:c r="J94" s="25" t="n">
        <x:v>2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1</x:v>
      </x:c>
      <x:c r="AG94" s="25" t="n">
        <x:v>0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2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1</x:v>
      </x:c>
      <x:c r="AG95" s="25" t="n">
        <x:v>0</x:v>
      </x:c>
      <x:c r="AH95" s="25" t="n">
        <x:v>1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0</x:v>
      </x:c>
      <x:c r="J96" s="25" t="n">
        <x:v>1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2</x:v>
      </x:c>
      <x:c r="AG96" s="25" t="n">
        <x:v>1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1</x:v>
      </x:c>
      <x:c r="J97" s="25" t="n">
        <x:v>3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3</x:v>
      </x:c>
      <x:c r="AG97" s="25" t="n">
        <x:v>1</x:v>
      </x:c>
      <x:c r="AH97" s="25" t="n">
        <x:v>1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0</x:v>
      </x:c>
      <x:c r="J98" s="25" t="n">
        <x:v>1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1</x:v>
      </x:c>
      <x:c r="AH98" s="25" t="n">
        <x:v>0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1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1</x:v>
      </x:c>
      <x:c r="AG99" s="25" t="n">
        <x:v>0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0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1</x:v>
      </x:c>
      <x:c r="J101" s="25" t="n">
        <x:v>1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1</x:v>
      </x:c>
      <x:c r="AG101" s="25" t="n">
        <x:v>0</x:v>
      </x:c>
      <x:c r="AH101" s="25" t="n">
        <x:v>0</x:v>
      </x:c>
      <x:c r="AI101" s="25" t="n">
        <x:v>0</x:v>
      </x:c>
      <x:c r="AJ101" s="25" t="n">
        <x:v>1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0</x:v>
      </x:c>
      <x:c r="J102" s="25" t="n">
        <x:v>1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1</x:v>
      </x:c>
      <x:c r="AG102" s="25" t="n">
        <x:v>1</x:v>
      </x:c>
      <x:c r="AH102" s="25" t="n">
        <x:v>0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1</x:v>
      </x:c>
      <x:c r="J103" s="25" t="n">
        <x:v>2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1</x:v>
      </x:c>
      <x:c r="AI103" s="25" t="n">
        <x:v>0</x:v>
      </x:c>
      <x:c r="AJ103" s="25" t="n">
        <x:v>0</x:v>
      </x:c>
      <x:c r="AK103" s="25" t="n">
        <x:v>1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2</x:v>
      </x:c>
      <x:c r="J104" s="25" t="n">
        <x:v>2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0</x:v>
      </x:c>
      <x:c r="AH104" s="25" t="n">
        <x:v>0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3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0</x:v>
      </x:c>
      <x:c r="J106" s="25" t="n">
        <x:v>2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1</x:v>
      </x:c>
      <x:c r="AG106" s="25" t="n">
        <x:v>1</x:v>
      </x:c>
      <x:c r="AH106" s="25" t="n">
        <x:v>1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0</x:v>
      </x:c>
      <x:c r="J107" s="25" t="n">
        <x:v>4</x:v>
      </x:c>
      <x:c r="K107" s="25" t="n">
        <x:v>2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1</x:v>
      </x:c>
      <x:c r="AG107" s="25" t="n">
        <x:v>0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2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2</x:v>
      </x:c>
      <x:c r="AG108" s="25" t="n">
        <x:v>0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3</x:v>
      </x:c>
      <x:c r="K109" s="25" t="n">
        <x:v>1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1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1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0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1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1</x:v>
      </x:c>
      <x:c r="K112" s="25" t="n">
        <x:v>1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1</x:v>
      </x:c>
      <x:c r="AG112" s="25" t="n">
        <x:v>0</x:v>
      </x:c>
      <x:c r="AH112" s="25" t="n">
        <x:v>1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3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1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0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4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2</x:v>
      </x:c>
      <x:c r="AG115" s="25" t="n">
        <x:v>1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1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0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4</x:v>
      </x:c>
      <x:c r="J117" s="25" t="n">
        <x:v>4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1</x:v>
      </x:c>
      <x:c r="AG117" s="25" t="n">
        <x:v>0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1</x:v>
      </x:c>
      <x:c r="J118" s="25" t="n">
        <x:v>4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1</x:v>
      </x:c>
      <x:c r="AF118" s="25" t="n">
        <x:v>1</x:v>
      </x:c>
      <x:c r="AG118" s="25" t="n">
        <x:v>0</x:v>
      </x:c>
      <x:c r="AH118" s="25" t="n">
        <x:v>0</x:v>
      </x:c>
      <x:c r="AI118" s="25" t="n">
        <x:v>0</x:v>
      </x:c>
      <x:c r="AJ118" s="25" t="n">
        <x:v>1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5</x:v>
      </x:c>
      <x:c r="K119" s="25" t="n">
        <x:v>1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2</x:v>
      </x:c>
      <x:c r="AF119" s="25" t="n">
        <x:v>2</x:v>
      </x:c>
      <x:c r="AG119" s="25" t="n">
        <x:v>0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1</x:v>
      </x:c>
      <x:c r="J120" s="25" t="n">
        <x:v>4</x:v>
      </x:c>
      <x:c r="K120" s="25" t="n">
        <x:v>1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1</x:v>
      </x:c>
      <x:c r="AF120" s="25" t="n">
        <x:v>2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2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2</x:v>
      </x:c>
      <x:c r="AF121" s="25" t="n">
        <x:v>1</x:v>
      </x:c>
      <x:c r="AG121" s="25" t="n">
        <x:v>0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0</x:v>
      </x:c>
      <x:c r="K122" s="25" t="n">
        <x:v>3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1</x:v>
      </x:c>
      <x:c r="AF122" s="25" t="n">
        <x:v>0</x:v>
      </x:c>
      <x:c r="AG122" s="25" t="n">
        <x:v>3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2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1</x:v>
      </x:c>
      <x:c r="AF124" s="25" t="n">
        <x:v>1</x:v>
      </x:c>
      <x:c r="AG124" s="25" t="n">
        <x:v>0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1</x:v>
      </x:c>
      <x:c r="J125" s="25" t="n">
        <x:v>2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2</x:v>
      </x:c>
      <x:c r="AF125" s="25" t="n">
        <x:v>1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1</x:v>
      </x:c>
      <x:c r="J126" s="25" t="n">
        <x:v>1</x:v>
      </x:c>
      <x:c r="K126" s="25" t="n">
        <x:v>1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3</x:v>
      </x:c>
      <x:c r="AF126" s="25" t="n">
        <x:v>0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2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2</x:v>
      </x:c>
      <x:c r="AF127" s="25" t="n">
        <x:v>2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1</x:v>
      </x:c>
      <x:c r="K128" s="25" t="n">
        <x:v>1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2</x:v>
      </x:c>
      <x:c r="AF128" s="25" t="n">
        <x:v>2</x:v>
      </x:c>
      <x:c r="AG128" s="25" t="n">
        <x:v>0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4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1</x:v>
      </x:c>
      <x:c r="AD129" s="25" t="n">
        <x:v>0</x:v>
      </x:c>
      <x:c r="AE129" s="25" t="n">
        <x:v>3</x:v>
      </x:c>
      <x:c r="AF129" s="25" t="n">
        <x:v>1</x:v>
      </x:c>
      <x:c r="AG129" s="25" t="n">
        <x:v>0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3</x:v>
      </x:c>
      <x:c r="K130" s="25" t="n">
        <x:v>1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3</x:v>
      </x:c>
      <x:c r="AF130" s="25" t="n">
        <x:v>0</x:v>
      </x:c>
      <x:c r="AG130" s="25" t="n">
        <x:v>2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1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3</x:v>
      </x:c>
      <x:c r="AF131" s="25" t="n">
        <x:v>1</x:v>
      </x:c>
      <x:c r="AG131" s="25" t="n">
        <x:v>1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1</x:v>
      </x:c>
      <x:c r="K132" s="25" t="n">
        <x:v>1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1</x:v>
      </x:c>
      <x:c r="AF132" s="25" t="n">
        <x:v>1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1</x:v>
      </x:c>
      <x:c r="J133" s="25" t="n">
        <x:v>4</x:v>
      </x:c>
      <x:c r="K133" s="25" t="n">
        <x:v>2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2</x:v>
      </x:c>
      <x:c r="AF133" s="25" t="n">
        <x:v>0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3</x:v>
      </x:c>
      <x:c r="K134" s="25" t="n">
        <x:v>2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1</x:v>
      </x:c>
      <x:c r="AD134" s="25" t="n">
        <x:v>0</x:v>
      </x:c>
      <x:c r="AE134" s="25" t="n">
        <x:v>1</x:v>
      </x:c>
      <x:c r="AF134" s="25" t="n">
        <x:v>0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2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1</x:v>
      </x:c>
      <x:c r="AF135" s="25" t="n">
        <x:v>1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3</x:v>
      </x:c>
      <x:c r="K136" s="25" t="n">
        <x:v>1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4</x:v>
      </x:c>
      <x:c r="AF136" s="25" t="n">
        <x:v>1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6</x:v>
      </x:c>
      <x:c r="K137" s="25" t="n">
        <x:v>3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4</x:v>
      </x:c>
      <x:c r="AF137" s="25" t="n">
        <x:v>0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1</x:v>
      </x:c>
      <x:c r="K138" s="25" t="n">
        <x:v>2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1</x:v>
      </x:c>
      <x:c r="AD138" s="25" t="n">
        <x:v>0</x:v>
      </x:c>
      <x:c r="AE138" s="25" t="n">
        <x:v>4</x:v>
      </x:c>
      <x:c r="AF138" s="25" t="n">
        <x:v>0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2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1</x:v>
      </x:c>
      <x:c r="AF139" s="25" t="n">
        <x:v>0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2</x:v>
      </x:c>
      <x:c r="K140" s="25" t="n">
        <x:v>2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1</x:v>
      </x:c>
      <x:c r="AE140" s="25" t="n">
        <x:v>2</x:v>
      </x:c>
      <x:c r="AF140" s="25" t="n">
        <x:v>0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1</x:v>
      </x:c>
      <x:c r="K141" s="25" t="n">
        <x:v>1</x:v>
      </x:c>
      <x:c r="L141" s="25" t="n">
        <x:v>1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1</x:v>
      </x:c>
      <x:c r="AE141" s="25" t="n">
        <x:v>2</x:v>
      </x:c>
      <x:c r="AF141" s="25" t="n">
        <x:v>0</x:v>
      </x:c>
      <x:c r="AG141" s="25" t="n">
        <x:v>1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6</x:v>
      </x:c>
      <x:c r="K142" s="25" t="n">
        <x:v>3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1</x:v>
      </x:c>
      <x:c r="AC142" s="25" t="n">
        <x:v>0</x:v>
      </x:c>
      <x:c r="AD142" s="25" t="n">
        <x:v>1</x:v>
      </x:c>
      <x:c r="AE142" s="25" t="n">
        <x:v>4</x:v>
      </x:c>
      <x:c r="AF142" s="25" t="n">
        <x:v>0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2</x:v>
      </x:c>
      <x:c r="K143" s="25" t="n">
        <x:v>1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1</x:v>
      </x:c>
      <x:c r="AC143" s="25" t="n">
        <x:v>1</x:v>
      </x:c>
      <x:c r="AD143" s="25" t="n">
        <x:v>2</x:v>
      </x:c>
      <x:c r="AE143" s="25" t="n">
        <x:v>0</x:v>
      </x:c>
      <x:c r="AF143" s="25" t="n">
        <x:v>0</x:v>
      </x:c>
      <x:c r="AG143" s="25" t="n">
        <x:v>0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1</x:v>
      </x:c>
      <x:c r="K144" s="25" t="n">
        <x:v>3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2</x:v>
      </x:c>
      <x:c r="AC144" s="25" t="n">
        <x:v>0</x:v>
      </x:c>
      <x:c r="AD144" s="25" t="n">
        <x:v>3</x:v>
      </x:c>
      <x:c r="AE144" s="25" t="n">
        <x:v>0</x:v>
      </x:c>
      <x:c r="AF144" s="25" t="n">
        <x:v>0</x:v>
      </x:c>
      <x:c r="AG144" s="25" t="n">
        <x:v>1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2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2</x:v>
      </x:c>
      <x:c r="AC145" s="25" t="n">
        <x:v>2</x:v>
      </x:c>
      <x:c r="AD145" s="25" t="n">
        <x:v>1</x:v>
      </x:c>
      <x:c r="AE145" s="25" t="n">
        <x:v>4</x:v>
      </x:c>
      <x:c r="AF145" s="25" t="n">
        <x:v>0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1</x:v>
      </x:c>
      <x:c r="K146" s="25" t="n">
        <x:v>5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1</x:v>
      </x:c>
      <x:c r="AC146" s="25" t="n">
        <x:v>4</x:v>
      </x:c>
      <x:c r="AD146" s="25" t="n">
        <x:v>3</x:v>
      </x:c>
      <x:c r="AE146" s="25" t="n">
        <x:v>2</x:v>
      </x:c>
      <x:c r="AF146" s="25" t="n">
        <x:v>0</x:v>
      </x:c>
      <x:c r="AG146" s="25" t="n">
        <x:v>0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5</x:v>
      </x:c>
      <x:c r="K147" s="25" t="n">
        <x:v>2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1</x:v>
      </x:c>
      <x:c r="AC147" s="25" t="n">
        <x:v>2</x:v>
      </x:c>
      <x:c r="AD147" s="25" t="n">
        <x:v>3</x:v>
      </x:c>
      <x:c r="AE147" s="25" t="n">
        <x:v>1</x:v>
      </x:c>
      <x:c r="AF147" s="25" t="n">
        <x:v>0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2</x:v>
      </x:c>
      <x:c r="K148" s="25" t="n">
        <x:v>2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4</x:v>
      </x:c>
      <x:c r="AC148" s="25" t="n">
        <x:v>2</x:v>
      </x:c>
      <x:c r="AD148" s="25" t="n">
        <x:v>3</x:v>
      </x:c>
      <x:c r="AE148" s="25" t="n">
        <x:v>2</x:v>
      </x:c>
      <x:c r="AF148" s="25" t="n">
        <x:v>0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3</x:v>
      </x:c>
      <x:c r="K149" s="25" t="n">
        <x:v>3</x:v>
      </x:c>
      <x:c r="L149" s="25" t="n">
        <x:v>1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1</x:v>
      </x:c>
      <x:c r="AC149" s="25" t="n">
        <x:v>1</x:v>
      </x:c>
      <x:c r="AD149" s="25" t="n">
        <x:v>3</x:v>
      </x:c>
      <x:c r="AE149" s="25" t="n">
        <x:v>2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1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3</x:v>
      </x:c>
      <x:c r="AC150" s="25" t="n">
        <x:v>6</x:v>
      </x:c>
      <x:c r="AD150" s="25" t="n">
        <x:v>2</x:v>
      </x:c>
      <x:c r="AE150" s="25" t="n">
        <x:v>1</x:v>
      </x:c>
      <x:c r="AF150" s="25" t="n">
        <x:v>0</x:v>
      </x:c>
      <x:c r="AG150" s="25" t="n">
        <x:v>1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2</x:v>
      </x:c>
      <x:c r="K151" s="25" t="n">
        <x:v>1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2</x:v>
      </x:c>
      <x:c r="AC151" s="25" t="n">
        <x:v>1</x:v>
      </x:c>
      <x:c r="AD151" s="25" t="n">
        <x:v>2</x:v>
      </x:c>
      <x:c r="AE151" s="25" t="n">
        <x:v>6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5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2</x:v>
      </x:c>
      <x:c r="AC152" s="25" t="n">
        <x:v>3</x:v>
      </x:c>
      <x:c r="AD152" s="25" t="n">
        <x:v>0</x:v>
      </x:c>
      <x:c r="AE152" s="25" t="n">
        <x:v>1</x:v>
      </x:c>
      <x:c r="AF152" s="25" t="n">
        <x:v>0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0</x:v>
      </x:c>
      <x:c r="L153" s="25" t="n">
        <x:v>1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3</x:v>
      </x:c>
      <x:c r="AC153" s="25" t="n">
        <x:v>5</x:v>
      </x:c>
      <x:c r="AD153" s="25" t="n">
        <x:v>1</x:v>
      </x:c>
      <x:c r="AE153" s="25" t="n">
        <x:v>0</x:v>
      </x:c>
      <x:c r="AF153" s="25" t="n">
        <x:v>1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1</x:v>
      </x:c>
      <x:c r="K154" s="25" t="n">
        <x:v>1</x:v>
      </x:c>
      <x:c r="L154" s="25" t="n">
        <x:v>2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3</x:v>
      </x:c>
      <x:c r="AC154" s="25" t="n">
        <x:v>5</x:v>
      </x:c>
      <x:c r="AD154" s="25" t="n">
        <x:v>1</x:v>
      </x:c>
      <x:c r="AE154" s="25" t="n">
        <x:v>3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0</x:v>
      </x:c>
      <x:c r="K155" s="25" t="n">
        <x:v>4</x:v>
      </x:c>
      <x:c r="L155" s="25" t="n">
        <x:v>2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2</x:v>
      </x:c>
      <x:c r="AC155" s="25" t="n">
        <x:v>6</x:v>
      </x:c>
      <x:c r="AD155" s="25" t="n">
        <x:v>0</x:v>
      </x:c>
      <x:c r="AE155" s="25" t="n">
        <x:v>2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2</x:v>
      </x:c>
      <x:c r="L156" s="25" t="n">
        <x:v>2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8</x:v>
      </x:c>
      <x:c r="AC156" s="25" t="n">
        <x:v>4</x:v>
      </x:c>
      <x:c r="AD156" s="25" t="n">
        <x:v>0</x:v>
      </x:c>
      <x:c r="AE156" s="25" t="n">
        <x:v>1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2</x:v>
      </x:c>
      <x:c r="K157" s="25" t="n">
        <x:v>3</x:v>
      </x:c>
      <x:c r="L157" s="25" t="n">
        <x:v>2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7</x:v>
      </x:c>
      <x:c r="AC157" s="25" t="n">
        <x:v>2</x:v>
      </x:c>
      <x:c r="AD157" s="25" t="n">
        <x:v>3</x:v>
      </x:c>
      <x:c r="AE157" s="25" t="n">
        <x:v>0</x:v>
      </x:c>
      <x:c r="AF157" s="25" t="n">
        <x:v>1</x:v>
      </x:c>
      <x:c r="AG157" s="25" t="n">
        <x:v>1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2</x:v>
      </x:c>
      <x:c r="K158" s="25" t="n">
        <x:v>7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6</x:v>
      </x:c>
      <x:c r="AC158" s="25" t="n">
        <x:v>4</x:v>
      </x:c>
      <x:c r="AD158" s="25" t="n">
        <x:v>2</x:v>
      </x:c>
      <x:c r="AE158" s="25" t="n">
        <x:v>2</x:v>
      </x:c>
      <x:c r="AF158" s="25" t="n">
        <x:v>1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2</x:v>
      </x:c>
      <x:c r="K159" s="25" t="n">
        <x:v>2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2</x:v>
      </x:c>
      <x:c r="AC159" s="25" t="n">
        <x:v>4</x:v>
      </x:c>
      <x:c r="AD159" s="25" t="n">
        <x:v>1</x:v>
      </x:c>
      <x:c r="AE159" s="25" t="n">
        <x:v>0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4</x:v>
      </x:c>
      <x:c r="L160" s="25" t="n">
        <x:v>1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2</x:v>
      </x:c>
      <x:c r="AC160" s="25" t="n">
        <x:v>4</x:v>
      </x:c>
      <x:c r="AD160" s="25" t="n">
        <x:v>2</x:v>
      </x:c>
      <x:c r="AE160" s="25" t="n">
        <x:v>1</x:v>
      </x:c>
      <x:c r="AF160" s="25" t="n">
        <x:v>0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2</x:v>
      </x:c>
      <x:c r="K161" s="25" t="n">
        <x:v>2</x:v>
      </x:c>
      <x:c r="L161" s="25" t="n">
        <x:v>1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1</x:v>
      </x:c>
      <x:c r="AC161" s="25" t="n">
        <x:v>4</x:v>
      </x:c>
      <x:c r="AD161" s="25" t="n">
        <x:v>3</x:v>
      </x:c>
      <x:c r="AE161" s="25" t="n">
        <x:v>3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1</x:v>
      </x:c>
      <x:c r="K162" s="25" t="n">
        <x:v>1</x:v>
      </x:c>
      <x:c r="L162" s="25" t="n">
        <x:v>2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3</x:v>
      </x:c>
      <x:c r="AC162" s="25" t="n">
        <x:v>2</x:v>
      </x:c>
      <x:c r="AD162" s="25" t="n">
        <x:v>0</x:v>
      </x:c>
      <x:c r="AE162" s="25" t="n">
        <x:v>1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1</x:v>
      </x:c>
      <x:c r="K163" s="25" t="n">
        <x:v>1</x:v>
      </x:c>
      <x:c r="L163" s="25" t="n">
        <x:v>3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6</x:v>
      </x:c>
      <x:c r="AC163" s="25" t="n">
        <x:v>5</x:v>
      </x:c>
      <x:c r="AD163" s="25" t="n">
        <x:v>2</x:v>
      </x:c>
      <x:c r="AE163" s="25" t="n">
        <x:v>1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2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8</x:v>
      </x:c>
      <x:c r="AC164" s="25" t="n">
        <x:v>1</x:v>
      </x:c>
      <x:c r="AD164" s="25" t="n">
        <x:v>1</x:v>
      </x:c>
      <x:c r="AE164" s="25" t="n">
        <x:v>2</x:v>
      </x:c>
      <x:c r="AF164" s="25" t="n">
        <x:v>1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1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4</x:v>
      </x:c>
      <x:c r="AC165" s="25" t="n">
        <x:v>2</x:v>
      </x:c>
      <x:c r="AD165" s="25" t="n">
        <x:v>1</x:v>
      </x:c>
      <x:c r="AE165" s="25" t="n">
        <x:v>0</x:v>
      </x:c>
      <x:c r="AF165" s="25" t="n">
        <x:v>1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1</x:v>
      </x:c>
      <x:c r="K166" s="25" t="n">
        <x:v>3</x:v>
      </x:c>
      <x:c r="L166" s="25" t="n">
        <x:v>1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2</x:v>
      </x:c>
      <x:c r="AC166" s="25" t="n">
        <x:v>3</x:v>
      </x:c>
      <x:c r="AD166" s="25" t="n">
        <x:v>2</x:v>
      </x:c>
      <x:c r="AE166" s="25" t="n">
        <x:v>0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4</x:v>
      </x:c>
      <x:c r="L167" s="25" t="n">
        <x:v>2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5</x:v>
      </x:c>
      <x:c r="AC167" s="25" t="n">
        <x:v>2</x:v>
      </x:c>
      <x:c r="AD167" s="25" t="n">
        <x:v>1</x:v>
      </x:c>
      <x:c r="AE167" s="25" t="n">
        <x:v>2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2</x:v>
      </x:c>
      <x:c r="L168" s="25" t="n">
        <x:v>2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7</x:v>
      </x:c>
      <x:c r="AC168" s="25" t="n">
        <x:v>0</x:v>
      </x:c>
      <x:c r="AD168" s="25" t="n">
        <x:v>1</x:v>
      </x:c>
      <x:c r="AE168" s="25" t="n">
        <x:v>1</x:v>
      </x:c>
      <x:c r="AF168" s="25" t="n">
        <x:v>0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1</x:v>
      </x:c>
      <x:c r="L169" s="25" t="n">
        <x:v>1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1</x:v>
      </x:c>
      <x:c r="AC169" s="25" t="n">
        <x:v>3</x:v>
      </x:c>
      <x:c r="AD169" s="25" t="n">
        <x:v>1</x:v>
      </x:c>
      <x:c r="AE169" s="25" t="n">
        <x:v>1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1</x:v>
      </x:c>
      <x:c r="K170" s="25" t="n">
        <x:v>3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1</x:v>
      </x:c>
      <x:c r="AB170" s="25" t="n">
        <x:v>4</x:v>
      </x:c>
      <x:c r="AC170" s="25" t="n">
        <x:v>2</x:v>
      </x:c>
      <x:c r="AD170" s="25" t="n">
        <x:v>2</x:v>
      </x:c>
      <x:c r="AE170" s="25" t="n">
        <x:v>2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3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1</x:v>
      </x:c>
      <x:c r="AB171" s="25" t="n">
        <x:v>3</x:v>
      </x:c>
      <x:c r="AC171" s="25" t="n">
        <x:v>0</x:v>
      </x:c>
      <x:c r="AD171" s="25" t="n">
        <x:v>1</x:v>
      </x:c>
      <x:c r="AE171" s="25" t="n">
        <x:v>1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2</x:v>
      </x:c>
      <x:c r="L172" s="25" t="n">
        <x:v>2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4</x:v>
      </x:c>
      <x:c r="AB172" s="25" t="n">
        <x:v>3</x:v>
      </x:c>
      <x:c r="AC172" s="25" t="n">
        <x:v>1</x:v>
      </x:c>
      <x:c r="AD172" s="25" t="n">
        <x:v>1</x:v>
      </x:c>
      <x:c r="AE172" s="25" t="n">
        <x:v>0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5</x:v>
      </x:c>
      <x:c r="L173" s="25" t="n">
        <x:v>2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2</x:v>
      </x:c>
      <x:c r="AB173" s="25" t="n">
        <x:v>3</x:v>
      </x:c>
      <x:c r="AC173" s="25" t="n">
        <x:v>1</x:v>
      </x:c>
      <x:c r="AD173" s="25" t="n">
        <x:v>2</x:v>
      </x:c>
      <x:c r="AE173" s="25" t="n">
        <x:v>0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1</x:v>
      </x:c>
      <x:c r="L174" s="25" t="n">
        <x:v>2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5</x:v>
      </x:c>
      <x:c r="AB174" s="25" t="n">
        <x:v>3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0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0</x:v>
      </x:c>
      <x:c r="L175" s="25" t="n">
        <x:v>2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7</x:v>
      </x:c>
      <x:c r="AB175" s="25" t="n">
        <x:v>4</x:v>
      </x:c>
      <x:c r="AC175" s="25" t="n">
        <x:v>1</x:v>
      </x:c>
      <x:c r="AD175" s="25" t="n">
        <x:v>2</x:v>
      </x:c>
      <x:c r="AE175" s="25" t="n">
        <x:v>0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2</x:v>
      </x:c>
      <x:c r="L176" s="25" t="n">
        <x:v>6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4</x:v>
      </x:c>
      <x:c r="AB176" s="25" t="n">
        <x:v>0</x:v>
      </x:c>
      <x:c r="AC176" s="25" t="n">
        <x:v>3</x:v>
      </x:c>
      <x:c r="AD176" s="25" t="n">
        <x:v>0</x:v>
      </x:c>
      <x:c r="AE176" s="25" t="n">
        <x:v>0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5</x:v>
      </x:c>
      <x:c r="L177" s="25" t="n">
        <x:v>3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3</x:v>
      </x:c>
      <x:c r="AB177" s="25" t="n">
        <x:v>2</x:v>
      </x:c>
      <x:c r="AC177" s="25" t="n">
        <x:v>0</x:v>
      </x:c>
      <x:c r="AD177" s="25" t="n">
        <x:v>4</x:v>
      </x:c>
      <x:c r="AE177" s="25" t="n">
        <x:v>1</x:v>
      </x:c>
      <x:c r="AF177" s="25" t="n">
        <x:v>0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1</x:v>
      </x:c>
      <x:c r="K178" s="25" t="n">
        <x:v>2</x:v>
      </x:c>
      <x:c r="L178" s="25" t="n">
        <x:v>2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2</x:v>
      </x:c>
      <x:c r="AB178" s="25" t="n">
        <x:v>2</x:v>
      </x:c>
      <x:c r="AC178" s="25" t="n">
        <x:v>3</x:v>
      </x:c>
      <x:c r="AD178" s="25" t="n">
        <x:v>2</x:v>
      </x:c>
      <x:c r="AE178" s="25" t="n">
        <x:v>3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3</x:v>
      </x:c>
      <x:c r="L179" s="25" t="n">
        <x:v>1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4</x:v>
      </x:c>
      <x:c r="AB179" s="25" t="n">
        <x:v>0</x:v>
      </x:c>
      <x:c r="AC179" s="25" t="n">
        <x:v>1</x:v>
      </x:c>
      <x:c r="AD179" s="25" t="n">
        <x:v>4</x:v>
      </x:c>
      <x:c r="AE179" s="25" t="n">
        <x:v>1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1</x:v>
      </x:c>
      <x:c r="L180" s="25" t="n">
        <x:v>1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1</x:v>
      </x:c>
      <x:c r="AB180" s="25" t="n">
        <x:v>1</x:v>
      </x:c>
      <x:c r="AC180" s="25" t="n">
        <x:v>1</x:v>
      </x:c>
      <x:c r="AD180" s="25" t="n">
        <x:v>1</x:v>
      </x:c>
      <x:c r="AE180" s="25" t="n">
        <x:v>1</x:v>
      </x:c>
      <x:c r="AF180" s="25" t="n">
        <x:v>0</x:v>
      </x:c>
      <x:c r="AG180" s="25" t="n">
        <x:v>1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1</x:v>
      </x:c>
      <x:c r="L181" s="25" t="n">
        <x:v>2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5</x:v>
      </x:c>
      <x:c r="AB181" s="25" t="n">
        <x:v>1</x:v>
      </x:c>
      <x:c r="AC181" s="25" t="n">
        <x:v>1</x:v>
      </x:c>
      <x:c r="AD181" s="25" t="n">
        <x:v>2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1</x:v>
      </x:c>
      <x:c r="L182" s="25" t="n">
        <x:v>2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10</x:v>
      </x:c>
      <x:c r="AB182" s="25" t="n">
        <x:v>0</x:v>
      </x:c>
      <x:c r="AC182" s="25" t="n">
        <x:v>0</x:v>
      </x:c>
      <x:c r="AD182" s="25" t="n">
        <x:v>4</x:v>
      </x:c>
      <x:c r="AE182" s="25" t="n">
        <x:v>2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3</x:v>
      </x:c>
      <x:c r="L183" s="25" t="n">
        <x:v>3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15</x:v>
      </x:c>
      <x:c r="AB183" s="25" t="n">
        <x:v>1</x:v>
      </x:c>
      <x:c r="AC183" s="25" t="n">
        <x:v>0</x:v>
      </x:c>
      <x:c r="AD183" s="25" t="n">
        <x:v>2</x:v>
      </x:c>
      <x:c r="AE183" s="25" t="n">
        <x:v>0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2</x:v>
      </x:c>
      <x:c r="L184" s="25" t="n">
        <x:v>4</x:v>
      </x:c>
      <x:c r="M184" s="25" t="n">
        <x:v>1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4</x:v>
      </x:c>
      <x:c r="AB184" s="25" t="n">
        <x:v>4</x:v>
      </x:c>
      <x:c r="AC184" s="25" t="n">
        <x:v>0</x:v>
      </x:c>
      <x:c r="AD184" s="25" t="n">
        <x:v>1</x:v>
      </x:c>
      <x:c r="AE184" s="25" t="n">
        <x:v>1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1</x:v>
      </x:c>
      <x:c r="L185" s="25" t="n">
        <x:v>5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3</x:v>
      </x:c>
      <x:c r="AB185" s="25" t="n">
        <x:v>2</x:v>
      </x:c>
      <x:c r="AC185" s="25" t="n">
        <x:v>2</x:v>
      </x:c>
      <x:c r="AD185" s="25" t="n">
        <x:v>2</x:v>
      </x:c>
      <x:c r="AE185" s="25" t="n">
        <x:v>1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3</x:v>
      </x:c>
      <x:c r="L186" s="25" t="n">
        <x:v>3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8</x:v>
      </x:c>
      <x:c r="AB186" s="25" t="n">
        <x:v>0</x:v>
      </x:c>
      <x:c r="AC186" s="25" t="n">
        <x:v>2</x:v>
      </x:c>
      <x:c r="AD186" s="25" t="n">
        <x:v>1</x:v>
      </x:c>
      <x:c r="AE186" s="25" t="n">
        <x:v>0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1</x:v>
      </x:c>
      <x:c r="L187" s="25" t="n">
        <x:v>2</x:v>
      </x:c>
      <x:c r="M187" s="25" t="n">
        <x:v>1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4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1</x:v>
      </x:c>
      <x:c r="L188" s="25" t="n">
        <x:v>1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5</x:v>
      </x:c>
      <x:c r="AB188" s="25" t="n">
        <x:v>2</x:v>
      </x:c>
      <x:c r="AC188" s="25" t="n">
        <x:v>0</x:v>
      </x:c>
      <x:c r="AD188" s="25" t="n">
        <x:v>2</x:v>
      </x:c>
      <x:c r="AE188" s="25" t="n">
        <x:v>1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1</x:v>
      </x:c>
      <x:c r="L189" s="25" t="n">
        <x:v>1</x:v>
      </x:c>
      <x:c r="M189" s="25" t="n">
        <x:v>0</x:v>
      </x:c>
      <x:c r="N189" s="25" t="n">
        <x:v>1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2</x:v>
      </x:c>
      <x:c r="AB189" s="25" t="n">
        <x:v>1</x:v>
      </x:c>
      <x:c r="AC189" s="25" t="n">
        <x:v>2</x:v>
      </x:c>
      <x:c r="AD189" s="25" t="n">
        <x:v>1</x:v>
      </x:c>
      <x:c r="AE189" s="25" t="n">
        <x:v>0</x:v>
      </x:c>
      <x:c r="AF189" s="25" t="n">
        <x:v>1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4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1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4</x:v>
      </x:c>
      <x:c r="AB190" s="25" t="n">
        <x:v>1</x:v>
      </x:c>
      <x:c r="AC190" s="25" t="n">
        <x:v>1</x:v>
      </x:c>
      <x:c r="AD190" s="25" t="n">
        <x:v>0</x:v>
      </x:c>
      <x:c r="AE190" s="25" t="n">
        <x:v>0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3</x:v>
      </x:c>
      <x:c r="L191" s="25" t="n">
        <x:v>3</x:v>
      </x:c>
      <x:c r="M191" s="25" t="n">
        <x:v>1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5</x:v>
      </x:c>
      <x:c r="AB191" s="25" t="n">
        <x:v>1</x:v>
      </x:c>
      <x:c r="AC191" s="25" t="n">
        <x:v>3</x:v>
      </x:c>
      <x:c r="AD191" s="25" t="n">
        <x:v>0</x:v>
      </x:c>
      <x:c r="AE191" s="25" t="n">
        <x:v>1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2</x:v>
      </x:c>
      <x:c r="L192" s="25" t="n">
        <x:v>5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5</x:v>
      </x:c>
      <x:c r="AB192" s="25" t="n">
        <x:v>0</x:v>
      </x:c>
      <x:c r="AC192" s="25" t="n">
        <x:v>0</x:v>
      </x:c>
      <x:c r="AD192" s="25" t="n">
        <x:v>1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3</x:v>
      </x:c>
      <x:c r="M193" s="25" t="n">
        <x:v>2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1</x:v>
      </x:c>
      <x:c r="AB193" s="25" t="n">
        <x:v>1</x:v>
      </x:c>
      <x:c r="AC193" s="25" t="n">
        <x:v>1</x:v>
      </x:c>
      <x:c r="AD193" s="25" t="n">
        <x:v>0</x:v>
      </x:c>
      <x:c r="AE193" s="25" t="n">
        <x:v>1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2</x:v>
      </x:c>
      <x:c r="L194" s="25" t="n">
        <x:v>4</x:v>
      </x:c>
      <x:c r="M194" s="25" t="n">
        <x:v>1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2</x:v>
      </x:c>
      <x:c r="AB194" s="25" t="n">
        <x:v>1</x:v>
      </x:c>
      <x:c r="AC194" s="25" t="n">
        <x:v>0</x:v>
      </x:c>
      <x:c r="AD194" s="25" t="n">
        <x:v>0</x:v>
      </x:c>
      <x:c r="AE194" s="25" t="n">
        <x:v>0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2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4</x:v>
      </x:c>
      <x:c r="AB195" s="25" t="n">
        <x:v>3</x:v>
      </x:c>
      <x:c r="AC195" s="25" t="n">
        <x:v>1</x:v>
      </x:c>
      <x:c r="AD195" s="25" t="n">
        <x:v>2</x:v>
      </x:c>
      <x:c r="AE195" s="25" t="n">
        <x:v>0</x:v>
      </x:c>
      <x:c r="AF195" s="25" t="n">
        <x:v>2</x:v>
      </x:c>
      <x:c r="AG195" s="25" t="n">
        <x:v>1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1</x:v>
      </x:c>
      <x:c r="L196" s="25" t="n">
        <x:v>3</x:v>
      </x:c>
      <x:c r="M196" s="25" t="n">
        <x:v>1</x:v>
      </x:c>
      <x:c r="N196" s="25" t="n">
        <x:v>1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3</x:v>
      </x:c>
      <x:c r="AB196" s="25" t="n">
        <x:v>0</x:v>
      </x:c>
      <x:c r="AC196" s="25" t="n">
        <x:v>2</x:v>
      </x:c>
      <x:c r="AD196" s="25" t="n">
        <x:v>1</x:v>
      </x:c>
      <x:c r="AE196" s="25" t="n">
        <x:v>1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1</x:v>
      </x:c>
      <x:c r="L197" s="25" t="n">
        <x:v>1</x:v>
      </x:c>
      <x:c r="M197" s="25" t="n">
        <x:v>0</x:v>
      </x:c>
      <x:c r="N197" s="25" t="n">
        <x:v>2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1</x:v>
      </x:c>
      <x:c r="AB197" s="25" t="n">
        <x:v>0</x:v>
      </x:c>
      <x:c r="AC197" s="25" t="n">
        <x:v>0</x:v>
      </x:c>
      <x:c r="AD197" s="25" t="n">
        <x:v>0</x:v>
      </x:c>
      <x:c r="AE197" s="25" t="n">
        <x:v>2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2</x:v>
      </x:c>
      <x:c r="M198" s="25" t="n">
        <x:v>2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1</x:v>
      </x:c>
      <x:c r="AB198" s="25" t="n">
        <x:v>0</x:v>
      </x:c>
      <x:c r="AC198" s="25" t="n">
        <x:v>3</x:v>
      </x:c>
      <x:c r="AD198" s="25" t="n">
        <x:v>1</x:v>
      </x:c>
      <x:c r="AE198" s="25" t="n">
        <x:v>0</x:v>
      </x:c>
      <x:c r="AF198" s="25" t="n">
        <x:v>0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3</x:v>
      </x:c>
      <x:c r="M199" s="25" t="n">
        <x:v>2</x:v>
      </x:c>
      <x:c r="N199" s="25" t="n">
        <x:v>1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2</x:v>
      </x:c>
      <x:c r="AB199" s="25" t="n">
        <x:v>0</x:v>
      </x:c>
      <x:c r="AC199" s="25" t="n">
        <x:v>0</x:v>
      </x:c>
      <x:c r="AD199" s="25" t="n">
        <x:v>0</x:v>
      </x:c>
      <x:c r="AE199" s="25" t="n">
        <x:v>1</x:v>
      </x:c>
      <x:c r="AF199" s="25" t="n">
        <x:v>0</x:v>
      </x:c>
      <x:c r="AG199" s="25" t="n">
        <x:v>1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1</x:v>
      </x:c>
      <x:c r="L200" s="25" t="n">
        <x:v>5</x:v>
      </x:c>
      <x:c r="M200" s="25" t="n">
        <x:v>1</x:v>
      </x:c>
      <x:c r="N200" s="25" t="n">
        <x:v>1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2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0</x:v>
      </x:c>
      <x:c r="AG200" s="25" t="n">
        <x:v>1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4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1</x:v>
      </x:c>
      <x:c r="AE201" s="25" t="n">
        <x:v>2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1</x:v>
      </x:c>
      <x:c r="M202" s="25" t="n">
        <x:v>1</x:v>
      </x:c>
      <x:c r="N202" s="25" t="n">
        <x:v>0</x:v>
      </x:c>
      <x:c r="O202" s="25" t="n">
        <x:v>0</x:v>
      </x:c>
      <x:c r="P202" s="25" t="n">
        <x:v>1</x:v>
      </x:c>
      <x:c r="Q202" s="25" t="n">
        <x:v>1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1</x:v>
      </x:c>
      <x:c r="AB202" s="25" t="n">
        <x:v>1</x:v>
      </x:c>
      <x:c r="AC202" s="25" t="n">
        <x:v>1</x:v>
      </x:c>
      <x:c r="AD202" s="25" t="n">
        <x:v>0</x:v>
      </x:c>
      <x:c r="AE202" s="25" t="n">
        <x:v>2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1</x:v>
      </x:c>
      <x:c r="M203" s="25" t="n">
        <x:v>0</x:v>
      </x:c>
      <x:c r="N203" s="25" t="n">
        <x:v>2</x:v>
      </x:c>
      <x:c r="O203" s="25" t="n">
        <x:v>1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1</x:v>
      </x:c>
      <x:c r="AB203" s="25" t="n">
        <x:v>0</x:v>
      </x:c>
      <x:c r="AC203" s="25" t="n">
        <x:v>1</x:v>
      </x:c>
      <x:c r="AD203" s="25" t="n">
        <x:v>1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1</x:v>
      </x:c>
      <x:c r="M204" s="25" t="n">
        <x:v>1</x:v>
      </x:c>
      <x:c r="N204" s="25" t="n">
        <x:v>1</x:v>
      </x:c>
      <x:c r="O204" s="25" t="n">
        <x:v>0</x:v>
      </x:c>
      <x:c r="P204" s="25" t="n">
        <x:v>2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2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4</x:v>
      </x:c>
      <x:c r="M205" s="25" t="n">
        <x:v>2</x:v>
      </x:c>
      <x:c r="N205" s="25" t="n">
        <x:v>1</x:v>
      </x:c>
      <x:c r="O205" s="25" t="n">
        <x:v>0</x:v>
      </x:c>
      <x:c r="P205" s="25" t="n">
        <x:v>1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0</x:v>
      </x:c>
      <x:c r="M206" s="25" t="n">
        <x:v>3</x:v>
      </x:c>
      <x:c r="N206" s="25" t="n">
        <x:v>1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1</x:v>
      </x:c>
      <x:c r="AC206" s="25" t="n">
        <x:v>1</x:v>
      </x:c>
      <x:c r="AD206" s="25" t="n">
        <x:v>1</x:v>
      </x:c>
      <x:c r="AE206" s="25" t="n">
        <x:v>0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1</x:v>
      </x:c>
      <x:c r="L207" s="25" t="n">
        <x:v>0</x:v>
      </x:c>
      <x:c r="M207" s="25" t="n">
        <x:v>2</x:v>
      </x:c>
      <x:c r="N207" s="25" t="n">
        <x:v>5</x:v>
      </x:c>
      <x:c r="O207" s="25" t="n">
        <x:v>0</x:v>
      </x:c>
      <x:c r="P207" s="25" t="n">
        <x:v>1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2</x:v>
      </x:c>
      <x:c r="AB207" s="25" t="n">
        <x:v>0</x:v>
      </x:c>
      <x:c r="AC207" s="25" t="n">
        <x:v>1</x:v>
      </x:c>
      <x:c r="AD207" s="25" t="n">
        <x:v>0</x:v>
      </x:c>
      <x:c r="AE207" s="25" t="n">
        <x:v>0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2</x:v>
      </x:c>
      <x:c r="M208" s="25" t="n">
        <x:v>0</x:v>
      </x:c>
      <x:c r="N208" s="25" t="n">
        <x:v>1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1</x:v>
      </x:c>
      <x:c r="AB208" s="25" t="n">
        <x:v>0</x:v>
      </x:c>
      <x:c r="AC208" s="25" t="n">
        <x:v>1</x:v>
      </x:c>
      <x:c r="AD208" s="25" t="n">
        <x:v>0</x:v>
      </x:c>
      <x:c r="AE208" s="25" t="n">
        <x:v>1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2</x:v>
      </x:c>
      <x:c r="M209" s="25" t="n">
        <x:v>0</x:v>
      </x:c>
      <x:c r="N209" s="25" t="n">
        <x:v>1</x:v>
      </x:c>
      <x:c r="O209" s="25" t="n">
        <x:v>1</x:v>
      </x:c>
      <x:c r="P209" s="25" t="n">
        <x:v>1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1</x:v>
      </x:c>
      <x:c r="AB209" s="25" t="n">
        <x:v>1</x:v>
      </x:c>
      <x:c r="AC209" s="25" t="n">
        <x:v>0</x:v>
      </x:c>
      <x:c r="AD209" s="25" t="n">
        <x:v>0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2</x:v>
      </x:c>
      <x:c r="M210" s="25" t="n">
        <x:v>6</x:v>
      </x:c>
      <x:c r="N210" s="25" t="n">
        <x:v>4</x:v>
      </x:c>
      <x:c r="O210" s="25" t="n">
        <x:v>1</x:v>
      </x:c>
      <x:c r="P210" s="25" t="n">
        <x:v>1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3</x:v>
      </x:c>
      <x:c r="M211" s="25" t="n">
        <x:v>1</x:v>
      </x:c>
      <x:c r="N211" s="25" t="n">
        <x:v>3</x:v>
      </x:c>
      <x:c r="O211" s="25" t="n">
        <x:v>0</x:v>
      </x:c>
      <x:c r="P211" s="25" t="n">
        <x:v>0</x:v>
      </x:c>
      <x:c r="Q211" s="25" t="n">
        <x:v>1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1</x:v>
      </x:c>
      <x:c r="AB211" s="25" t="n">
        <x:v>1</x:v>
      </x:c>
      <x:c r="AC211" s="25" t="n">
        <x:v>1</x:v>
      </x:c>
      <x:c r="AD211" s="25" t="n">
        <x:v>1</x:v>
      </x:c>
      <x:c r="AE211" s="25" t="n">
        <x:v>0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2</x:v>
      </x:c>
      <x:c r="M212" s="25" t="n">
        <x:v>0</x:v>
      </x:c>
      <x:c r="N212" s="25" t="n">
        <x:v>1</x:v>
      </x:c>
      <x:c r="O212" s="25" t="n">
        <x:v>0</x:v>
      </x:c>
      <x:c r="P212" s="25" t="n">
        <x:v>1</x:v>
      </x:c>
      <x:c r="Q212" s="25" t="n">
        <x:v>1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3</x:v>
      </x:c>
      <x:c r="AB212" s="25" t="n">
        <x:v>0</x:v>
      </x:c>
      <x:c r="AC212" s="25" t="n">
        <x:v>1</x:v>
      </x:c>
      <x:c r="AD212" s="25" t="n">
        <x:v>0</x:v>
      </x:c>
      <x:c r="AE212" s="25" t="n">
        <x:v>1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2</x:v>
      </x:c>
      <x:c r="M213" s="25" t="n">
        <x:v>4</x:v>
      </x:c>
      <x:c r="N213" s="25" t="n">
        <x:v>4</x:v>
      </x:c>
      <x:c r="O213" s="25" t="n">
        <x:v>0</x:v>
      </x:c>
      <x:c r="P213" s="25" t="n">
        <x:v>1</x:v>
      </x:c>
      <x:c r="Q213" s="25" t="n">
        <x:v>1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2</x:v>
      </x:c>
      <x:c r="AA213" s="25" t="n">
        <x:v>1</x:v>
      </x:c>
      <x:c r="AB213" s="25" t="n">
        <x:v>0</x:v>
      </x:c>
      <x:c r="AC213" s="25" t="n">
        <x:v>1</x:v>
      </x:c>
      <x:c r="AD213" s="25" t="n">
        <x:v>0</x:v>
      </x:c>
      <x:c r="AE213" s="25" t="n">
        <x:v>0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3</x:v>
      </x:c>
      <x:c r="M214" s="25" t="n">
        <x:v>2</x:v>
      </x:c>
      <x:c r="N214" s="25" t="n">
        <x:v>3</x:v>
      </x:c>
      <x:c r="O214" s="25" t="n">
        <x:v>0</x:v>
      </x:c>
      <x:c r="P214" s="25" t="n">
        <x:v>2</x:v>
      </x:c>
      <x:c r="Q214" s="25" t="n">
        <x:v>2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1</x:v>
      </x:c>
      <x:c r="AB214" s="25" t="n">
        <x:v>1</x:v>
      </x:c>
      <x:c r="AC214" s="25" t="n">
        <x:v>1</x:v>
      </x:c>
      <x:c r="AD214" s="25" t="n">
        <x:v>0</x:v>
      </x:c>
      <x:c r="AE214" s="25" t="n">
        <x:v>1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2</x:v>
      </x:c>
      <x:c r="M215" s="25" t="n">
        <x:v>0</x:v>
      </x:c>
      <x:c r="N215" s="25" t="n">
        <x:v>3</x:v>
      </x:c>
      <x:c r="O215" s="25" t="n">
        <x:v>0</x:v>
      </x:c>
      <x:c r="P215" s="25" t="n">
        <x:v>0</x:v>
      </x:c>
      <x:c r="Q215" s="25" t="n">
        <x:v>2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5</x:v>
      </x:c>
      <x:c r="AA215" s="25" t="n">
        <x:v>1</x:v>
      </x:c>
      <x:c r="AB215" s="25" t="n">
        <x:v>0</x:v>
      </x:c>
      <x:c r="AC215" s="25" t="n">
        <x:v>0</x:v>
      </x:c>
      <x:c r="AD215" s="25" t="n">
        <x:v>1</x:v>
      </x:c>
      <x:c r="AE215" s="25" t="n">
        <x:v>1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1</x:v>
      </x:c>
      <x:c r="M216" s="25" t="n">
        <x:v>4</x:v>
      </x:c>
      <x:c r="N216" s="25" t="n">
        <x:v>2</x:v>
      </x:c>
      <x:c r="O216" s="25" t="n">
        <x:v>0</x:v>
      </x:c>
      <x:c r="P216" s="25" t="n">
        <x:v>3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1</x:v>
      </x:c>
      <x:c r="AA216" s="25" t="n">
        <x:v>0</x:v>
      </x:c>
      <x:c r="AB216" s="25" t="n">
        <x:v>0</x:v>
      </x:c>
      <x:c r="AC216" s="25" t="n">
        <x:v>0</x:v>
      </x:c>
      <x:c r="AD216" s="25" t="n">
        <x:v>1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2</x:v>
      </x:c>
      <x:c r="M217" s="25" t="n">
        <x:v>4</x:v>
      </x:c>
      <x:c r="N217" s="25" t="n">
        <x:v>2</x:v>
      </x:c>
      <x:c r="O217" s="25" t="n">
        <x:v>1</x:v>
      </x:c>
      <x:c r="P217" s="25" t="n">
        <x:v>2</x:v>
      </x:c>
      <x:c r="Q217" s="25" t="n">
        <x:v>2</x:v>
      </x:c>
      <x:c r="R217" s="25" t="n">
        <x:v>1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6</x:v>
      </x:c>
      <x:c r="AA217" s="25" t="n">
        <x:v>2</x:v>
      </x:c>
      <x:c r="AB217" s="25" t="n">
        <x:v>0</x:v>
      </x:c>
      <x:c r="AC217" s="25" t="n">
        <x:v>1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2</x:v>
      </x:c>
      <x:c r="M218" s="25" t="n">
        <x:v>5</x:v>
      </x:c>
      <x:c r="N218" s="25" t="n">
        <x:v>2</x:v>
      </x:c>
      <x:c r="O218" s="25" t="n">
        <x:v>1</x:v>
      </x:c>
      <x:c r="P218" s="25" t="n">
        <x:v>1</x:v>
      </x:c>
      <x:c r="Q218" s="25" t="n">
        <x:v>1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8</x:v>
      </x:c>
      <x:c r="AA218" s="25" t="n">
        <x:v>0</x:v>
      </x:c>
      <x:c r="AB218" s="25" t="n">
        <x:v>0</x:v>
      </x:c>
      <x:c r="AC218" s="25" t="n">
        <x:v>0</x:v>
      </x:c>
      <x:c r="AD218" s="25" t="n">
        <x:v>1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1</x:v>
      </x:c>
      <x:c r="M219" s="25" t="n">
        <x:v>3</x:v>
      </x:c>
      <x:c r="N219" s="25" t="n">
        <x:v>4</x:v>
      </x:c>
      <x:c r="O219" s="25" t="n">
        <x:v>0</x:v>
      </x:c>
      <x:c r="P219" s="25" t="n">
        <x:v>3</x:v>
      </x:c>
      <x:c r="Q219" s="25" t="n">
        <x:v>1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5</x:v>
      </x:c>
      <x:c r="AA219" s="25" t="n">
        <x:v>2</x:v>
      </x:c>
      <x:c r="AB219" s="25" t="n">
        <x:v>0</x:v>
      </x:c>
      <x:c r="AC219" s="25" t="n">
        <x:v>0</x:v>
      </x:c>
      <x:c r="AD219" s="25" t="n">
        <x:v>0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3</x:v>
      </x:c>
      <x:c r="N220" s="25" t="n">
        <x:v>2</x:v>
      </x:c>
      <x:c r="O220" s="25" t="n">
        <x:v>0</x:v>
      </x:c>
      <x:c r="P220" s="25" t="n">
        <x:v>2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7</x:v>
      </x:c>
      <x:c r="AA220" s="25" t="n">
        <x:v>0</x:v>
      </x:c>
      <x:c r="AB220" s="25" t="n">
        <x:v>1</x:v>
      </x:c>
      <x:c r="AC220" s="25" t="n">
        <x:v>1</x:v>
      </x:c>
      <x:c r="AD220" s="25" t="n">
        <x:v>2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2</x:v>
      </x:c>
      <x:c r="M221" s="25" t="n">
        <x:v>2</x:v>
      </x:c>
      <x:c r="N221" s="25" t="n">
        <x:v>3</x:v>
      </x:c>
      <x:c r="O221" s="25" t="n">
        <x:v>1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8</x:v>
      </x:c>
      <x:c r="AA221" s="25" t="n">
        <x:v>0</x:v>
      </x:c>
      <x:c r="AB221" s="25" t="n">
        <x:v>0</x:v>
      </x:c>
      <x:c r="AC221" s="25" t="n">
        <x:v>0</x:v>
      </x:c>
      <x:c r="AD221" s="25" t="n">
        <x:v>1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2</x:v>
      </x:c>
      <x:c r="M222" s="25" t="n">
        <x:v>5</x:v>
      </x:c>
      <x:c r="N222" s="25" t="n">
        <x:v>3</x:v>
      </x:c>
      <x:c r="O222" s="25" t="n">
        <x:v>0</x:v>
      </x:c>
      <x:c r="P222" s="25" t="n">
        <x:v>2</x:v>
      </x:c>
      <x:c r="Q222" s="25" t="n">
        <x:v>3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11</x:v>
      </x:c>
      <x:c r="AA222" s="25" t="n">
        <x:v>0</x:v>
      </x:c>
      <x:c r="AB222" s="25" t="n">
        <x:v>0</x:v>
      </x:c>
      <x:c r="AC222" s="25" t="n">
        <x:v>1</x:v>
      </x:c>
      <x:c r="AD222" s="25" t="n">
        <x:v>0</x:v>
      </x:c>
      <x:c r="AE222" s="25" t="n">
        <x:v>1</x:v>
      </x:c>
      <x:c r="AF222" s="25" t="n">
        <x:v>1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4</x:v>
      </x:c>
      <x:c r="N223" s="25" t="n">
        <x:v>6</x:v>
      </x:c>
      <x:c r="O223" s="25" t="n">
        <x:v>1</x:v>
      </x:c>
      <x:c r="P223" s="25" t="n">
        <x:v>2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8</x:v>
      </x:c>
      <x:c r="AA223" s="25" t="n">
        <x:v>0</x:v>
      </x:c>
      <x:c r="AB223" s="25" t="n">
        <x:v>0</x:v>
      </x:c>
      <x:c r="AC223" s="25" t="n">
        <x:v>0</x:v>
      </x:c>
      <x:c r="AD223" s="25" t="n">
        <x:v>3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1</x:v>
      </x:c>
      <x:c r="N224" s="25" t="n">
        <x:v>3</x:v>
      </x:c>
      <x:c r="O224" s="25" t="n">
        <x:v>2</x:v>
      </x:c>
      <x:c r="P224" s="25" t="n">
        <x:v>2</x:v>
      </x:c>
      <x:c r="Q224" s="25" t="n">
        <x:v>2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7</x:v>
      </x:c>
      <x:c r="AA224" s="25" t="n">
        <x:v>0</x:v>
      </x:c>
      <x:c r="AB224" s="25" t="n">
        <x:v>0</x:v>
      </x:c>
      <x:c r="AC224" s="25" t="n">
        <x:v>1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1</x:v>
      </x:c>
      <x:c r="M225" s="25" t="n">
        <x:v>3</x:v>
      </x:c>
      <x:c r="N225" s="25" t="n">
        <x:v>6</x:v>
      </x:c>
      <x:c r="O225" s="25" t="n">
        <x:v>1</x:v>
      </x:c>
      <x:c r="P225" s="25" t="n">
        <x:v>1</x:v>
      </x:c>
      <x:c r="Q225" s="25" t="n">
        <x:v>1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11</x:v>
      </x:c>
      <x:c r="AA225" s="25" t="n">
        <x:v>0</x:v>
      </x:c>
      <x:c r="AB225" s="25" t="n">
        <x:v>0</x:v>
      </x:c>
      <x:c r="AC225" s="25" t="n">
        <x:v>1</x:v>
      </x:c>
      <x:c r="AD225" s="25" t="n">
        <x:v>0</x:v>
      </x:c>
      <x:c r="AE225" s="25" t="n">
        <x:v>0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6</x:v>
      </x:c>
      <x:c r="N226" s="25" t="n">
        <x:v>1</x:v>
      </x:c>
      <x:c r="O226" s="25" t="n">
        <x:v>0</x:v>
      </x:c>
      <x:c r="P226" s="25" t="n">
        <x:v>3</x:v>
      </x:c>
      <x:c r="Q226" s="25" t="n">
        <x:v>3</x:v>
      </x:c>
      <x:c r="R226" s="25" t="n">
        <x:v>1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9</x:v>
      </x:c>
      <x:c r="AA226" s="25" t="n">
        <x:v>0</x:v>
      </x:c>
      <x:c r="AB226" s="25" t="n">
        <x:v>1</x:v>
      </x:c>
      <x:c r="AC226" s="25" t="n">
        <x:v>0</x:v>
      </x:c>
      <x:c r="AD226" s="25" t="n">
        <x:v>0</x:v>
      </x:c>
      <x:c r="AE226" s="25" t="n">
        <x:v>0</x:v>
      </x:c>
      <x:c r="AF226" s="25" t="n">
        <x:v>1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5</x:v>
      </x:c>
      <x:c r="N227" s="25" t="n">
        <x:v>3</x:v>
      </x:c>
      <x:c r="O227" s="25" t="n">
        <x:v>3</x:v>
      </x:c>
      <x:c r="P227" s="25" t="n">
        <x:v>3</x:v>
      </x:c>
      <x:c r="Q227" s="25" t="n">
        <x:v>2</x:v>
      </x:c>
      <x:c r="R227" s="25" t="n">
        <x:v>1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18</x:v>
      </x:c>
      <x:c r="AA227" s="25" t="n">
        <x:v>1</x:v>
      </x:c>
      <x:c r="AB227" s="25" t="n">
        <x:v>0</x:v>
      </x:c>
      <x:c r="AC227" s="25" t="n">
        <x:v>1</x:v>
      </x:c>
      <x:c r="AD227" s="25" t="n">
        <x:v>0</x:v>
      </x:c>
      <x:c r="AE227" s="25" t="n">
        <x:v>2</x:v>
      </x:c>
      <x:c r="AF227" s="25" t="n">
        <x:v>1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1</x:v>
      </x:c>
      <x:c r="M228" s="25" t="n">
        <x:v>3</x:v>
      </x:c>
      <x:c r="N228" s="25" t="n">
        <x:v>5</x:v>
      </x:c>
      <x:c r="O228" s="25" t="n">
        <x:v>2</x:v>
      </x:c>
      <x:c r="P228" s="25" t="n">
        <x:v>6</x:v>
      </x:c>
      <x:c r="Q228" s="25" t="n">
        <x:v>1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4</x:v>
      </x:c>
      <x:c r="AA228" s="25" t="n">
        <x:v>0</x:v>
      </x:c>
      <x:c r="AB228" s="25" t="n">
        <x:v>0</x:v>
      </x:c>
      <x:c r="AC228" s="25" t="n">
        <x:v>2</x:v>
      </x:c>
      <x:c r="AD228" s="25" t="n">
        <x:v>0</x:v>
      </x:c>
      <x:c r="AE228" s="25" t="n">
        <x:v>1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4</x:v>
      </x:c>
      <x:c r="N229" s="25" t="n">
        <x:v>2</x:v>
      </x:c>
      <x:c r="O229" s="25" t="n">
        <x:v>3</x:v>
      </x:c>
      <x:c r="P229" s="25" t="n">
        <x:v>4</x:v>
      </x:c>
      <x:c r="Q229" s="25" t="n">
        <x:v>3</x:v>
      </x:c>
      <x:c r="R229" s="25" t="n">
        <x:v>1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2</x:v>
      </x:c>
      <x:c r="AA229" s="25" t="n">
        <x:v>0</x:v>
      </x:c>
      <x:c r="AB229" s="25" t="n">
        <x:v>0</x:v>
      </x:c>
      <x:c r="AC229" s="25" t="n">
        <x:v>0</x:v>
      </x:c>
      <x:c r="AD229" s="25" t="n">
        <x:v>2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5</x:v>
      </x:c>
      <x:c r="N230" s="25" t="n">
        <x:v>3</x:v>
      </x:c>
      <x:c r="O230" s="25" t="n">
        <x:v>0</x:v>
      </x:c>
      <x:c r="P230" s="25" t="n">
        <x:v>2</x:v>
      </x:c>
      <x:c r="Q230" s="25" t="n">
        <x:v>2</x:v>
      </x:c>
      <x:c r="R230" s="25" t="n">
        <x:v>1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7</x:v>
      </x:c>
      <x:c r="AA230" s="25" t="n">
        <x:v>0</x:v>
      </x:c>
      <x:c r="AB230" s="25" t="n">
        <x:v>0</x:v>
      </x:c>
      <x:c r="AC230" s="25" t="n">
        <x:v>0</x:v>
      </x:c>
      <x:c r="AD230" s="25" t="n">
        <x:v>1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7</x:v>
      </x:c>
      <x:c r="N231" s="25" t="n">
        <x:v>5</x:v>
      </x:c>
      <x:c r="O231" s="25" t="n">
        <x:v>2</x:v>
      </x:c>
      <x:c r="P231" s="25" t="n">
        <x:v>2</x:v>
      </x:c>
      <x:c r="Q231" s="25" t="n">
        <x:v>2</x:v>
      </x:c>
      <x:c r="R231" s="25" t="n">
        <x:v>1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2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1</x:v>
      </x:c>
      <x:c r="M232" s="25" t="n">
        <x:v>1</x:v>
      </x:c>
      <x:c r="N232" s="25" t="n">
        <x:v>3</x:v>
      </x:c>
      <x:c r="O232" s="25" t="n">
        <x:v>6</x:v>
      </x:c>
      <x:c r="P232" s="25" t="n">
        <x:v>2</x:v>
      </x:c>
      <x:c r="Q232" s="25" t="n">
        <x:v>3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2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4</x:v>
      </x:c>
      <x:c r="N233" s="25" t="n">
        <x:v>1</x:v>
      </x:c>
      <x:c r="O233" s="25" t="n">
        <x:v>1</x:v>
      </x:c>
      <x:c r="P233" s="25" t="n">
        <x:v>2</x:v>
      </x:c>
      <x:c r="Q233" s="25" t="n">
        <x:v>5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4</x:v>
      </x:c>
      <x:c r="AA233" s="25" t="n">
        <x:v>1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2</x:v>
      </x:c>
      <x:c r="N234" s="25" t="n">
        <x:v>4</x:v>
      </x:c>
      <x:c r="O234" s="25" t="n">
        <x:v>3</x:v>
      </x:c>
      <x:c r="P234" s="25" t="n">
        <x:v>0</x:v>
      </x:c>
      <x:c r="Q234" s="25" t="n">
        <x:v>4</x:v>
      </x:c>
      <x:c r="R234" s="25" t="n">
        <x:v>3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3</x:v>
      </x:c>
      <x:c r="AA234" s="25" t="n">
        <x:v>0</x:v>
      </x:c>
      <x:c r="AB234" s="25" t="n">
        <x:v>0</x:v>
      </x:c>
      <x:c r="AC234" s="25" t="n">
        <x:v>0</x:v>
      </x:c>
      <x:c r="AD234" s="25" t="n">
        <x:v>1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1</x:v>
      </x:c>
      <x:c r="N235" s="25" t="n">
        <x:v>2</x:v>
      </x:c>
      <x:c r="O235" s="25" t="n">
        <x:v>2</x:v>
      </x:c>
      <x:c r="P235" s="25" t="n">
        <x:v>2</x:v>
      </x:c>
      <x:c r="Q235" s="25" t="n">
        <x:v>6</x:v>
      </x:c>
      <x:c r="R235" s="25" t="n">
        <x:v>0</x:v>
      </x:c>
      <x:c r="S235" s="25" t="n">
        <x:v>1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1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1</x:v>
      </x:c>
      <x:c r="M236" s="25" t="n">
        <x:v>4</x:v>
      </x:c>
      <x:c r="N236" s="25" t="n">
        <x:v>4</x:v>
      </x:c>
      <x:c r="O236" s="25" t="n">
        <x:v>2</x:v>
      </x:c>
      <x:c r="P236" s="25" t="n">
        <x:v>3</x:v>
      </x:c>
      <x:c r="Q236" s="25" t="n">
        <x:v>3</x:v>
      </x:c>
      <x:c r="R236" s="25" t="n">
        <x:v>1</x:v>
      </x:c>
      <x:c r="S236" s="25" t="n">
        <x:v>1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3</x:v>
      </x:c>
      <x:c r="N237" s="25" t="n">
        <x:v>1</x:v>
      </x:c>
      <x:c r="O237" s="25" t="n">
        <x:v>1</x:v>
      </x:c>
      <x:c r="P237" s="25" t="n">
        <x:v>3</x:v>
      </x:c>
      <x:c r="Q237" s="25" t="n">
        <x:v>3</x:v>
      </x:c>
      <x:c r="R237" s="25" t="n">
        <x:v>1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2</x:v>
      </x:c>
      <x:c r="AA237" s="25" t="n">
        <x:v>0</x:v>
      </x:c>
      <x:c r="AB237" s="25" t="n">
        <x:v>0</x:v>
      </x:c>
      <x:c r="AC237" s="25" t="n">
        <x:v>0</x:v>
      </x:c>
      <x:c r="AD237" s="25" t="n">
        <x:v>1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3</x:v>
      </x:c>
      <x:c r="N238" s="25" t="n">
        <x:v>4</x:v>
      </x:c>
      <x:c r="O238" s="25" t="n">
        <x:v>1</x:v>
      </x:c>
      <x:c r="P238" s="25" t="n">
        <x:v>3</x:v>
      </x:c>
      <x:c r="Q238" s="25" t="n">
        <x:v>2</x:v>
      </x:c>
      <x:c r="R238" s="25" t="n">
        <x:v>1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1</x:v>
      </x:c>
      <x:c r="AA238" s="25" t="n">
        <x:v>1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6</x:v>
      </x:c>
      <x:c r="O239" s="25" t="n">
        <x:v>3</x:v>
      </x:c>
      <x:c r="P239" s="25" t="n">
        <x:v>4</x:v>
      </x:c>
      <x:c r="Q239" s="25" t="n">
        <x:v>4</x:v>
      </x:c>
      <x:c r="R239" s="25" t="n">
        <x:v>3</x:v>
      </x:c>
      <x:c r="S239" s="25" t="n">
        <x:v>2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1</x:v>
      </x:c>
      <x:c r="AA239" s="25" t="n">
        <x:v>1</x:v>
      </x:c>
      <x:c r="AB239" s="25" t="n">
        <x:v>0</x:v>
      </x:c>
      <x:c r="AC239" s="25" t="n">
        <x:v>1</x:v>
      </x:c>
      <x:c r="AD239" s="25" t="n">
        <x:v>0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3</x:v>
      </x:c>
      <x:c r="N240" s="25" t="n">
        <x:v>2</x:v>
      </x:c>
      <x:c r="O240" s="25" t="n">
        <x:v>4</x:v>
      </x:c>
      <x:c r="P240" s="25" t="n">
        <x:v>3</x:v>
      </x:c>
      <x:c r="Q240" s="25" t="n">
        <x:v>7</x:v>
      </x:c>
      <x:c r="R240" s="25" t="n">
        <x:v>8</x:v>
      </x:c>
      <x:c r="S240" s="25" t="n">
        <x:v>1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2</x:v>
      </x:c>
      <x:c r="AA240" s="25" t="n">
        <x:v>0</x:v>
      </x:c>
      <x:c r="AB240" s="25" t="n">
        <x:v>0</x:v>
      </x:c>
      <x:c r="AC240" s="25" t="n">
        <x:v>0</x:v>
      </x:c>
      <x:c r="AD240" s="25" t="n">
        <x:v>1</x:v>
      </x:c>
      <x:c r="AE240" s="25" t="n">
        <x:v>1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1</x:v>
      </x:c>
      <x:c r="N241" s="25" t="n">
        <x:v>3</x:v>
      </x:c>
      <x:c r="O241" s="25" t="n">
        <x:v>2</x:v>
      </x:c>
      <x:c r="P241" s="25" t="n">
        <x:v>3</x:v>
      </x:c>
      <x:c r="Q241" s="25" t="n">
        <x:v>4</x:v>
      </x:c>
      <x:c r="R241" s="25" t="n">
        <x:v>3</x:v>
      </x:c>
      <x:c r="S241" s="25" t="n">
        <x:v>4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1</x:v>
      </x:c>
      <x:c r="AC241" s="25" t="n">
        <x:v>0</x:v>
      </x:c>
      <x:c r="AD241" s="25" t="n">
        <x:v>0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1</x:v>
      </x:c>
      <x:c r="N242" s="25" t="n">
        <x:v>0</x:v>
      </x:c>
      <x:c r="O242" s="25" t="n">
        <x:v>1</x:v>
      </x:c>
      <x:c r="P242" s="25" t="n">
        <x:v>5</x:v>
      </x:c>
      <x:c r="Q242" s="25" t="n">
        <x:v>5</x:v>
      </x:c>
      <x:c r="R242" s="25" t="n">
        <x:v>3</x:v>
      </x:c>
      <x:c r="S242" s="25" t="n">
        <x:v>1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1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3</x:v>
      </x:c>
      <x:c r="N243" s="25" t="n">
        <x:v>0</x:v>
      </x:c>
      <x:c r="O243" s="25" t="n">
        <x:v>1</x:v>
      </x:c>
      <x:c r="P243" s="25" t="n">
        <x:v>3</x:v>
      </x:c>
      <x:c r="Q243" s="25" t="n">
        <x:v>2</x:v>
      </x:c>
      <x:c r="R243" s="25" t="n">
        <x:v>2</x:v>
      </x:c>
      <x:c r="S243" s="25" t="n">
        <x:v>2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1</x:v>
      </x:c>
      <x:c r="AD243" s="25" t="n">
        <x:v>2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1</x:v>
      </x:c>
      <x:c r="N244" s="25" t="n">
        <x:v>4</x:v>
      </x:c>
      <x:c r="O244" s="25" t="n">
        <x:v>2</x:v>
      </x:c>
      <x:c r="P244" s="25" t="n">
        <x:v>4</x:v>
      </x:c>
      <x:c r="Q244" s="25" t="n">
        <x:v>2</x:v>
      </x:c>
      <x:c r="R244" s="25" t="n">
        <x:v>0</x:v>
      </x:c>
      <x:c r="S244" s="25" t="n">
        <x:v>1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1</x:v>
      </x:c>
      <x:c r="Z244" s="25" t="n">
        <x:v>0</x:v>
      </x:c>
      <x:c r="AA244" s="25" t="n">
        <x:v>0</x:v>
      </x:c>
      <x:c r="AB244" s="25" t="n">
        <x:v>0</x:v>
      </x:c>
      <x:c r="AC244" s="25" t="n">
        <x:v>1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1</x:v>
      </x:c>
      <x:c r="N245" s="25" t="n">
        <x:v>0</x:v>
      </x:c>
      <x:c r="O245" s="25" t="n">
        <x:v>4</x:v>
      </x:c>
      <x:c r="P245" s="25" t="n">
        <x:v>9</x:v>
      </x:c>
      <x:c r="Q245" s="25" t="n">
        <x:v>5</x:v>
      </x:c>
      <x:c r="R245" s="25" t="n">
        <x:v>5</x:v>
      </x:c>
      <x:c r="S245" s="25" t="n">
        <x:v>3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2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1</x:v>
      </x:c>
      <x:c r="O246" s="25" t="n">
        <x:v>4</x:v>
      </x:c>
      <x:c r="P246" s="25" t="n">
        <x:v>2</x:v>
      </x:c>
      <x:c r="Q246" s="25" t="n">
        <x:v>3</x:v>
      </x:c>
      <x:c r="R246" s="25" t="n">
        <x:v>3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2</x:v>
      </x:c>
      <x:c r="Z246" s="25" t="n">
        <x:v>1</x:v>
      </x:c>
      <x:c r="AA246" s="25" t="n">
        <x:v>1</x:v>
      </x:c>
      <x:c r="AB246" s="25" t="n">
        <x:v>0</x:v>
      </x:c>
      <x:c r="AC246" s="25" t="n">
        <x:v>0</x:v>
      </x:c>
      <x:c r="AD246" s="25" t="n">
        <x:v>1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1</x:v>
      </x:c>
      <x:c r="N247" s="25" t="n">
        <x:v>0</x:v>
      </x:c>
      <x:c r="O247" s="25" t="n">
        <x:v>1</x:v>
      </x:c>
      <x:c r="P247" s="25" t="n">
        <x:v>3</x:v>
      </x:c>
      <x:c r="Q247" s="25" t="n">
        <x:v>1</x:v>
      </x:c>
      <x:c r="R247" s="25" t="n">
        <x:v>2</x:v>
      </x:c>
      <x:c r="S247" s="25" t="n">
        <x:v>1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8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1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2</x:v>
      </x:c>
      <x:c r="N248" s="25" t="n">
        <x:v>2</x:v>
      </x:c>
      <x:c r="O248" s="25" t="n">
        <x:v>3</x:v>
      </x:c>
      <x:c r="P248" s="25" t="n">
        <x:v>1</x:v>
      </x:c>
      <x:c r="Q248" s="25" t="n">
        <x:v>0</x:v>
      </x:c>
      <x:c r="R248" s="25" t="n">
        <x:v>5</x:v>
      </x:c>
      <x:c r="S248" s="25" t="n">
        <x:v>2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4</x:v>
      </x:c>
      <x:c r="Z248" s="25" t="n">
        <x:v>1</x:v>
      </x:c>
      <x:c r="AA248" s="25" t="n">
        <x:v>0</x:v>
      </x:c>
      <x:c r="AB248" s="25" t="n">
        <x:v>1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1</x:v>
      </x:c>
      <x:c r="O249" s="25" t="n">
        <x:v>2</x:v>
      </x:c>
      <x:c r="P249" s="25" t="n">
        <x:v>2</x:v>
      </x:c>
      <x:c r="Q249" s="25" t="n">
        <x:v>0</x:v>
      </x:c>
      <x:c r="R249" s="25" t="n">
        <x:v>5</x:v>
      </x:c>
      <x:c r="S249" s="25" t="n">
        <x:v>1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6</x:v>
      </x:c>
      <x:c r="Z249" s="25" t="n">
        <x:v>1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3</x:v>
      </x:c>
      <x:c r="N250" s="25" t="n">
        <x:v>2</x:v>
      </x:c>
      <x:c r="O250" s="25" t="n">
        <x:v>1</x:v>
      </x:c>
      <x:c r="P250" s="25" t="n">
        <x:v>4</x:v>
      </x:c>
      <x:c r="Q250" s="25" t="n">
        <x:v>2</x:v>
      </x:c>
      <x:c r="R250" s="25" t="n">
        <x:v>3</x:v>
      </x:c>
      <x:c r="S250" s="25" t="n">
        <x:v>3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3</x:v>
      </x:c>
      <x:c r="Z250" s="25" t="n">
        <x:v>0</x:v>
      </x:c>
      <x:c r="AA250" s="25" t="n">
        <x:v>1</x:v>
      </x:c>
      <x:c r="AB250" s="25" t="n">
        <x:v>0</x:v>
      </x:c>
      <x:c r="AC250" s="25" t="n">
        <x:v>0</x:v>
      </x:c>
      <x:c r="AD250" s="25" t="n">
        <x:v>1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4</x:v>
      </x:c>
      <x:c r="N251" s="25" t="n">
        <x:v>1</x:v>
      </x:c>
      <x:c r="O251" s="25" t="n">
        <x:v>2</x:v>
      </x:c>
      <x:c r="P251" s="25" t="n">
        <x:v>3</x:v>
      </x:c>
      <x:c r="Q251" s="25" t="n">
        <x:v>2</x:v>
      </x:c>
      <x:c r="R251" s="25" t="n">
        <x:v>4</x:v>
      </x:c>
      <x:c r="S251" s="25" t="n">
        <x:v>2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3</x:v>
      </x:c>
      <x:c r="Z251" s="25" t="n">
        <x:v>1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2</x:v>
      </x:c>
      <x:c r="N252" s="25" t="n">
        <x:v>1</x:v>
      </x:c>
      <x:c r="O252" s="25" t="n">
        <x:v>0</x:v>
      </x:c>
      <x:c r="P252" s="25" t="n">
        <x:v>1</x:v>
      </x:c>
      <x:c r="Q252" s="25" t="n">
        <x:v>2</x:v>
      </x:c>
      <x:c r="R252" s="25" t="n">
        <x:v>6</x:v>
      </x:c>
      <x:c r="S252" s="25" t="n">
        <x:v>1</x:v>
      </x:c>
      <x:c r="T252" s="25" t="n">
        <x:v>0</x:v>
      </x:c>
      <x:c r="U252" s="25" t="n">
        <x:v>1</x:v>
      </x:c>
      <x:c r="V252" s="25" t="n">
        <x:v>0</x:v>
      </x:c>
      <x:c r="W252" s="25" t="n">
        <x:v>0</x:v>
      </x:c>
      <x:c r="X252" s="25" t="n">
        <x:v>0</x:v>
      </x:c>
      <x:c r="Y252" s="25" t="n">
        <x:v>8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2</x:v>
      </x:c>
      <x:c r="N253" s="25" t="n">
        <x:v>2</x:v>
      </x:c>
      <x:c r="O253" s="25" t="n">
        <x:v>2</x:v>
      </x:c>
      <x:c r="P253" s="25" t="n">
        <x:v>1</x:v>
      </x:c>
      <x:c r="Q253" s="25" t="n">
        <x:v>0</x:v>
      </x:c>
      <x:c r="R253" s="25" t="n">
        <x:v>4</x:v>
      </x:c>
      <x:c r="S253" s="25" t="n">
        <x:v>6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3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1</x:v>
      </x:c>
      <x:c r="AE253" s="25" t="n">
        <x:v>1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1</x:v>
      </x:c>
      <x:c r="N254" s="25" t="n">
        <x:v>2</x:v>
      </x:c>
      <x:c r="O254" s="25" t="n">
        <x:v>0</x:v>
      </x:c>
      <x:c r="P254" s="25" t="n">
        <x:v>2</x:v>
      </x:c>
      <x:c r="Q254" s="25" t="n">
        <x:v>5</x:v>
      </x:c>
      <x:c r="R254" s="25" t="n">
        <x:v>1</x:v>
      </x:c>
      <x:c r="S254" s="25" t="n">
        <x:v>2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6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1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5</x:v>
      </x:c>
      <x:c r="P255" s="25" t="n">
        <x:v>0</x:v>
      </x:c>
      <x:c r="Q255" s="25" t="n">
        <x:v>4</x:v>
      </x:c>
      <x:c r="R255" s="25" t="n">
        <x:v>3</x:v>
      </x:c>
      <x:c r="S255" s="25" t="n">
        <x:v>7</x:v>
      </x:c>
      <x:c r="T255" s="25" t="n">
        <x:v>0</x:v>
      </x:c>
      <x:c r="U255" s="25" t="n">
        <x:v>0</x:v>
      </x:c>
      <x:c r="V255" s="25" t="n">
        <x:v>1</x:v>
      </x:c>
      <x:c r="W255" s="25" t="n">
        <x:v>0</x:v>
      </x:c>
      <x:c r="X255" s="25" t="n">
        <x:v>0</x:v>
      </x:c>
      <x:c r="Y255" s="25" t="n">
        <x:v>9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0</x:v>
      </x:c>
      <x:c r="O256" s="25" t="n">
        <x:v>1</x:v>
      </x:c>
      <x:c r="P256" s="25" t="n">
        <x:v>3</x:v>
      </x:c>
      <x:c r="Q256" s="25" t="n">
        <x:v>3</x:v>
      </x:c>
      <x:c r="R256" s="25" t="n">
        <x:v>1</x:v>
      </x:c>
      <x:c r="S256" s="25" t="n">
        <x:v>2</x:v>
      </x:c>
      <x:c r="T256" s="25" t="n">
        <x:v>0</x:v>
      </x:c>
      <x:c r="U256" s="25" t="n">
        <x:v>1</x:v>
      </x:c>
      <x:c r="V256" s="25" t="n">
        <x:v>0</x:v>
      </x:c>
      <x:c r="W256" s="25" t="n">
        <x:v>0</x:v>
      </x:c>
      <x:c r="X256" s="25" t="n">
        <x:v>0</x:v>
      </x:c>
      <x:c r="Y256" s="25" t="n">
        <x:v>10</x:v>
      </x:c>
      <x:c r="Z256" s="25" t="n">
        <x:v>1</x:v>
      </x:c>
      <x:c r="AA256" s="25" t="n">
        <x:v>0</x:v>
      </x:c>
      <x:c r="AB256" s="25" t="n">
        <x:v>0</x:v>
      </x:c>
      <x:c r="AC256" s="25" t="n">
        <x:v>0</x:v>
      </x:c>
      <x:c r="AD256" s="25" t="n">
        <x:v>1</x:v>
      </x:c>
      <x:c r="AE256" s="25" t="n">
        <x:v>0</x:v>
      </x:c>
      <x:c r="AF256" s="25" t="n">
        <x:v>1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4</x:v>
      </x:c>
      <x:c r="O257" s="25" t="n">
        <x:v>2</x:v>
      </x:c>
      <x:c r="P257" s="25" t="n">
        <x:v>1</x:v>
      </x:c>
      <x:c r="Q257" s="25" t="n">
        <x:v>0</x:v>
      </x:c>
      <x:c r="R257" s="25" t="n">
        <x:v>5</x:v>
      </x:c>
      <x:c r="S257" s="25" t="n">
        <x:v>1</x:v>
      </x:c>
      <x:c r="T257" s="25" t="n">
        <x:v>1</x:v>
      </x:c>
      <x:c r="U257" s="25" t="n">
        <x:v>2</x:v>
      </x:c>
      <x:c r="V257" s="25" t="n">
        <x:v>0</x:v>
      </x:c>
      <x:c r="W257" s="25" t="n">
        <x:v>0</x:v>
      </x:c>
      <x:c r="X257" s="25" t="n">
        <x:v>0</x:v>
      </x:c>
      <x:c r="Y257" s="25" t="n">
        <x:v>7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1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1</x:v>
      </x:c>
      <x:c r="N258" s="25" t="n">
        <x:v>0</x:v>
      </x:c>
      <x:c r="O258" s="25" t="n">
        <x:v>2</x:v>
      </x:c>
      <x:c r="P258" s="25" t="n">
        <x:v>5</x:v>
      </x:c>
      <x:c r="Q258" s="25" t="n">
        <x:v>1</x:v>
      </x:c>
      <x:c r="R258" s="25" t="n">
        <x:v>1</x:v>
      </x:c>
      <x:c r="S258" s="25" t="n">
        <x:v>3</x:v>
      </x:c>
      <x:c r="T258" s="25" t="n">
        <x:v>0</x:v>
      </x:c>
      <x:c r="U258" s="25" t="n">
        <x:v>1</x:v>
      </x:c>
      <x:c r="V258" s="25" t="n">
        <x:v>0</x:v>
      </x:c>
      <x:c r="W258" s="25" t="n">
        <x:v>0</x:v>
      </x:c>
      <x:c r="X258" s="25" t="n">
        <x:v>0</x:v>
      </x:c>
      <x:c r="Y258" s="25" t="n">
        <x:v>10</x:v>
      </x:c>
      <x:c r="Z258" s="25" t="n">
        <x:v>1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1</x:v>
      </x:c>
      <x:c r="N259" s="25" t="n">
        <x:v>0</x:v>
      </x:c>
      <x:c r="O259" s="25" t="n">
        <x:v>2</x:v>
      </x:c>
      <x:c r="P259" s="25" t="n">
        <x:v>0</x:v>
      </x:c>
      <x:c r="Q259" s="25" t="n">
        <x:v>0</x:v>
      </x:c>
      <x:c r="R259" s="25" t="n">
        <x:v>2</x:v>
      </x:c>
      <x:c r="S259" s="25" t="n">
        <x:v>6</x:v>
      </x:c>
      <x:c r="T259" s="25" t="n">
        <x:v>0</x:v>
      </x:c>
      <x:c r="U259" s="25" t="n">
        <x:v>6</x:v>
      </x:c>
      <x:c r="V259" s="25" t="n">
        <x:v>0</x:v>
      </x:c>
      <x:c r="W259" s="25" t="n">
        <x:v>0</x:v>
      </x:c>
      <x:c r="X259" s="25" t="n">
        <x:v>0</x:v>
      </x:c>
      <x:c r="Y259" s="25" t="n">
        <x:v>7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2</x:v>
      </x:c>
      <x:c r="P260" s="25" t="n">
        <x:v>4</x:v>
      </x:c>
      <x:c r="Q260" s="25" t="n">
        <x:v>3</x:v>
      </x:c>
      <x:c r="R260" s="25" t="n">
        <x:v>5</x:v>
      </x:c>
      <x:c r="S260" s="25" t="n">
        <x:v>6</x:v>
      </x:c>
      <x:c r="T260" s="25" t="n">
        <x:v>0</x:v>
      </x:c>
      <x:c r="U260" s="25" t="n">
        <x:v>1</x:v>
      </x:c>
      <x:c r="V260" s="25" t="n">
        <x:v>0</x:v>
      </x:c>
      <x:c r="W260" s="25" t="n">
        <x:v>0</x:v>
      </x:c>
      <x:c r="X260" s="25" t="n">
        <x:v>0</x:v>
      </x:c>
      <x:c r="Y260" s="25" t="n">
        <x:v>5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1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1</x:v>
      </x:c>
      <x:c r="P261" s="25" t="n">
        <x:v>2</x:v>
      </x:c>
      <x:c r="Q261" s="25" t="n">
        <x:v>2</x:v>
      </x:c>
      <x:c r="R261" s="25" t="n">
        <x:v>8</x:v>
      </x:c>
      <x:c r="S261" s="25" t="n">
        <x:v>6</x:v>
      </x:c>
      <x:c r="T261" s="25" t="n">
        <x:v>2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10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2</x:v>
      </x:c>
      <x:c r="O262" s="25" t="n">
        <x:v>3</x:v>
      </x:c>
      <x:c r="P262" s="25" t="n">
        <x:v>3</x:v>
      </x:c>
      <x:c r="Q262" s="25" t="n">
        <x:v>1</x:v>
      </x:c>
      <x:c r="R262" s="25" t="n">
        <x:v>1</x:v>
      </x:c>
      <x:c r="S262" s="25" t="n">
        <x:v>2</x:v>
      </x:c>
      <x:c r="T262" s="25" t="n">
        <x:v>1</x:v>
      </x:c>
      <x:c r="U262" s="25" t="n">
        <x:v>3</x:v>
      </x:c>
      <x:c r="V262" s="25" t="n">
        <x:v>1</x:v>
      </x:c>
      <x:c r="W262" s="25" t="n">
        <x:v>0</x:v>
      </x:c>
      <x:c r="X262" s="25" t="n">
        <x:v>0</x:v>
      </x:c>
      <x:c r="Y262" s="25" t="n">
        <x:v>5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1</x:v>
      </x:c>
      <x:c r="N263" s="25" t="n">
        <x:v>1</x:v>
      </x:c>
      <x:c r="O263" s="25" t="n">
        <x:v>2</x:v>
      </x:c>
      <x:c r="P263" s="25" t="n">
        <x:v>3</x:v>
      </x:c>
      <x:c r="Q263" s="25" t="n">
        <x:v>1</x:v>
      </x:c>
      <x:c r="R263" s="25" t="n">
        <x:v>4</x:v>
      </x:c>
      <x:c r="S263" s="25" t="n">
        <x:v>2</x:v>
      </x:c>
      <x:c r="T263" s="25" t="n">
        <x:v>2</x:v>
      </x:c>
      <x:c r="U263" s="25" t="n">
        <x:v>2</x:v>
      </x:c>
      <x:c r="V263" s="25" t="n">
        <x:v>3</x:v>
      </x:c>
      <x:c r="W263" s="25" t="n">
        <x:v>0</x:v>
      </x:c>
      <x:c r="X263" s="25" t="n">
        <x:v>0</x:v>
      </x:c>
      <x:c r="Y263" s="25" t="n">
        <x:v>5</x:v>
      </x:c>
      <x:c r="Z263" s="25" t="n">
        <x:v>1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1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6</x:v>
      </x:c>
      <x:c r="P264" s="25" t="n">
        <x:v>2</x:v>
      </x:c>
      <x:c r="Q264" s="25" t="n">
        <x:v>1</x:v>
      </x:c>
      <x:c r="R264" s="25" t="n">
        <x:v>1</x:v>
      </x:c>
      <x:c r="S264" s="25" t="n">
        <x:v>4</x:v>
      </x:c>
      <x:c r="T264" s="25" t="n">
        <x:v>1</x:v>
      </x:c>
      <x:c r="U264" s="25" t="n">
        <x:v>1</x:v>
      </x:c>
      <x:c r="V264" s="25" t="n">
        <x:v>1</x:v>
      </x:c>
      <x:c r="W264" s="25" t="n">
        <x:v>0</x:v>
      </x:c>
      <x:c r="X264" s="25" t="n">
        <x:v>0</x:v>
      </x:c>
      <x:c r="Y264" s="25" t="n">
        <x:v>4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0</x:v>
      </x:c>
      <x:c r="AF264" s="25" t="n">
        <x:v>1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2</x:v>
      </x:c>
      <x:c r="P265" s="25" t="n">
        <x:v>2</x:v>
      </x:c>
      <x:c r="Q265" s="25" t="n">
        <x:v>1</x:v>
      </x:c>
      <x:c r="R265" s="25" t="n">
        <x:v>2</x:v>
      </x:c>
      <x:c r="S265" s="25" t="n">
        <x:v>3</x:v>
      </x:c>
      <x:c r="T265" s="25" t="n">
        <x:v>2</x:v>
      </x:c>
      <x:c r="U265" s="25" t="n">
        <x:v>2</x:v>
      </x:c>
      <x:c r="V265" s="25" t="n">
        <x:v>0</x:v>
      </x:c>
      <x:c r="W265" s="25" t="n">
        <x:v>0</x:v>
      </x:c>
      <x:c r="X265" s="25" t="n">
        <x:v>0</x:v>
      </x:c>
      <x:c r="Y265" s="25" t="n">
        <x:v>5</x:v>
      </x:c>
      <x:c r="Z265" s="25" t="n">
        <x:v>0</x:v>
      </x:c>
      <x:c r="AA265" s="25" t="n">
        <x:v>1</x:v>
      </x:c>
      <x:c r="AB265" s="25" t="n">
        <x:v>0</x:v>
      </x:c>
      <x:c r="AC265" s="25" t="n">
        <x:v>0</x:v>
      </x:c>
      <x:c r="AD265" s="25" t="n">
        <x:v>1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1</x:v>
      </x:c>
      <x:c r="O266" s="25" t="n">
        <x:v>3</x:v>
      </x:c>
      <x:c r="P266" s="25" t="n">
        <x:v>0</x:v>
      </x:c>
      <x:c r="Q266" s="25" t="n">
        <x:v>4</x:v>
      </x:c>
      <x:c r="R266" s="25" t="n">
        <x:v>5</x:v>
      </x:c>
      <x:c r="S266" s="25" t="n">
        <x:v>2</x:v>
      </x:c>
      <x:c r="T266" s="25" t="n">
        <x:v>1</x:v>
      </x:c>
      <x:c r="U266" s="25" t="n">
        <x:v>2</x:v>
      </x:c>
      <x:c r="V266" s="25" t="n">
        <x:v>3</x:v>
      </x:c>
      <x:c r="W266" s="25" t="n">
        <x:v>0</x:v>
      </x:c>
      <x:c r="X266" s="25" t="n">
        <x:v>0</x:v>
      </x:c>
      <x:c r="Y266" s="25" t="n">
        <x:v>7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1</x:v>
      </x:c>
      <x:c r="N267" s="25" t="n">
        <x:v>2</x:v>
      </x:c>
      <x:c r="O267" s="25" t="n">
        <x:v>4</x:v>
      </x:c>
      <x:c r="P267" s="25" t="n">
        <x:v>1</x:v>
      </x:c>
      <x:c r="Q267" s="25" t="n">
        <x:v>0</x:v>
      </x:c>
      <x:c r="R267" s="25" t="n">
        <x:v>2</x:v>
      </x:c>
      <x:c r="S267" s="25" t="n">
        <x:v>6</x:v>
      </x:c>
      <x:c r="T267" s="25" t="n">
        <x:v>3</x:v>
      </x:c>
      <x:c r="U267" s="25" t="n">
        <x:v>1</x:v>
      </x:c>
      <x:c r="V267" s="25" t="n">
        <x:v>2</x:v>
      </x:c>
      <x:c r="W267" s="25" t="n">
        <x:v>0</x:v>
      </x:c>
      <x:c r="X267" s="25" t="n">
        <x:v>0</x:v>
      </x:c>
      <x:c r="Y267" s="25" t="n">
        <x:v>3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5</x:v>
      </x:c>
      <x:c r="P268" s="25" t="n">
        <x:v>0</x:v>
      </x:c>
      <x:c r="Q268" s="25" t="n">
        <x:v>1</x:v>
      </x:c>
      <x:c r="R268" s="25" t="n">
        <x:v>1</x:v>
      </x:c>
      <x:c r="S268" s="25" t="n">
        <x:v>4</x:v>
      </x:c>
      <x:c r="T268" s="25" t="n">
        <x:v>2</x:v>
      </x:c>
      <x:c r="U268" s="25" t="n">
        <x:v>2</x:v>
      </x:c>
      <x:c r="V268" s="25" t="n">
        <x:v>1</x:v>
      </x:c>
      <x:c r="W268" s="25" t="n">
        <x:v>0</x:v>
      </x:c>
      <x:c r="X268" s="25" t="n">
        <x:v>0</x:v>
      </x:c>
      <x:c r="Y268" s="25" t="n">
        <x:v>1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2</x:v>
      </x:c>
      <x:c r="P269" s="25" t="n">
        <x:v>1</x:v>
      </x:c>
      <x:c r="Q269" s="25" t="n">
        <x:v>0</x:v>
      </x:c>
      <x:c r="R269" s="25" t="n">
        <x:v>2</x:v>
      </x:c>
      <x:c r="S269" s="25" t="n">
        <x:v>4</x:v>
      </x:c>
      <x:c r="T269" s="25" t="n">
        <x:v>4</x:v>
      </x:c>
      <x:c r="U269" s="25" t="n">
        <x:v>4</x:v>
      </x:c>
      <x:c r="V269" s="25" t="n">
        <x:v>4</x:v>
      </x:c>
      <x:c r="W269" s="25" t="n">
        <x:v>0</x:v>
      </x:c>
      <x:c r="X269" s="25" t="n">
        <x:v>0</x:v>
      </x:c>
      <x:c r="Y269" s="25" t="n">
        <x:v>1</x:v>
      </x:c>
      <x:c r="Z269" s="25" t="n">
        <x:v>1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1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1</x:v>
      </x:c>
      <x:c r="P270" s="25" t="n">
        <x:v>0</x:v>
      </x:c>
      <x:c r="Q270" s="25" t="n">
        <x:v>3</x:v>
      </x:c>
      <x:c r="R270" s="25" t="n">
        <x:v>3</x:v>
      </x:c>
      <x:c r="S270" s="25" t="n">
        <x:v>3</x:v>
      </x:c>
      <x:c r="T270" s="25" t="n">
        <x:v>1</x:v>
      </x:c>
      <x:c r="U270" s="25" t="n">
        <x:v>3</x:v>
      </x:c>
      <x:c r="V270" s="25" t="n">
        <x:v>2</x:v>
      </x:c>
      <x:c r="W270" s="25" t="n">
        <x:v>0</x:v>
      </x:c>
      <x:c r="X270" s="25" t="n">
        <x:v>0</x:v>
      </x:c>
      <x:c r="Y270" s="25" t="n">
        <x:v>1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1</x:v>
      </x:c>
      <x:c r="P271" s="25" t="n">
        <x:v>0</x:v>
      </x:c>
      <x:c r="Q271" s="25" t="n">
        <x:v>2</x:v>
      </x:c>
      <x:c r="R271" s="25" t="n">
        <x:v>1</x:v>
      </x:c>
      <x:c r="S271" s="25" t="n">
        <x:v>3</x:v>
      </x:c>
      <x:c r="T271" s="25" t="n">
        <x:v>0</x:v>
      </x:c>
      <x:c r="U271" s="25" t="n">
        <x:v>7</x:v>
      </x:c>
      <x:c r="V271" s="25" t="n">
        <x:v>8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2</x:v>
      </x:c>
      <x:c r="P272" s="25" t="n">
        <x:v>0</x:v>
      </x:c>
      <x:c r="Q272" s="25" t="n">
        <x:v>0</x:v>
      </x:c>
      <x:c r="R272" s="25" t="n">
        <x:v>3</x:v>
      </x:c>
      <x:c r="S272" s="25" t="n">
        <x:v>3</x:v>
      </x:c>
      <x:c r="T272" s="25" t="n">
        <x:v>1</x:v>
      </x:c>
      <x:c r="U272" s="25" t="n">
        <x:v>4</x:v>
      </x:c>
      <x:c r="V272" s="25" t="n">
        <x:v>3</x:v>
      </x:c>
      <x:c r="W272" s="25" t="n">
        <x:v>0</x:v>
      </x:c>
      <x:c r="X272" s="25" t="n">
        <x:v>2</x:v>
      </x:c>
      <x:c r="Y272" s="25" t="n">
        <x:v>2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1</x:v>
      </x:c>
      <x:c r="AE272" s="25" t="n">
        <x:v>0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1</x:v>
      </x:c>
      <x:c r="O273" s="25" t="n">
        <x:v>6</x:v>
      </x:c>
      <x:c r="P273" s="25" t="n">
        <x:v>0</x:v>
      </x:c>
      <x:c r="Q273" s="25" t="n">
        <x:v>0</x:v>
      </x:c>
      <x:c r="R273" s="25" t="n">
        <x:v>1</x:v>
      </x:c>
      <x:c r="S273" s="25" t="n">
        <x:v>0</x:v>
      </x:c>
      <x:c r="T273" s="25" t="n">
        <x:v>4</x:v>
      </x:c>
      <x:c r="U273" s="25" t="n">
        <x:v>3</x:v>
      </x:c>
      <x:c r="V273" s="25" t="n">
        <x:v>7</x:v>
      </x:c>
      <x:c r="W273" s="25" t="n">
        <x:v>0</x:v>
      </x:c>
      <x:c r="X273" s="25" t="n">
        <x:v>1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1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3</x:v>
      </x:c>
      <x:c r="T274" s="25" t="n">
        <x:v>2</x:v>
      </x:c>
      <x:c r="U274" s="25" t="n">
        <x:v>3</x:v>
      </x:c>
      <x:c r="V274" s="25" t="n">
        <x:v>1</x:v>
      </x:c>
      <x:c r="W274" s="25" t="n">
        <x:v>0</x:v>
      </x:c>
      <x:c r="X274" s="25" t="n">
        <x:v>5</x:v>
      </x:c>
      <x:c r="Y274" s="25" t="n">
        <x:v>2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2</x:v>
      </x:c>
      <x:c r="R275" s="25" t="n">
        <x:v>3</x:v>
      </x:c>
      <x:c r="S275" s="25" t="n">
        <x:v>3</x:v>
      </x:c>
      <x:c r="T275" s="25" t="n">
        <x:v>4</x:v>
      </x:c>
      <x:c r="U275" s="25" t="n">
        <x:v>5</x:v>
      </x:c>
      <x:c r="V275" s="25" t="n">
        <x:v>8</x:v>
      </x:c>
      <x:c r="W275" s="25" t="n">
        <x:v>0</x:v>
      </x:c>
      <x:c r="X275" s="25" t="n">
        <x:v>5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1</x:v>
      </x:c>
      <x:c r="O276" s="25" t="n">
        <x:v>2</x:v>
      </x:c>
      <x:c r="P276" s="25" t="n">
        <x:v>1</x:v>
      </x:c>
      <x:c r="Q276" s="25" t="n">
        <x:v>1</x:v>
      </x:c>
      <x:c r="R276" s="25" t="n">
        <x:v>5</x:v>
      </x:c>
      <x:c r="S276" s="25" t="n">
        <x:v>5</x:v>
      </x:c>
      <x:c r="T276" s="25" t="n">
        <x:v>4</x:v>
      </x:c>
      <x:c r="U276" s="25" t="n">
        <x:v>4</x:v>
      </x:c>
      <x:c r="V276" s="25" t="n">
        <x:v>2</x:v>
      </x:c>
      <x:c r="W276" s="25" t="n">
        <x:v>0</x:v>
      </x:c>
      <x:c r="X276" s="25" t="n">
        <x:v>4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1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1</x:v>
      </x:c>
      <x:c r="P277" s="25" t="n">
        <x:v>0</x:v>
      </x:c>
      <x:c r="Q277" s="25" t="n">
        <x:v>0</x:v>
      </x:c>
      <x:c r="R277" s="25" t="n">
        <x:v>0</x:v>
      </x:c>
      <x:c r="S277" s="25" t="n">
        <x:v>3</x:v>
      </x:c>
      <x:c r="T277" s="25" t="n">
        <x:v>5</x:v>
      </x:c>
      <x:c r="U277" s="25" t="n">
        <x:v>1</x:v>
      </x:c>
      <x:c r="V277" s="25" t="n">
        <x:v>2</x:v>
      </x:c>
      <x:c r="W277" s="25" t="n">
        <x:v>0</x:v>
      </x:c>
      <x:c r="X277" s="25" t="n">
        <x:v>2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1</x:v>
      </x:c>
      <x:c r="P278" s="25" t="n">
        <x:v>0</x:v>
      </x:c>
      <x:c r="Q278" s="25" t="n">
        <x:v>0</x:v>
      </x:c>
      <x:c r="R278" s="25" t="n">
        <x:v>0</x:v>
      </x:c>
      <x:c r="S278" s="25" t="n">
        <x:v>3</x:v>
      </x:c>
      <x:c r="T278" s="25" t="n">
        <x:v>1</x:v>
      </x:c>
      <x:c r="U278" s="25" t="n">
        <x:v>4</x:v>
      </x:c>
      <x:c r="V278" s="25" t="n">
        <x:v>3</x:v>
      </x:c>
      <x:c r="W278" s="25" t="n">
        <x:v>0</x:v>
      </x:c>
      <x:c r="X278" s="25" t="n">
        <x:v>6</x:v>
      </x:c>
      <x:c r="Y278" s="25" t="n">
        <x:v>1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1</x:v>
      </x:c>
      <x:c r="P279" s="25" t="n">
        <x:v>0</x:v>
      </x:c>
      <x:c r="Q279" s="25" t="n">
        <x:v>1</x:v>
      </x:c>
      <x:c r="R279" s="25" t="n">
        <x:v>0</x:v>
      </x:c>
      <x:c r="S279" s="25" t="n">
        <x:v>2</x:v>
      </x:c>
      <x:c r="T279" s="25" t="n">
        <x:v>2</x:v>
      </x:c>
      <x:c r="U279" s="25" t="n">
        <x:v>1</x:v>
      </x:c>
      <x:c r="V279" s="25" t="n">
        <x:v>6</x:v>
      </x:c>
      <x:c r="W279" s="25" t="n">
        <x:v>0</x:v>
      </x:c>
      <x:c r="X279" s="25" t="n">
        <x:v>3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1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2</x:v>
      </x:c>
      <x:c r="P280" s="25" t="n">
        <x:v>0</x:v>
      </x:c>
      <x:c r="Q280" s="25" t="n">
        <x:v>1</x:v>
      </x:c>
      <x:c r="R280" s="25" t="n">
        <x:v>2</x:v>
      </x:c>
      <x:c r="S280" s="25" t="n">
        <x:v>2</x:v>
      </x:c>
      <x:c r="T280" s="25" t="n">
        <x:v>4</x:v>
      </x:c>
      <x:c r="U280" s="25" t="n">
        <x:v>4</x:v>
      </x:c>
      <x:c r="V280" s="25" t="n">
        <x:v>5</x:v>
      </x:c>
      <x:c r="W280" s="25" t="n">
        <x:v>0</x:v>
      </x:c>
      <x:c r="X280" s="25" t="n">
        <x:v>5</x:v>
      </x:c>
      <x:c r="Y280" s="25" t="n">
        <x:v>1</x:v>
      </x:c>
      <x:c r="Z280" s="25" t="n">
        <x:v>0</x:v>
      </x:c>
      <x:c r="AA280" s="25" t="n">
        <x:v>0</x:v>
      </x:c>
      <x:c r="AB280" s="25" t="n">
        <x:v>1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1</x:v>
      </x:c>
      <x:c r="P281" s="25" t="n">
        <x:v>1</x:v>
      </x:c>
      <x:c r="Q281" s="25" t="n">
        <x:v>0</x:v>
      </x:c>
      <x:c r="R281" s="25" t="n">
        <x:v>0</x:v>
      </x:c>
      <x:c r="S281" s="25" t="n">
        <x:v>2</x:v>
      </x:c>
      <x:c r="T281" s="25" t="n">
        <x:v>2</x:v>
      </x:c>
      <x:c r="U281" s="25" t="n">
        <x:v>5</x:v>
      </x:c>
      <x:c r="V281" s="25" t="n">
        <x:v>5</x:v>
      </x:c>
      <x:c r="W281" s="25" t="n">
        <x:v>0</x:v>
      </x:c>
      <x:c r="X281" s="25" t="n">
        <x:v>7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2</x:v>
      </x:c>
      <x:c r="P282" s="25" t="n">
        <x:v>0</x:v>
      </x:c>
      <x:c r="Q282" s="25" t="n">
        <x:v>0</x:v>
      </x:c>
      <x:c r="R282" s="25" t="n">
        <x:v>1</x:v>
      </x:c>
      <x:c r="S282" s="25" t="n">
        <x:v>1</x:v>
      </x:c>
      <x:c r="T282" s="25" t="n">
        <x:v>2</x:v>
      </x:c>
      <x:c r="U282" s="25" t="n">
        <x:v>3</x:v>
      </x:c>
      <x:c r="V282" s="25" t="n">
        <x:v>5</x:v>
      </x:c>
      <x:c r="W282" s="25" t="n">
        <x:v>0</x:v>
      </x:c>
      <x:c r="X282" s="25" t="n">
        <x:v>7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1</x:v>
      </x:c>
      <x:c r="N283" s="25" t="n">
        <x:v>0</x:v>
      </x:c>
      <x:c r="O283" s="25" t="n">
        <x:v>3</x:v>
      </x:c>
      <x:c r="P283" s="25" t="n">
        <x:v>0</x:v>
      </x:c>
      <x:c r="Q283" s="25" t="n">
        <x:v>1</x:v>
      </x:c>
      <x:c r="R283" s="25" t="n">
        <x:v>1</x:v>
      </x:c>
      <x:c r="S283" s="25" t="n">
        <x:v>0</x:v>
      </x:c>
      <x:c r="T283" s="25" t="n">
        <x:v>0</x:v>
      </x:c>
      <x:c r="U283" s="25" t="n">
        <x:v>4</x:v>
      </x:c>
      <x:c r="V283" s="25" t="n">
        <x:v>10</x:v>
      </x:c>
      <x:c r="W283" s="25" t="n">
        <x:v>2</x:v>
      </x:c>
      <x:c r="X283" s="25" t="n">
        <x:v>11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2</x:v>
      </x:c>
      <x:c r="P284" s="25" t="n">
        <x:v>1</x:v>
      </x:c>
      <x:c r="Q284" s="25" t="n">
        <x:v>1</x:v>
      </x:c>
      <x:c r="R284" s="25" t="n">
        <x:v>3</x:v>
      </x:c>
      <x:c r="S284" s="25" t="n">
        <x:v>1</x:v>
      </x:c>
      <x:c r="T284" s="25" t="n">
        <x:v>0</x:v>
      </x:c>
      <x:c r="U284" s="25" t="n">
        <x:v>1</x:v>
      </x:c>
      <x:c r="V284" s="25" t="n">
        <x:v>4</x:v>
      </x:c>
      <x:c r="W284" s="25" t="n">
        <x:v>2</x:v>
      </x:c>
      <x:c r="X284" s="25" t="n">
        <x:v>8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1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3</x:v>
      </x:c>
      <x:c r="P285" s="25" t="n">
        <x:v>0</x:v>
      </x:c>
      <x:c r="Q285" s="25" t="n">
        <x:v>0</x:v>
      </x:c>
      <x:c r="R285" s="25" t="n">
        <x:v>1</x:v>
      </x:c>
      <x:c r="S285" s="25" t="n">
        <x:v>0</x:v>
      </x:c>
      <x:c r="T285" s="25" t="n">
        <x:v>1</x:v>
      </x:c>
      <x:c r="U285" s="25" t="n">
        <x:v>1</x:v>
      </x:c>
      <x:c r="V285" s="25" t="n">
        <x:v>6</x:v>
      </x:c>
      <x:c r="W285" s="25" t="n">
        <x:v>1</x:v>
      </x:c>
      <x:c r="X285" s="25" t="n">
        <x:v>5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1</x:v>
      </x:c>
      <x:c r="R286" s="25" t="n">
        <x:v>2</x:v>
      </x:c>
      <x:c r="S286" s="25" t="n">
        <x:v>1</x:v>
      </x:c>
      <x:c r="T286" s="25" t="n">
        <x:v>1</x:v>
      </x:c>
      <x:c r="U286" s="25" t="n">
        <x:v>4</x:v>
      </x:c>
      <x:c r="V286" s="25" t="n">
        <x:v>3</x:v>
      </x:c>
      <x:c r="W286" s="25" t="n">
        <x:v>1</x:v>
      </x:c>
      <x:c r="X286" s="25" t="n">
        <x:v>2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1</x:v>
      </x:c>
      <x:c r="P287" s="25" t="n">
        <x:v>0</x:v>
      </x:c>
      <x:c r="Q287" s="25" t="n">
        <x:v>0</x:v>
      </x:c>
      <x:c r="R287" s="25" t="n">
        <x:v>3</x:v>
      </x:c>
      <x:c r="S287" s="25" t="n">
        <x:v>0</x:v>
      </x:c>
      <x:c r="T287" s="25" t="n">
        <x:v>3</x:v>
      </x:c>
      <x:c r="U287" s="25" t="n">
        <x:v>2</x:v>
      </x:c>
      <x:c r="V287" s="25" t="n">
        <x:v>2</x:v>
      </x:c>
      <x:c r="W287" s="25" t="n">
        <x:v>7</x:v>
      </x:c>
      <x:c r="X287" s="25" t="n">
        <x:v>10</x:v>
      </x:c>
      <x:c r="Y287" s="25" t="n">
        <x:v>0</x:v>
      </x:c>
      <x:c r="Z287" s="25" t="n">
        <x:v>1</x:v>
      </x:c>
      <x:c r="AA287" s="25" t="n">
        <x:v>0</x:v>
      </x:c>
      <x:c r="AB287" s="25" t="n">
        <x:v>0</x:v>
      </x:c>
      <x:c r="AC287" s="25" t="n">
        <x:v>0</x:v>
      </x:c>
      <x:c r="AD287" s="25" t="n">
        <x:v>1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2</x:v>
      </x:c>
      <x:c r="R288" s="25" t="n">
        <x:v>0</x:v>
      </x:c>
      <x:c r="S288" s="25" t="n">
        <x:v>1</x:v>
      </x:c>
      <x:c r="T288" s="25" t="n">
        <x:v>1</x:v>
      </x:c>
      <x:c r="U288" s="25" t="n">
        <x:v>1</x:v>
      </x:c>
      <x:c r="V288" s="25" t="n">
        <x:v>2</x:v>
      </x:c>
      <x:c r="W288" s="25" t="n">
        <x:v>3</x:v>
      </x:c>
      <x:c r="X288" s="25" t="n">
        <x:v>6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1</x:v>
      </x:c>
      <x:c r="P289" s="25" t="n">
        <x:v>1</x:v>
      </x:c>
      <x:c r="Q289" s="25" t="n">
        <x:v>2</x:v>
      </x:c>
      <x:c r="R289" s="25" t="n">
        <x:v>1</x:v>
      </x:c>
      <x:c r="S289" s="25" t="n">
        <x:v>4</x:v>
      </x:c>
      <x:c r="T289" s="25" t="n">
        <x:v>2</x:v>
      </x:c>
      <x:c r="U289" s="25" t="n">
        <x:v>1</x:v>
      </x:c>
      <x:c r="V289" s="25" t="n">
        <x:v>5</x:v>
      </x:c>
      <x:c r="W289" s="25" t="n">
        <x:v>4</x:v>
      </x:c>
      <x:c r="X289" s="25" t="n">
        <x:v>12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1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2</x:v>
      </x:c>
      <x:c r="P290" s="25" t="n">
        <x:v>0</x:v>
      </x:c>
      <x:c r="Q290" s="25" t="n">
        <x:v>3</x:v>
      </x:c>
      <x:c r="R290" s="25" t="n">
        <x:v>0</x:v>
      </x:c>
      <x:c r="S290" s="25" t="n">
        <x:v>1</x:v>
      </x:c>
      <x:c r="T290" s="25" t="n">
        <x:v>0</x:v>
      </x:c>
      <x:c r="U290" s="25" t="n">
        <x:v>1</x:v>
      </x:c>
      <x:c r="V290" s="25" t="n">
        <x:v>3</x:v>
      </x:c>
      <x:c r="W290" s="25" t="n">
        <x:v>3</x:v>
      </x:c>
      <x:c r="X290" s="25" t="n">
        <x:v>9</x:v>
      </x:c>
      <x:c r="Y290" s="25" t="n">
        <x:v>1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0</x:v>
      </x:c>
      <x:c r="AF290" s="25" t="n">
        <x:v>1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1</x:v>
      </x:c>
      <x:c r="T291" s="25" t="n">
        <x:v>0</x:v>
      </x:c>
      <x:c r="U291" s="25" t="n">
        <x:v>1</x:v>
      </x:c>
      <x:c r="V291" s="25" t="n">
        <x:v>1</x:v>
      </x:c>
      <x:c r="W291" s="25" t="n">
        <x:v>7</x:v>
      </x:c>
      <x:c r="X291" s="25" t="n">
        <x:v>5</x:v>
      </x:c>
      <x:c r="Y291" s="25" t="n">
        <x:v>1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1</x:v>
      </x:c>
      <x:c r="P292" s="25" t="n">
        <x:v>0</x:v>
      </x:c>
      <x:c r="Q292" s="25" t="n">
        <x:v>0</x:v>
      </x:c>
      <x:c r="R292" s="25" t="n">
        <x:v>1</x:v>
      </x:c>
      <x:c r="S292" s="25" t="n">
        <x:v>2</x:v>
      </x:c>
      <x:c r="T292" s="25" t="n">
        <x:v>0</x:v>
      </x:c>
      <x:c r="U292" s="25" t="n">
        <x:v>1</x:v>
      </x:c>
      <x:c r="V292" s="25" t="n">
        <x:v>4</x:v>
      </x:c>
      <x:c r="W292" s="25" t="n">
        <x:v>7</x:v>
      </x:c>
      <x:c r="X292" s="25" t="n">
        <x:v>3</x:v>
      </x:c>
      <x:c r="Y292" s="25" t="n">
        <x:v>0</x:v>
      </x:c>
      <x:c r="Z292" s="25" t="n">
        <x:v>0</x:v>
      </x:c>
      <x:c r="AA292" s="25" t="n">
        <x:v>0</x:v>
      </x:c>
      <x:c r="AB292" s="25" t="n">
        <x:v>1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1</x:v>
      </x:c>
      <x:c r="Q293" s="25" t="n">
        <x:v>1</x:v>
      </x:c>
      <x:c r="R293" s="25" t="n">
        <x:v>1</x:v>
      </x:c>
      <x:c r="S293" s="25" t="n">
        <x:v>2</x:v>
      </x:c>
      <x:c r="T293" s="25" t="n">
        <x:v>0</x:v>
      </x:c>
      <x:c r="U293" s="25" t="n">
        <x:v>2</x:v>
      </x:c>
      <x:c r="V293" s="25" t="n">
        <x:v>4</x:v>
      </x:c>
      <x:c r="W293" s="25" t="n">
        <x:v>3</x:v>
      </x:c>
      <x:c r="X293" s="25" t="n">
        <x:v>5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1</x:v>
      </x:c>
      <x:c r="P294" s="25" t="n">
        <x:v>0</x:v>
      </x:c>
      <x:c r="Q294" s="25" t="n">
        <x:v>0</x:v>
      </x:c>
      <x:c r="R294" s="25" t="n">
        <x:v>0</x:v>
      </x:c>
      <x:c r="S294" s="25" t="n">
        <x:v>1</x:v>
      </x:c>
      <x:c r="T294" s="25" t="n">
        <x:v>1</x:v>
      </x:c>
      <x:c r="U294" s="25" t="n">
        <x:v>5</x:v>
      </x:c>
      <x:c r="V294" s="25" t="n">
        <x:v>2</x:v>
      </x:c>
      <x:c r="W294" s="25" t="n">
        <x:v>3</x:v>
      </x:c>
      <x:c r="X294" s="25" t="n">
        <x:v>5</x:v>
      </x:c>
      <x:c r="Y294" s="25" t="n">
        <x:v>1</x:v>
      </x:c>
      <x:c r="Z294" s="25" t="n">
        <x:v>0</x:v>
      </x:c>
      <x:c r="AA294" s="25" t="n">
        <x:v>0</x:v>
      </x:c>
      <x:c r="AB294" s="25" t="n">
        <x:v>0</x:v>
      </x:c>
      <x:c r="AC294" s="25" t="n">
        <x:v>1</x:v>
      </x:c>
      <x:c r="AD294" s="25" t="n">
        <x:v>1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1</x:v>
      </x:c>
      <x:c r="S295" s="25" t="n">
        <x:v>0</x:v>
      </x:c>
      <x:c r="T295" s="25" t="n">
        <x:v>1</x:v>
      </x:c>
      <x:c r="U295" s="25" t="n">
        <x:v>3</x:v>
      </x:c>
      <x:c r="V295" s="25" t="n">
        <x:v>1</x:v>
      </x:c>
      <x:c r="W295" s="25" t="n">
        <x:v>0</x:v>
      </x:c>
      <x:c r="X295" s="25" t="n">
        <x:v>4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1</x:v>
      </x:c>
      <x:c r="T296" s="25" t="n">
        <x:v>2</x:v>
      </x:c>
      <x:c r="U296" s="25" t="n">
        <x:v>3</x:v>
      </x:c>
      <x:c r="V296" s="25" t="n">
        <x:v>2</x:v>
      </x:c>
      <x:c r="W296" s="25" t="n">
        <x:v>3</x:v>
      </x:c>
      <x:c r="X296" s="25" t="n">
        <x:v>3</x:v>
      </x:c>
      <x:c r="Y296" s="25" t="n">
        <x:v>0</x:v>
      </x:c>
      <x:c r="Z296" s="25" t="n">
        <x:v>1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2</x:v>
      </x:c>
      <x:c r="P297" s="25" t="n">
        <x:v>0</x:v>
      </x:c>
      <x:c r="Q297" s="25" t="n">
        <x:v>1</x:v>
      </x:c>
      <x:c r="R297" s="25" t="n">
        <x:v>0</x:v>
      </x:c>
      <x:c r="S297" s="25" t="n">
        <x:v>0</x:v>
      </x:c>
      <x:c r="T297" s="25" t="n">
        <x:v>1</x:v>
      </x:c>
      <x:c r="U297" s="25" t="n">
        <x:v>3</x:v>
      </x:c>
      <x:c r="V297" s="25" t="n">
        <x:v>1</x:v>
      </x:c>
      <x:c r="W297" s="25" t="n">
        <x:v>6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1</x:v>
      </x:c>
      <x:c r="U298" s="25" t="n">
        <x:v>0</x:v>
      </x:c>
      <x:c r="V298" s="25" t="n">
        <x:v>4</x:v>
      </x:c>
      <x:c r="W298" s="25" t="n">
        <x:v>1</x:v>
      </x:c>
      <x:c r="X298" s="25" t="n">
        <x:v>2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1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1</x:v>
      </x:c>
      <x:c r="S299" s="25" t="n">
        <x:v>1</x:v>
      </x:c>
      <x:c r="T299" s="25" t="n">
        <x:v>2</x:v>
      </x:c>
      <x:c r="U299" s="25" t="n">
        <x:v>2</x:v>
      </x:c>
      <x:c r="V299" s="25" t="n">
        <x:v>1</x:v>
      </x:c>
      <x:c r="W299" s="25" t="n">
        <x:v>3</x:v>
      </x:c>
      <x:c r="X299" s="25" t="n">
        <x:v>1</x:v>
      </x:c>
      <x:c r="Y299" s="25" t="n">
        <x:v>1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1</x:v>
      </x:c>
      <x:c r="T300" s="25" t="n">
        <x:v>1</x:v>
      </x:c>
      <x:c r="U300" s="25" t="n">
        <x:v>6</x:v>
      </x:c>
      <x:c r="V300" s="25" t="n">
        <x:v>0</x:v>
      </x:c>
      <x:c r="W300" s="25" t="n">
        <x:v>5</x:v>
      </x:c>
      <x:c r="X300" s="25" t="n">
        <x:v>2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2</x:v>
      </x:c>
      <x:c r="U301" s="25" t="n">
        <x:v>2</x:v>
      </x:c>
      <x:c r="V301" s="25" t="n">
        <x:v>4</x:v>
      </x:c>
      <x:c r="W301" s="25" t="n">
        <x:v>2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1</x:v>
      </x:c>
      <x:c r="U302" s="25" t="n">
        <x:v>0</x:v>
      </x:c>
      <x:c r="V302" s="25" t="n">
        <x:v>2</x:v>
      </x:c>
      <x:c r="W302" s="25" t="n">
        <x:v>2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0</x:v>
      </x:c>
      <x:c r="AF302" s="25" t="n">
        <x:v>1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1</x:v>
      </x:c>
      <x:c r="T303" s="25" t="n">
        <x:v>0</x:v>
      </x:c>
      <x:c r="U303" s="25" t="n">
        <x:v>1</x:v>
      </x:c>
      <x:c r="V303" s="25" t="n">
        <x:v>1</x:v>
      </x:c>
      <x:c r="W303" s="25" t="n">
        <x:v>5</x:v>
      </x:c>
      <x:c r="X303" s="25" t="n">
        <x:v>1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3</x:v>
      </x:c>
      <x:c r="U304" s="25" t="n">
        <x:v>2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1</x:v>
      </x:c>
      <x:c r="U305" s="25" t="n">
        <x:v>3</x:v>
      </x:c>
      <x:c r="V305" s="25" t="n">
        <x:v>1</x:v>
      </x:c>
      <x:c r="W305" s="25" t="n">
        <x:v>4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1</x:v>
      </x:c>
      <x:c r="T306" s="25" t="n">
        <x:v>2</x:v>
      </x:c>
      <x:c r="U306" s="25" t="n">
        <x:v>1</x:v>
      </x:c>
      <x:c r="V306" s="25" t="n">
        <x:v>2</x:v>
      </x:c>
      <x:c r="W306" s="25" t="n">
        <x:v>2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1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1</x:v>
      </x:c>
      <x:c r="U307" s="25" t="n">
        <x:v>2</x:v>
      </x:c>
      <x:c r="V307" s="25" t="n">
        <x:v>0</x:v>
      </x:c>
      <x:c r="W307" s="25" t="n">
        <x:v>7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2</x:v>
      </x:c>
      <x:c r="U308" s="25" t="n">
        <x:v>5</x:v>
      </x:c>
      <x:c r="V308" s="25" t="n">
        <x:v>1</x:v>
      </x:c>
      <x:c r="W308" s="25" t="n">
        <x:v>2</x:v>
      </x:c>
      <x:c r="X308" s="25" t="n">
        <x:v>0</x:v>
      </x:c>
      <x:c r="Y308" s="25" t="n">
        <x:v>1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1</x:v>
      </x:c>
      <x:c r="U309" s="25" t="n">
        <x:v>1</x:v>
      </x:c>
      <x:c r="V309" s="25" t="n">
        <x:v>2</x:v>
      </x:c>
      <x:c r="W309" s="25" t="n">
        <x:v>4</x:v>
      </x:c>
      <x:c r="X309" s="25" t="n">
        <x:v>1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1</x:v>
      </x:c>
      <x:c r="T310" s="25" t="n">
        <x:v>1</x:v>
      </x:c>
      <x:c r="U310" s="25" t="n">
        <x:v>1</x:v>
      </x:c>
      <x:c r="V310" s="25" t="n">
        <x:v>1</x:v>
      </x:c>
      <x:c r="W310" s="25" t="n">
        <x:v>5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1</x:v>
      </x:c>
      <x:c r="U311" s="25" t="n">
        <x:v>2</x:v>
      </x:c>
      <x:c r="V311" s="25" t="n">
        <x:v>1</x:v>
      </x:c>
      <x:c r="W311" s="25" t="n">
        <x:v>2</x:v>
      </x:c>
      <x:c r="X311" s="25" t="n">
        <x:v>1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1</x:v>
      </x:c>
      <x:c r="V312" s="25" t="n">
        <x:v>0</x:v>
      </x:c>
      <x:c r="W312" s="25" t="n">
        <x:v>2</x:v>
      </x:c>
      <x:c r="X312" s="25" t="n">
        <x:v>0</x:v>
      </x:c>
      <x:c r="Y312" s="25" t="n">
        <x:v>1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1</x:v>
      </x:c>
      <x:c r="W313" s="25" t="n">
        <x:v>4</x:v>
      </x:c>
      <x:c r="X313" s="25" t="n">
        <x:v>1</x:v>
      </x:c>
      <x:c r="Y313" s="25" t="n">
        <x:v>0</x:v>
      </x:c>
      <x:c r="Z313" s="25" t="n">
        <x:v>0</x:v>
      </x:c>
      <x:c r="AA313" s="25" t="n">
        <x:v>0</x:v>
      </x:c>
      <x:c r="AB313" s="25" t="n">
        <x:v>1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3</x:v>
      </x:c>
      <x:c r="U314" s="25" t="n">
        <x:v>3</x:v>
      </x:c>
      <x:c r="V314" s="25" t="n">
        <x:v>1</x:v>
      </x:c>
      <x:c r="W314" s="25" t="n">
        <x:v>5</x:v>
      </x:c>
      <x:c r="X314" s="25" t="n">
        <x:v>1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2</x:v>
      </x:c>
      <x:c r="U315" s="25" t="n">
        <x:v>1</x:v>
      </x:c>
      <x:c r="V315" s="25" t="n">
        <x:v>0</x:v>
      </x:c>
      <x:c r="W315" s="25" t="n">
        <x:v>5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3</x:v>
      </x:c>
      <x:c r="U316" s="25" t="n">
        <x:v>0</x:v>
      </x:c>
      <x:c r="V316" s="25" t="n">
        <x:v>0</x:v>
      </x:c>
      <x:c r="W316" s="25" t="n">
        <x:v>4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1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4</x:v>
      </x:c>
      <x:c r="U317" s="25" t="n">
        <x:v>0</x:v>
      </x:c>
      <x:c r="V317" s="25" t="n">
        <x:v>0</x:v>
      </x:c>
      <x:c r="W317" s="25" t="n">
        <x:v>5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1</x:v>
      </x:c>
      <x:c r="U318" s="25" t="n">
        <x:v>0</x:v>
      </x:c>
      <x:c r="V318" s="25" t="n">
        <x:v>0</x:v>
      </x:c>
      <x:c r="W318" s="25" t="n">
        <x:v>4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2</x:v>
      </x:c>
      <x:c r="U319" s="25" t="n">
        <x:v>2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3</x:v>
      </x:c>
      <x:c r="U320" s="25" t="n">
        <x:v>1</x:v>
      </x:c>
      <x:c r="V320" s="25" t="n">
        <x:v>0</x:v>
      </x:c>
      <x:c r="W320" s="25" t="n">
        <x:v>5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1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2</x:v>
      </x:c>
      <x:c r="U322" s="25" t="n">
        <x:v>0</x:v>
      </x:c>
      <x:c r="V322" s="25" t="n">
        <x:v>1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1</x:v>
      </x:c>
      <x:c r="T323" s="25" t="n">
        <x:v>2</x:v>
      </x:c>
      <x:c r="U323" s="25" t="n">
        <x:v>0</x:v>
      </x:c>
      <x:c r="V323" s="25" t="n">
        <x:v>0</x:v>
      </x:c>
      <x:c r="W323" s="25" t="n">
        <x:v>2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4</x:v>
      </x:c>
      <x:c r="U324" s="25" t="n">
        <x:v>0</x:v>
      </x:c>
      <x:c r="V324" s="25" t="n">
        <x:v>0</x:v>
      </x:c>
      <x:c r="W324" s="25" t="n">
        <x:v>3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1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2</x:v>
      </x:c>
      <x:c r="U325" s="25" t="n">
        <x:v>0</x:v>
      </x:c>
      <x:c r="V325" s="25" t="n">
        <x:v>0</x:v>
      </x:c>
      <x:c r="W325" s="25" t="n">
        <x:v>3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3</x:v>
      </x:c>
      <x:c r="U326" s="25" t="n">
        <x:v>0</x:v>
      </x:c>
      <x:c r="V326" s="25" t="n">
        <x:v>0</x:v>
      </x:c>
      <x:c r="W326" s="25" t="n">
        <x:v>3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2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2</x:v>
      </x:c>
      <x:c r="U327" s="25" t="n">
        <x:v>0</x:v>
      </x:c>
      <x:c r="V327" s="25" t="n">
        <x:v>0</x:v>
      </x:c>
      <x:c r="W327" s="25" t="n">
        <x:v>1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1</x:v>
      </x:c>
      <x:c r="U328" s="25" t="n">
        <x:v>0</x:v>
      </x:c>
      <x:c r="V328" s="25" t="n">
        <x:v>0</x:v>
      </x:c>
      <x:c r="W328" s="25" t="n">
        <x:v>1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3</x:v>
      </x:c>
      <x:c r="U329" s="25" t="n">
        <x:v>1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1</x:v>
      </x:c>
      <x:c r="U330" s="25" t="n">
        <x:v>0</x:v>
      </x:c>
      <x:c r="V330" s="25" t="n">
        <x:v>0</x:v>
      </x:c>
      <x:c r="W330" s="25" t="n">
        <x:v>1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1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2</x:v>
      </x:c>
      <x:c r="U332" s="25" t="n">
        <x:v>0</x:v>
      </x:c>
      <x:c r="V332" s="25" t="n">
        <x:v>0</x:v>
      </x:c>
      <x:c r="W332" s="25" t="n">
        <x:v>1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2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2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1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1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1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1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1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1</x:v>
      </x:c>
      <x:c r="AD340" s="25" t="n">
        <x:v>0</x:v>
      </x:c>
      <x:c r="AE340" s="25" t="n">
        <x:v>0</x:v>
      </x:c>
      <x:c r="AF340" s="25" t="n">
        <x:v>1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1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1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1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2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2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2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1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1</x:v>
      </x:c>
      <x:c r="U359" s="25" t="n">
        <x:v>0</x:v>
      </x:c>
      <x:c r="V359" s="25" t="n">
        <x:v>0</x:v>
      </x:c>
      <x:c r="W359" s="25" t="n">
        <x:v>0</x:v>
      </x:c>
      <x:c r="X359" s="25" t="n">
        <x:v>1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1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1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1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1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1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1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1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1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1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1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1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1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1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1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1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1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1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1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1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1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1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1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1</x:v>
      </x:c>
      <x:c r="AE496" s="25" t="n">
        <x:v>1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1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1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1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1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1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1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1</x:v>
      </x:c>
      <x:c r="AE551" s="25" t="n">
        <x:v>1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1</x:v>
      </x:c>
      <x:c r="AE564" s="25" t="n">
        <x:v>1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1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1</x:v>
      </x:c>
      <x:c r="AE570" s="25" t="n">
        <x:v>1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1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1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1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1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1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1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1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1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30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30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30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30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30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30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1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30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1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30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1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30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1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30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30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30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30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30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30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1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30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1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30" t="s">
        <x:v>171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43946.3679050926</x:v>
      </x:c>
      <x:c r="C2" s="35">
        <x:v>43946.3679050926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43946.367962963</x:v>
      </x:c>
      <x:c r="C3" s="35">
        <x:v>43946.367962963</x:v>
      </x:c>
      <x:c r="D3" s="36" t="s">
        <x:v>181</x:v>
      </x:c>
      <x:c r="E3" s="36" t="s">
        <x:v>182</x:v>
      </x:c>
      <x:c r="F3" s="31" t="n">
        <x:v>1</x:v>
      </x:c>
      <x:c r="G3" s="31" t="n">
        <x:v>252</x:v>
      </x:c>
      <x:c r="H3" s="37" t="s">
        <x:v>183</x:v>
      </x:c>
    </x:row>
    <x:row r="4" spans="1:8">
      <x:c r="A4" s="33" t="n">
        <x:v>3</x:v>
      </x:c>
      <x:c r="B4" s="34">
        <x:v>43946.3680787037</x:v>
      </x:c>
      <x:c r="C4" s="35">
        <x:v>43946.3680787037</x:v>
      </x:c>
      <x:c r="D4" s="36" t="s">
        <x:v>16</x:v>
      </x:c>
      <x:c r="E4" s="36" t="s">
        <x:v>180</x:v>
      </x:c>
      <x:c r="F4" s="31" t="n">
        <x:v>1</x:v>
      </x:c>
      <x:c r="G4" s="31" t="n">
        <x:v>732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8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1</x:v>
      </x:c>
      <x:c r="C4" s="26" t="n">
        <x:v>0.06849315</x:v>
      </x:c>
    </x:row>
    <x:row r="5" spans="1:3">
      <x:c r="A5" s="23" t="s">
        <x:v>188</x:v>
      </x:c>
      <x:c r="B5" s="25" t="n">
        <x:v>3</x:v>
      </x:c>
      <x:c r="C5" s="26" t="n">
        <x:v>0.2054794</x:v>
      </x:c>
    </x:row>
    <x:row r="6" spans="1:3">
      <x:c r="A6" s="23" t="s">
        <x:v>189</x:v>
      </x:c>
      <x:c r="B6" s="25" t="n">
        <x:v>11</x:v>
      </x:c>
      <x:c r="C6" s="26" t="n">
        <x:v>0.7534246</x:v>
      </x:c>
    </x:row>
    <x:row r="7" spans="1:3">
      <x:c r="A7" s="23" t="s">
        <x:v>190</x:v>
      </x:c>
      <x:c r="B7" s="25" t="n">
        <x:v>5</x:v>
      </x:c>
      <x:c r="C7" s="26" t="n">
        <x:v>0.3424658</x:v>
      </x:c>
    </x:row>
    <x:row r="8" spans="1:3">
      <x:c r="A8" s="23" t="s">
        <x:v>191</x:v>
      </x:c>
      <x:c r="B8" s="25" t="n">
        <x:v>13</x:v>
      </x:c>
      <x:c r="C8" s="26" t="n">
        <x:v>0.890411</x:v>
      </x:c>
    </x:row>
    <x:row r="9" spans="1:3">
      <x:c r="A9" s="23" t="s">
        <x:v>192</x:v>
      </x:c>
      <x:c r="B9" s="25" t="n">
        <x:v>22</x:v>
      </x:c>
      <x:c r="C9" s="26" t="n">
        <x:v>1.506849</x:v>
      </x:c>
    </x:row>
    <x:row r="10" spans="1:3">
      <x:c r="A10" s="23" t="s">
        <x:v>193</x:v>
      </x:c>
      <x:c r="B10" s="25" t="n">
        <x:v>19</x:v>
      </x:c>
      <x:c r="C10" s="26" t="n">
        <x:v>1.30137</x:v>
      </x:c>
    </x:row>
    <x:row r="11" spans="1:3">
      <x:c r="A11" s="23" t="s">
        <x:v>194</x:v>
      </x:c>
      <x:c r="B11" s="25" t="n">
        <x:v>38</x:v>
      </x:c>
      <x:c r="C11" s="26" t="n">
        <x:v>2.60274</x:v>
      </x:c>
    </x:row>
    <x:row r="12" spans="1:3">
      <x:c r="A12" s="23" t="s">
        <x:v>195</x:v>
      </x:c>
      <x:c r="B12" s="25" t="n">
        <x:v>34</x:v>
      </x:c>
      <x:c r="C12" s="26" t="n">
        <x:v>2.328767</x:v>
      </x:c>
    </x:row>
    <x:row r="13" spans="1:3">
      <x:c r="A13" s="23" t="s">
        <x:v>196</x:v>
      </x:c>
      <x:c r="B13" s="25" t="n">
        <x:v>61</x:v>
      </x:c>
      <x:c r="C13" s="26" t="n">
        <x:v>4.178082</x:v>
      </x:c>
    </x:row>
    <x:row r="14" spans="1:3">
      <x:c r="A14" s="23" t="s">
        <x:v>197</x:v>
      </x:c>
      <x:c r="B14" s="25" t="n">
        <x:v>65</x:v>
      </x:c>
      <x:c r="C14" s="26" t="n">
        <x:v>4.452055</x:v>
      </x:c>
    </x:row>
    <x:row r="15" spans="1:3">
      <x:c r="A15" s="23" t="s">
        <x:v>198</x:v>
      </x:c>
      <x:c r="B15" s="25" t="n">
        <x:v>67</x:v>
      </x:c>
      <x:c r="C15" s="26" t="n">
        <x:v>4.589041</x:v>
      </x:c>
    </x:row>
    <x:row r="16" spans="1:3">
      <x:c r="A16" s="23" t="s">
        <x:v>199</x:v>
      </x:c>
      <x:c r="B16" s="25" t="n">
        <x:v>38</x:v>
      </x:c>
      <x:c r="C16" s="26" t="n">
        <x:v>2.60274</x:v>
      </x:c>
    </x:row>
    <x:row r="17" spans="1:3">
      <x:c r="A17" s="23" t="s">
        <x:v>200</x:v>
      </x:c>
      <x:c r="B17" s="25" t="n">
        <x:v>47</x:v>
      </x:c>
      <x:c r="C17" s="26" t="n">
        <x:v>3.219178</x:v>
      </x:c>
    </x:row>
    <x:row r="18" spans="1:3">
      <x:c r="A18" s="23" t="s">
        <x:v>201</x:v>
      </x:c>
      <x:c r="B18" s="25" t="n">
        <x:v>37</x:v>
      </x:c>
      <x:c r="C18" s="26" t="n">
        <x:v>2.534247</x:v>
      </x:c>
    </x:row>
    <x:row r="19" spans="1:3">
      <x:c r="A19" s="23" t="s">
        <x:v>202</x:v>
      </x:c>
      <x:c r="B19" s="25" t="n">
        <x:v>26</x:v>
      </x:c>
      <x:c r="C19" s="26" t="n">
        <x:v>1.780822</x:v>
      </x:c>
    </x:row>
    <x:row r="20" spans="1:3">
      <x:c r="A20" s="23" t="s">
        <x:v>203</x:v>
      </x:c>
      <x:c r="B20" s="25" t="n">
        <x:v>29</x:v>
      </x:c>
      <x:c r="C20" s="26" t="n">
        <x:v>1.986301</x:v>
      </x:c>
    </x:row>
    <x:row r="21" spans="1:3">
      <x:c r="A21" s="23" t="s">
        <x:v>204</x:v>
      </x:c>
      <x:c r="B21" s="25" t="n">
        <x:v>29</x:v>
      </x:c>
      <x:c r="C21" s="26" t="n">
        <x:v>1.986301</x:v>
      </x:c>
    </x:row>
    <x:row r="22" spans="1:3">
      <x:c r="A22" s="23" t="s">
        <x:v>205</x:v>
      </x:c>
      <x:c r="B22" s="25" t="n">
        <x:v>28</x:v>
      </x:c>
      <x:c r="C22" s="26" t="n">
        <x:v>1.917808</x:v>
      </x:c>
    </x:row>
    <x:row r="23" spans="1:3">
      <x:c r="A23" s="23" t="s">
        <x:v>206</x:v>
      </x:c>
      <x:c r="B23" s="25" t="n">
        <x:v>25</x:v>
      </x:c>
      <x:c r="C23" s="26" t="n">
        <x:v>1.712329</x:v>
      </x:c>
    </x:row>
    <x:row r="24" spans="1:3">
      <x:c r="A24" s="23" t="s">
        <x:v>207</x:v>
      </x:c>
      <x:c r="B24" s="25" t="n">
        <x:v>19</x:v>
      </x:c>
      <x:c r="C24" s="26" t="n">
        <x:v>1.30137</x:v>
      </x:c>
    </x:row>
    <x:row r="25" spans="1:3">
      <x:c r="A25" s="23" t="s">
        <x:v>208</x:v>
      </x:c>
      <x:c r="B25" s="25" t="n">
        <x:v>23</x:v>
      </x:c>
      <x:c r="C25" s="26" t="n">
        <x:v>1.575342</x:v>
      </x:c>
    </x:row>
    <x:row r="26" spans="1:3">
      <x:c r="A26" s="23" t="s">
        <x:v>209</x:v>
      </x:c>
      <x:c r="B26" s="25" t="n">
        <x:v>14</x:v>
      </x:c>
      <x:c r="C26" s="26" t="n">
        <x:v>0.9589041</x:v>
      </x:c>
    </x:row>
    <x:row r="27" spans="1:3">
      <x:c r="A27" s="23" t="s">
        <x:v>210</x:v>
      </x:c>
      <x:c r="B27" s="25" t="n">
        <x:v>10</x:v>
      </x:c>
      <x:c r="C27" s="26" t="n">
        <x:v>0.6849315</x:v>
      </x:c>
    </x:row>
    <x:row r="28" spans="1:3">
      <x:c r="A28" s="23" t="s">
        <x:v>211</x:v>
      </x:c>
      <x:c r="B28" s="25" t="n">
        <x:v>15</x:v>
      </x:c>
      <x:c r="C28" s="26" t="n">
        <x:v>1.027397</x:v>
      </x:c>
    </x:row>
    <x:row r="29" spans="1:3">
      <x:c r="A29" s="23" t="s">
        <x:v>212</x:v>
      </x:c>
      <x:c r="B29" s="25" t="n">
        <x:v>22</x:v>
      </x:c>
      <x:c r="C29" s="26" t="n">
        <x:v>1.506849</x:v>
      </x:c>
    </x:row>
    <x:row r="30" spans="1:3">
      <x:c r="A30" s="23" t="s">
        <x:v>213</x:v>
      </x:c>
      <x:c r="B30" s="25" t="n">
        <x:v>21</x:v>
      </x:c>
      <x:c r="C30" s="26" t="n">
        <x:v>1.438356</x:v>
      </x:c>
    </x:row>
    <x:row r="31" spans="1:3">
      <x:c r="A31" s="23" t="s">
        <x:v>214</x:v>
      </x:c>
      <x:c r="B31" s="25" t="n">
        <x:v>20</x:v>
      </x:c>
      <x:c r="C31" s="26" t="n">
        <x:v>1.369863</x:v>
      </x:c>
    </x:row>
    <x:row r="32" spans="1:3">
      <x:c r="A32" s="23" t="s">
        <x:v>215</x:v>
      </x:c>
      <x:c r="B32" s="25" t="n">
        <x:v>17</x:v>
      </x:c>
      <x:c r="C32" s="26" t="n">
        <x:v>1.164384</x:v>
      </x:c>
    </x:row>
    <x:row r="33" spans="1:3">
      <x:c r="A33" s="23" t="s">
        <x:v>216</x:v>
      </x:c>
      <x:c r="B33" s="25" t="n">
        <x:v>32</x:v>
      </x:c>
      <x:c r="C33" s="26" t="n">
        <x:v>2.191781</x:v>
      </x:c>
    </x:row>
    <x:row r="34" spans="1:3">
      <x:c r="A34" s="23" t="s">
        <x:v>217</x:v>
      </x:c>
      <x:c r="B34" s="25" t="n">
        <x:v>30</x:v>
      </x:c>
      <x:c r="C34" s="26" t="n">
        <x:v>2.054795</x:v>
      </x:c>
    </x:row>
    <x:row r="35" spans="1:3">
      <x:c r="A35" s="23" t="s">
        <x:v>218</x:v>
      </x:c>
      <x:c r="B35" s="25" t="n">
        <x:v>25</x:v>
      </x:c>
      <x:c r="C35" s="26" t="n">
        <x:v>1.712329</x:v>
      </x:c>
    </x:row>
    <x:row r="36" spans="1:3">
      <x:c r="A36" s="23" t="s">
        <x:v>219</x:v>
      </x:c>
      <x:c r="B36" s="25" t="n">
        <x:v>32</x:v>
      </x:c>
      <x:c r="C36" s="26" t="n">
        <x:v>2.191781</x:v>
      </x:c>
    </x:row>
    <x:row r="37" spans="1:3">
      <x:c r="A37" s="23" t="s">
        <x:v>220</x:v>
      </x:c>
      <x:c r="B37" s="25" t="n">
        <x:v>41</x:v>
      </x:c>
      <x:c r="C37" s="26" t="n">
        <x:v>2.808219</x:v>
      </x:c>
    </x:row>
    <x:row r="38" spans="1:3">
      <x:c r="A38" s="23" t="s">
        <x:v>125</x:v>
      </x:c>
      <x:c r="B38" s="25" t="n">
        <x:v>20</x:v>
      </x:c>
      <x:c r="C38" s="26" t="n">
        <x:v>1.369863</x:v>
      </x:c>
    </x:row>
    <x:row r="39" spans="1:3">
      <x:c r="A39" s="23" t="s">
        <x:v>221</x:v>
      </x:c>
      <x:c r="B39" s="25" t="n">
        <x:v>23</x:v>
      </x:c>
      <x:c r="C39" s="26" t="n">
        <x:v>1.575342</x:v>
      </x:c>
    </x:row>
    <x:row r="40" spans="1:3">
      <x:c r="A40" s="23" t="s">
        <x:v>222</x:v>
      </x:c>
      <x:c r="B40" s="25" t="n">
        <x:v>18</x:v>
      </x:c>
      <x:c r="C40" s="26" t="n">
        <x:v>1.232877</x:v>
      </x:c>
    </x:row>
    <x:row r="41" spans="1:3">
      <x:c r="A41" s="23" t="s">
        <x:v>223</x:v>
      </x:c>
      <x:c r="B41" s="25" t="n">
        <x:v>26</x:v>
      </x:c>
      <x:c r="C41" s="26" t="n">
        <x:v>1.780822</x:v>
      </x:c>
    </x:row>
    <x:row r="42" spans="1:3">
      <x:c r="A42" s="23" t="s">
        <x:v>224</x:v>
      </x:c>
      <x:c r="B42" s="25" t="n">
        <x:v>32</x:v>
      </x:c>
      <x:c r="C42" s="26" t="n">
        <x:v>2.191781</x:v>
      </x:c>
    </x:row>
    <x:row r="43" spans="1:3">
      <x:c r="A43" s="23" t="s">
        <x:v>225</x:v>
      </x:c>
      <x:c r="B43" s="25" t="n">
        <x:v>40</x:v>
      </x:c>
      <x:c r="C43" s="26" t="n">
        <x:v>2.739726</x:v>
      </x:c>
    </x:row>
    <x:row r="44" spans="1:3">
      <x:c r="A44" s="23" t="s">
        <x:v>226</x:v>
      </x:c>
      <x:c r="B44" s="25" t="n">
        <x:v>29</x:v>
      </x:c>
      <x:c r="C44" s="26" t="n">
        <x:v>1.986301</x:v>
      </x:c>
    </x:row>
    <x:row r="45" spans="1:3">
      <x:c r="A45" s="23" t="s">
        <x:v>227</x:v>
      </x:c>
      <x:c r="B45" s="25" t="n">
        <x:v>18</x:v>
      </x:c>
      <x:c r="C45" s="26" t="n">
        <x:v>1.232877</x:v>
      </x:c>
    </x:row>
    <x:row r="46" spans="1:3">
      <x:c r="A46" s="23" t="s">
        <x:v>228</x:v>
      </x:c>
      <x:c r="B46" s="25" t="n">
        <x:v>24</x:v>
      </x:c>
      <x:c r="C46" s="26" t="n">
        <x:v>1.643836</x:v>
      </x:c>
    </x:row>
    <x:row r="47" spans="1:3">
      <x:c r="A47" s="23" t="s">
        <x:v>229</x:v>
      </x:c>
      <x:c r="B47" s="25" t="n">
        <x:v>16</x:v>
      </x:c>
      <x:c r="C47" s="26" t="n">
        <x:v>1.09589</x:v>
      </x:c>
    </x:row>
    <x:row r="48" spans="1:3">
      <x:c r="A48" s="23" t="s">
        <x:v>230</x:v>
      </x:c>
      <x:c r="B48" s="25" t="n">
        <x:v>13</x:v>
      </x:c>
      <x:c r="C48" s="26" t="n">
        <x:v>0.890411</x:v>
      </x:c>
    </x:row>
    <x:row r="49" spans="1:3">
      <x:c r="A49" s="23" t="s">
        <x:v>231</x:v>
      </x:c>
      <x:c r="B49" s="25" t="n">
        <x:v>14</x:v>
      </x:c>
      <x:c r="C49" s="26" t="n">
        <x:v>0.9589041</x:v>
      </x:c>
    </x:row>
    <x:row r="50" spans="1:3">
      <x:c r="A50" s="23" t="s">
        <x:v>232</x:v>
      </x:c>
      <x:c r="B50" s="25" t="n">
        <x:v>12</x:v>
      </x:c>
      <x:c r="C50" s="26" t="n">
        <x:v>0.8219178</x:v>
      </x:c>
    </x:row>
    <x:row r="51" spans="1:3">
      <x:c r="A51" s="23" t="s">
        <x:v>233</x:v>
      </x:c>
      <x:c r="B51" s="25" t="n">
        <x:v>5</x:v>
      </x:c>
      <x:c r="C51" s="26" t="n">
        <x:v>0.3424658</x:v>
      </x:c>
    </x:row>
    <x:row r="52" spans="1:3">
      <x:c r="A52" s="23" t="s">
        <x:v>234</x:v>
      </x:c>
      <x:c r="B52" s="25" t="n">
        <x:v>5</x:v>
      </x:c>
      <x:c r="C52" s="26" t="n">
        <x:v>0.3424658</x:v>
      </x:c>
    </x:row>
    <x:row r="53" spans="1:3">
      <x:c r="A53" s="23" t="s">
        <x:v>235</x:v>
      </x:c>
      <x:c r="B53" s="25" t="n">
        <x:v>2</x:v>
      </x:c>
      <x:c r="C53" s="26" t="n">
        <x:v>0.1369863</x:v>
      </x:c>
    </x:row>
    <x:row r="54" spans="1:3">
      <x:c r="A54" s="23" t="s">
        <x:v>236</x:v>
      </x:c>
      <x:c r="B54" s="25" t="n">
        <x:v>3</x:v>
      </x:c>
      <x:c r="C54" s="26" t="n">
        <x:v>0.2054794</x:v>
      </x:c>
    </x:row>
    <x:row r="55" spans="1:3">
      <x:c r="A55" s="23" t="s">
        <x:v>237</x:v>
      </x:c>
      <x:c r="B55" s="25" t="n">
        <x:v>2</x:v>
      </x:c>
      <x:c r="C55" s="26" t="n">
        <x:v>0.1369863</x:v>
      </x:c>
    </x:row>
    <x:row r="56" spans="1:3">
      <x:c r="A56" s="23" t="s">
        <x:v>238</x:v>
      </x:c>
      <x:c r="B56" s="25" t="n">
        <x:v>2</x:v>
      </x:c>
      <x:c r="C56" s="26" t="n">
        <x:v>0.1369863</x:v>
      </x:c>
    </x:row>
    <x:row r="57" spans="1:3">
      <x:c r="A57" s="23" t="s">
        <x:v>239</x:v>
      </x:c>
      <x:c r="B57" s="25" t="n">
        <x:v>1</x:v>
      </x:c>
      <x:c r="C57" s="26" t="n">
        <x:v>0.06849315</x:v>
      </x:c>
    </x:row>
    <x:row r="58" spans="1:3">
      <x:c r="A58" s="23" t="s">
        <x:v>240</x:v>
      </x:c>
      <x:c r="B58" s="25" t="n">
        <x:v>2</x:v>
      </x:c>
      <x:c r="C58" s="26" t="n">
        <x:v>0.1369863</x:v>
      </x:c>
    </x:row>
    <x:row r="59" spans="1:3">
      <x:c r="A59" s="23" t="s">
        <x:v>241</x:v>
      </x:c>
      <x:c r="B59" s="25" t="n">
        <x:v>2</x:v>
      </x:c>
      <x:c r="C59" s="26" t="n">
        <x:v>0.1369863</x:v>
      </x:c>
    </x:row>
    <x:row r="60" spans="1:3">
      <x:c r="A60" s="23" t="s">
        <x:v>242</x:v>
      </x:c>
      <x:c r="B60" s="25" t="n">
        <x:v>0</x:v>
      </x:c>
      <x:c r="C60" s="26" t="n">
        <x:v>0</x:v>
      </x:c>
    </x:row>
    <x:row r="61" spans="1:3">
      <x:c r="A61" s="23" t="s">
        <x:v>243</x:v>
      </x:c>
      <x:c r="B61" s="25" t="n">
        <x:v>3</x:v>
      </x:c>
      <x:c r="C61" s="26" t="n">
        <x:v>0.2054794</x:v>
      </x:c>
    </x:row>
    <x:row r="62" spans="1:3">
      <x:c r="A62" s="23" t="s">
        <x:v>244</x:v>
      </x:c>
      <x:c r="B62" s="25" t="n">
        <x:v>1</x:v>
      </x:c>
      <x:c r="C62" s="26" t="n">
        <x:v>0.06849315</x:v>
      </x:c>
    </x:row>
    <x:row r="63" spans="1:3">
      <x:c r="A63" s="23" t="s">
        <x:v>245</x:v>
      </x:c>
      <x:c r="B63" s="25" t="n">
        <x:v>5</x:v>
      </x:c>
      <x:c r="C63" s="26" t="n">
        <x:v>0.3424658</x:v>
      </x:c>
    </x:row>
    <x:row r="64" spans="1:3">
      <x:c r="A64" s="23" t="s">
        <x:v>246</x:v>
      </x:c>
      <x:c r="B64" s="25" t="n">
        <x:v>3</x:v>
      </x:c>
      <x:c r="C64" s="26" t="n">
        <x:v>0.2054794</x:v>
      </x:c>
    </x:row>
    <x:row r="65" spans="1:3">
      <x:c r="A65" s="23" t="s">
        <x:v>247</x:v>
      </x:c>
      <x:c r="B65" s="25" t="n">
        <x:v>2</x:v>
      </x:c>
      <x:c r="C65" s="26" t="n">
        <x:v>0.1369863</x:v>
      </x:c>
    </x:row>
    <x:row r="66" spans="1:3">
      <x:c r="A66" s="23" t="s">
        <x:v>248</x:v>
      </x:c>
      <x:c r="B66" s="25" t="n">
        <x:v>4</x:v>
      </x:c>
      <x:c r="C66" s="26" t="n">
        <x:v>0.2739726</x:v>
      </x:c>
    </x:row>
    <x:row r="67" spans="1:3">
      <x:c r="A67" s="23" t="s">
        <x:v>249</x:v>
      </x:c>
      <x:c r="B67" s="25" t="n">
        <x:v>1</x:v>
      </x:c>
      <x:c r="C67" s="26" t="n">
        <x:v>0.06849315</x:v>
      </x:c>
    </x:row>
    <x:row r="68" spans="1:3">
      <x:c r="A68" s="23" t="s">
        <x:v>250</x:v>
      </x:c>
      <x:c r="B68" s="25" t="n">
        <x:v>2</x:v>
      </x:c>
      <x:c r="C68" s="26" t="n">
        <x:v>0.1369863</x:v>
      </x:c>
    </x:row>
    <x:row r="69" spans="1:3">
      <x:c r="A69" s="23" t="s">
        <x:v>251</x:v>
      </x:c>
      <x:c r="B69" s="25" t="n">
        <x:v>0</x:v>
      </x:c>
      <x:c r="C69" s="26" t="n">
        <x:v>0</x:v>
      </x:c>
    </x:row>
    <x:row r="70" spans="1:3">
      <x:c r="A70" s="23" t="s">
        <x:v>252</x:v>
      </x:c>
      <x:c r="B70" s="25" t="n">
        <x:v>4</x:v>
      </x:c>
      <x:c r="C70" s="26" t="n">
        <x:v>0.2739726</x:v>
      </x:c>
    </x:row>
    <x:row r="71" spans="1:3">
      <x:c r="A71" s="23" t="s">
        <x:v>253</x:v>
      </x:c>
      <x:c r="B71" s="25" t="n">
        <x:v>0</x:v>
      </x:c>
      <x:c r="C71" s="26" t="n">
        <x:v>0</x:v>
      </x:c>
    </x:row>
    <x:row r="72" spans="1:3">
      <x:c r="A72" s="23" t="s">
        <x:v>254</x:v>
      </x:c>
      <x:c r="B72" s="25" t="n">
        <x:v>1</x:v>
      </x:c>
      <x:c r="C72" s="26" t="n">
        <x:v>0.06849315</x:v>
      </x:c>
    </x:row>
    <x:row r="73" spans="1:3">
      <x:c r="A73" s="23" t="s">
        <x:v>255</x:v>
      </x:c>
      <x:c r="B73" s="25" t="n">
        <x:v>1</x:v>
      </x:c>
      <x:c r="C73" s="26" t="n">
        <x:v>0.06849315</x:v>
      </x:c>
    </x:row>
    <x:row r="74" spans="1:3">
      <x:c r="A74" s="23" t="s">
        <x:v>256</x:v>
      </x:c>
      <x:c r="B74" s="25" t="n">
        <x:v>1</x:v>
      </x:c>
      <x:c r="C74" s="26" t="n">
        <x:v>0.06849315</x:v>
      </x:c>
    </x:row>
    <x:row r="75" spans="1:3">
      <x:c r="A75" s="23" t="s">
        <x:v>257</x:v>
      </x:c>
      <x:c r="B75" s="25" t="n">
        <x:v>0</x:v>
      </x:c>
      <x:c r="C75" s="26" t="n">
        <x:v>0</x:v>
      </x:c>
    </x:row>
    <x:row r="76" spans="1:3">
      <x:c r="A76" s="23" t="s">
        <x:v>258</x:v>
      </x:c>
      <x:c r="B76" s="25" t="n">
        <x:v>1</x:v>
      </x:c>
      <x:c r="C76" s="26" t="n">
        <x:v>0.06849315</x:v>
      </x:c>
    </x:row>
    <x:row r="77" spans="1:3">
      <x:c r="A77" s="23" t="s">
        <x:v>259</x:v>
      </x:c>
      <x:c r="B77" s="25" t="n">
        <x:v>2</x:v>
      </x:c>
      <x:c r="C77" s="26" t="n">
        <x:v>0.1369863</x:v>
      </x:c>
    </x:row>
    <x:row r="78" spans="1:3">
      <x:c r="A78" s="23" t="s">
        <x:v>260</x:v>
      </x:c>
      <x:c r="B78" s="25" t="n">
        <x:v>0</x:v>
      </x:c>
      <x:c r="C78" s="26" t="n">
        <x:v>0</x:v>
      </x:c>
    </x:row>
    <x:row r="79" spans="1:3">
      <x:c r="A79" s="23" t="s">
        <x:v>261</x:v>
      </x:c>
      <x:c r="B79" s="25" t="n">
        <x:v>1</x:v>
      </x:c>
      <x:c r="C79" s="26" t="n">
        <x:v>0.06849315</x:v>
      </x:c>
    </x:row>
    <x:row r="80" spans="1:3">
      <x:c r="A80" s="23" t="s">
        <x:v>262</x:v>
      </x:c>
      <x:c r="B80" s="25" t="n">
        <x:v>1</x:v>
      </x:c>
      <x:c r="C80" s="26" t="n">
        <x:v>0.06849315</x:v>
      </x:c>
    </x:row>
    <x:row r="81" spans="1:3">
      <x:c r="A81" s="23" t="s">
        <x:v>263</x:v>
      </x:c>
      <x:c r="B81" s="25" t="n">
        <x:v>0</x:v>
      </x:c>
      <x:c r="C81" s="26" t="n">
        <x:v>0</x:v>
      </x:c>
    </x:row>
    <x:row r="82" spans="1:3">
      <x:c r="A82" s="23" t="s">
        <x:v>264</x:v>
      </x:c>
      <x:c r="B82" s="25" t="n">
        <x:v>1</x:v>
      </x:c>
      <x:c r="C82" s="26" t="n">
        <x:v>0.06849315</x:v>
      </x:c>
    </x:row>
    <x:row r="83" spans="1:3">
      <x:c r="A83" s="23" t="s">
        <x:v>265</x:v>
      </x:c>
      <x:c r="B83" s="25" t="n">
        <x:v>1</x:v>
      </x:c>
      <x:c r="C83" s="26" t="n">
        <x:v>0.06849315</x:v>
      </x:c>
    </x:row>
    <x:row r="84" spans="1:3">
      <x:c r="A84" s="23" t="s">
        <x:v>266</x:v>
      </x:c>
      <x:c r="B84" s="25" t="n">
        <x:v>1</x:v>
      </x:c>
      <x:c r="C84" s="26" t="n">
        <x:v>0.06849315</x:v>
      </x:c>
    </x:row>
    <x:row r="85" spans="1:3">
      <x:c r="A85" s="23" t="s">
        <x:v>267</x:v>
      </x:c>
      <x:c r="B85" s="25" t="n">
        <x:v>0</x:v>
      </x:c>
      <x:c r="C85" s="26" t="n">
        <x:v>0</x:v>
      </x:c>
    </x:row>
    <x:row r="86" spans="1:3">
      <x:c r="A86" s="23" t="s">
        <x:v>268</x:v>
      </x:c>
      <x:c r="B86" s="25" t="n">
        <x:v>0</x:v>
      </x:c>
      <x:c r="C86" s="26" t="n">
        <x:v>0</x:v>
      </x:c>
    </x:row>
    <x:row r="87" spans="1:3">
      <x:c r="A87" s="23" t="s">
        <x:v>269</x:v>
      </x:c>
      <x:c r="B87" s="25" t="n">
        <x:v>1</x:v>
      </x:c>
      <x:c r="C87" s="26" t="n">
        <x:v>0.06849315</x:v>
      </x:c>
    </x:row>
    <x:row r="88" spans="1:3">
      <x:c r="A88" s="23" t="s">
        <x:v>270</x:v>
      </x:c>
      <x:c r="B88" s="25" t="n">
        <x:v>0</x:v>
      </x:c>
      <x:c r="C88" s="26" t="n">
        <x:v>0</x:v>
      </x:c>
    </x:row>
    <x:row r="89" spans="1:3">
      <x:c r="A89" s="23" t="s">
        <x:v>271</x:v>
      </x:c>
      <x:c r="B89" s="25" t="n">
        <x:v>0</x:v>
      </x:c>
      <x:c r="C89" s="26" t="n">
        <x:v>0</x:v>
      </x:c>
    </x:row>
    <x:row r="90" spans="1:3">
      <x:c r="A90" s="23" t="s">
        <x:v>272</x:v>
      </x:c>
      <x:c r="B90" s="25" t="n">
        <x:v>1</x:v>
      </x:c>
      <x:c r="C90" s="26" t="n">
        <x:v>0.06849315</x:v>
      </x:c>
    </x:row>
    <x:row r="91" spans="1:3">
      <x:c r="A91" s="23" t="s">
        <x:v>273</x:v>
      </x:c>
      <x:c r="B91" s="25" t="n">
        <x:v>1</x:v>
      </x:c>
      <x:c r="C91" s="26" t="n">
        <x:v>0.06849315</x:v>
      </x:c>
    </x:row>
    <x:row r="92" spans="1:3">
      <x:c r="A92" s="23" t="s">
        <x:v>274</x:v>
      </x:c>
      <x:c r="B92" s="25" t="n">
        <x:v>0</x:v>
      </x:c>
      <x:c r="C92" s="26" t="n">
        <x:v>0</x:v>
      </x:c>
    </x:row>
    <x:row r="93" spans="1:3">
      <x:c r="A93" s="23" t="s">
        <x:v>275</x:v>
      </x:c>
      <x:c r="B93" s="25" t="n">
        <x:v>1</x:v>
      </x:c>
      <x:c r="C93" s="26" t="n">
        <x:v>0.06849315</x:v>
      </x:c>
    </x:row>
    <x:row r="94" spans="1:3">
      <x:c r="A94" s="23" t="s">
        <x:v>276</x:v>
      </x:c>
      <x:c r="B94" s="25" t="n">
        <x:v>0</x:v>
      </x:c>
      <x:c r="C94" s="26" t="n">
        <x:v>0</x:v>
      </x:c>
    </x:row>
    <x:row r="95" spans="1:3">
      <x:c r="A95" s="23" t="s">
        <x:v>277</x:v>
      </x:c>
      <x:c r="B95" s="25" t="n">
        <x:v>1</x:v>
      </x:c>
      <x:c r="C95" s="26" t="n">
        <x:v>0.06849315</x:v>
      </x:c>
    </x:row>
    <x:row r="96" spans="1:3">
      <x:c r="A96" s="23" t="s">
        <x:v>278</x:v>
      </x:c>
      <x:c r="B96" s="25" t="n">
        <x:v>0</x:v>
      </x:c>
      <x:c r="C96" s="26" t="n">
        <x:v>0</x:v>
      </x:c>
    </x:row>
    <x:row r="97" spans="1:3">
      <x:c r="A97" s="23" t="s">
        <x:v>279</x:v>
      </x:c>
      <x:c r="B97" s="25" t="n">
        <x:v>1</x:v>
      </x:c>
      <x:c r="C97" s="26" t="n">
        <x:v>0.06849315</x:v>
      </x:c>
    </x:row>
    <x:row r="98" spans="1:3">
      <x:c r="A98" s="23" t="s">
        <x:v>280</x:v>
      </x:c>
      <x:c r="B98" s="25" t="n">
        <x:v>0</x:v>
      </x:c>
      <x:c r="C98" s="26" t="n">
        <x:v>0</x:v>
      </x:c>
    </x:row>
    <x:row r="99" spans="1:3">
      <x:c r="A99" s="23" t="s">
        <x:v>281</x:v>
      </x:c>
      <x:c r="B99" s="25" t="n">
        <x:v>0</x:v>
      </x:c>
      <x:c r="C99" s="26" t="n">
        <x:v>0</x:v>
      </x:c>
    </x:row>
    <x:row r="100" spans="1:3">
      <x:c r="A100" s="23" t="s">
        <x:v>282</x:v>
      </x:c>
      <x:c r="B100" s="25" t="n">
        <x:v>2</x:v>
      </x:c>
      <x:c r="C100" s="26" t="n">
        <x:v>0.1369863</x:v>
      </x:c>
    </x:row>
    <x:row r="101" spans="1:3">
      <x:c r="A101" s="23" t="s">
        <x:v>283</x:v>
      </x:c>
      <x:c r="B101" s="25" t="n">
        <x:v>0</x:v>
      </x:c>
      <x:c r="C101" s="26" t="n">
        <x:v>0</x:v>
      </x:c>
    </x:row>
    <x:row r="102" spans="1:3">
      <x:c r="A102" s="23" t="s">
        <x:v>284</x:v>
      </x:c>
      <x:c r="B102" s="25" t="n">
        <x:v>0</x:v>
      </x:c>
      <x:c r="C102" s="26" t="n">
        <x:v>0</x:v>
      </x:c>
    </x:row>
    <x:row r="103" spans="1:3">
      <x:c r="A103" s="23" t="s">
        <x:v>285</x:v>
      </x:c>
      <x:c r="B103" s="25" t="n">
        <x:v>1</x:v>
      </x:c>
      <x:c r="C103" s="26" t="n">
        <x:v>0.06849315</x:v>
      </x:c>
    </x:row>
    <x:row r="104" spans="1:3">
      <x:c r="A104" s="23" t="s">
        <x:v>286</x:v>
      </x:c>
      <x:c r="B104" s="25" t="n">
        <x:v>0</x:v>
      </x:c>
      <x:c r="C104" s="26" t="n">
        <x:v>0</x:v>
      </x:c>
    </x:row>
    <x:row r="105" spans="1:3">
      <x:c r="A105" s="23" t="s">
        <x:v>287</x:v>
      </x:c>
      <x:c r="B105" s="25" t="n">
        <x:v>0</x:v>
      </x:c>
      <x:c r="C105" s="26" t="n">
        <x:v>0</x:v>
      </x:c>
    </x:row>
    <x:row r="106" spans="1:3">
      <x:c r="A106" s="23" t="s">
        <x:v>288</x:v>
      </x:c>
      <x:c r="B106" s="25" t="n">
        <x:v>1</x:v>
      </x:c>
      <x:c r="C106" s="26" t="n">
        <x:v>0.06849315</x:v>
      </x:c>
    </x:row>
    <x:row r="107" spans="1:3">
      <x:c r="A107" s="23" t="s">
        <x:v>289</x:v>
      </x:c>
      <x:c r="B107" s="25" t="n">
        <x:v>0</x:v>
      </x:c>
      <x:c r="C107" s="26" t="n">
        <x:v>0</x:v>
      </x:c>
    </x:row>
    <x:row r="108" spans="1:3">
      <x:c r="A108" s="23" t="s">
        <x:v>290</x:v>
      </x:c>
      <x:c r="B108" s="25" t="n">
        <x:v>0</x:v>
      </x:c>
      <x:c r="C108" s="26" t="n">
        <x:v>0</x:v>
      </x:c>
    </x:row>
    <x:row r="109" spans="1:3">
      <x:c r="A109" s="23" t="s">
        <x:v>291</x:v>
      </x:c>
      <x:c r="B109" s="25" t="n">
        <x:v>1</x:v>
      </x:c>
      <x:c r="C109" s="26" t="n">
        <x:v>0.06849315</x:v>
      </x:c>
    </x:row>
    <x:row r="110" spans="1:3">
      <x:c r="A110" s="23" t="s">
        <x:v>292</x:v>
      </x:c>
      <x:c r="B110" s="25" t="n">
        <x:v>1</x:v>
      </x:c>
      <x:c r="C110" s="26" t="n">
        <x:v>0.06849315</x:v>
      </x:c>
    </x:row>
    <x:row r="111" spans="1:3">
      <x:c r="A111" s="23" t="s">
        <x:v>293</x:v>
      </x:c>
      <x:c r="B111" s="25" t="n">
        <x:v>0</x:v>
      </x:c>
      <x:c r="C111" s="26" t="n">
        <x:v>0</x:v>
      </x:c>
    </x:row>
    <x:row r="112" spans="1:3">
      <x:c r="A112" s="23" t="s">
        <x:v>294</x:v>
      </x:c>
      <x:c r="B112" s="25" t="n">
        <x:v>1</x:v>
      </x:c>
      <x:c r="C112" s="26" t="n">
        <x:v>0.06849315</x:v>
      </x:c>
    </x:row>
    <x:row r="113" spans="1:3">
      <x:c r="A113" s="23" t="s">
        <x:v>295</x:v>
      </x:c>
      <x:c r="B113" s="25" t="n">
        <x:v>0</x:v>
      </x:c>
      <x:c r="C113" s="26" t="n">
        <x:v>0</x:v>
      </x:c>
    </x:row>
    <x:row r="114" spans="1:3">
      <x:c r="A114" s="23" t="s">
        <x:v>296</x:v>
      </x:c>
      <x:c r="B114" s="25" t="n">
        <x:v>0</x:v>
      </x:c>
      <x:c r="C114" s="26" t="n">
        <x:v>0</x:v>
      </x:c>
    </x:row>
    <x:row r="115" spans="1:3">
      <x:c r="A115" s="23" t="s">
        <x:v>297</x:v>
      </x:c>
      <x:c r="B115" s="25" t="n">
        <x:v>1</x:v>
      </x:c>
      <x:c r="C115" s="26" t="n">
        <x:v>0.06849315</x:v>
      </x:c>
    </x:row>
    <x:row r="116" spans="1:3">
      <x:c r="A116" s="23" t="s">
        <x:v>298</x:v>
      </x:c>
      <x:c r="B116" s="25" t="n">
        <x:v>0</x:v>
      </x:c>
      <x:c r="C116" s="26" t="n">
        <x:v>0</x:v>
      </x:c>
    </x:row>
    <x:row r="117" spans="1:3">
      <x:c r="A117" s="23" t="s">
        <x:v>299</x:v>
      </x:c>
      <x:c r="B117" s="25" t="n">
        <x:v>0</x:v>
      </x:c>
      <x:c r="C117" s="26" t="n">
        <x:v>0</x:v>
      </x:c>
    </x:row>
    <x:row r="118" spans="1:3">
      <x:c r="A118" s="23" t="s">
        <x:v>300</x:v>
      </x:c>
      <x:c r="B118" s="25" t="n">
        <x:v>1</x:v>
      </x:c>
      <x:c r="C118" s="26" t="n">
        <x:v>0.06849315</x:v>
      </x:c>
    </x:row>
    <x:row r="119" spans="1:3">
      <x:c r="A119" s="23" t="s">
        <x:v>301</x:v>
      </x:c>
      <x:c r="B119" s="25" t="n">
        <x:v>1</x:v>
      </x:c>
      <x:c r="C119" s="26" t="n">
        <x:v>0.06849315</x:v>
      </x:c>
    </x:row>
    <x:row r="120" spans="1:3">
      <x:c r="A120" s="23" t="s">
        <x:v>302</x:v>
      </x:c>
      <x:c r="B120" s="25" t="n">
        <x:v>0</x:v>
      </x:c>
      <x:c r="C120" s="26" t="n">
        <x:v>0</x:v>
      </x:c>
    </x:row>
    <x:row r="121" spans="1:3">
      <x:c r="A121" s="23" t="s">
        <x:v>303</x:v>
      </x:c>
      <x:c r="B121" s="25" t="n">
        <x:v>1</x:v>
      </x:c>
      <x:c r="C121" s="26" t="n">
        <x:v>0.06849315</x:v>
      </x:c>
    </x:row>
    <x:row r="122" spans="1:3">
      <x:c r="A122" s="23" t="s">
        <x:v>304</x:v>
      </x:c>
      <x:c r="B122" s="25" t="n">
        <x:v>0</x:v>
      </x:c>
      <x:c r="C122" s="26" t="n">
        <x:v>0</x:v>
      </x:c>
    </x:row>
    <x:row r="123" spans="1:3">
      <x:c r="A123" s="23" t="s">
        <x:v>305</x:v>
      </x:c>
      <x:c r="B123" s="25" t="n">
        <x:v>0</x:v>
      </x:c>
      <x:c r="C123" s="26" t="n">
        <x:v>0</x:v>
      </x:c>
    </x:row>
    <x:row r="124" spans="1:3">
      <x:c r="A124" s="23" t="s">
        <x:v>306</x:v>
      </x:c>
      <x:c r="B124" s="25" t="n">
        <x:v>1</x:v>
      </x:c>
      <x:c r="C124" s="26" t="n">
        <x:v>0.06849315</x:v>
      </x:c>
    </x:row>
    <x:row r="125" spans="1:3">
      <x:c r="A125" s="23" t="s">
        <x:v>307</x:v>
      </x:c>
      <x:c r="B125" s="25" t="n">
        <x:v>0</x:v>
      </x:c>
      <x:c r="C125" s="26" t="n">
        <x:v>0</x:v>
      </x:c>
    </x:row>
    <x:row r="126" spans="1:3">
      <x:c r="A126" s="23" t="s">
        <x:v>308</x:v>
      </x:c>
      <x:c r="B126" s="25" t="n">
        <x:v>0</x:v>
      </x:c>
      <x:c r="C126" s="26" t="n">
        <x:v>0</x:v>
      </x:c>
    </x:row>
    <x:row r="127" spans="1:3">
      <x:c r="A127" s="23" t="s">
        <x:v>309</x:v>
      </x:c>
      <x:c r="B127" s="25" t="n">
        <x:v>1</x:v>
      </x:c>
      <x:c r="C127" s="26" t="n">
        <x:v>0.06849315</x:v>
      </x:c>
    </x:row>
    <x:row r="128" spans="1:3">
      <x:c r="A128" s="23" t="s">
        <x:v>310</x:v>
      </x:c>
      <x:c r="B128" s="25" t="n">
        <x:v>0</x:v>
      </x:c>
      <x:c r="C128" s="26" t="n">
        <x:v>0</x:v>
      </x:c>
    </x:row>
    <x:row r="129" spans="1:3">
      <x:c r="A129" s="23" t="s">
        <x:v>311</x:v>
      </x:c>
      <x:c r="B129" s="25" t="n">
        <x:v>2</x:v>
      </x:c>
      <x:c r="C129" s="26" t="n">
        <x:v>0.1369863</x:v>
      </x:c>
    </x:row>
    <x:row r="130" spans="1:3">
      <x:c r="A130" s="23" t="s">
        <x:v>312</x:v>
      </x:c>
      <x:c r="B130" s="25" t="n">
        <x:v>2</x:v>
      </x:c>
      <x:c r="C130" s="26" t="n">
        <x:v>0.1369863</x:v>
      </x:c>
    </x:row>
    <x:row r="131" spans="1:3">
      <x:c r="A131" s="23" t="s">
        <x:v>313</x:v>
      </x:c>
      <x:c r="B131" s="25" t="n">
        <x:v>1</x:v>
      </x:c>
      <x:c r="C131" s="26" t="n">
        <x:v>0.06849315</x:v>
      </x:c>
    </x:row>
    <x:row r="132" spans="1:3">
      <x:c r="A132" s="23" t="s">
        <x:v>314</x:v>
      </x:c>
      <x:c r="B132" s="25" t="n">
        <x:v>0</x:v>
      </x:c>
      <x:c r="C132" s="26" t="n">
        <x:v>0</x:v>
      </x:c>
    </x:row>
    <x:row r="133" spans="1:3">
      <x:c r="A133" s="23" t="s">
        <x:v>315</x:v>
      </x:c>
      <x:c r="B133" s="25" t="n">
        <x:v>1</x:v>
      </x:c>
      <x:c r="C133" s="26" t="n">
        <x:v>0.06849315</x:v>
      </x:c>
    </x:row>
    <x:row r="134" spans="1:3">
      <x:c r="A134" s="23" t="s">
        <x:v>316</x:v>
      </x:c>
      <x:c r="B134" s="25" t="n">
        <x:v>0</x:v>
      </x:c>
      <x:c r="C134" s="26" t="n">
        <x:v>0</x:v>
      </x:c>
    </x:row>
    <x:row r="135" spans="1:3">
      <x:c r="A135" s="23" t="s">
        <x:v>317</x:v>
      </x:c>
      <x:c r="B135" s="25" t="n">
        <x:v>0</x:v>
      </x:c>
      <x:c r="C135" s="26" t="n">
        <x:v>0</x:v>
      </x:c>
    </x:row>
    <x:row r="136" spans="1:3">
      <x:c r="A136" s="23" t="s">
        <x:v>318</x:v>
      </x:c>
      <x:c r="B136" s="25" t="n">
        <x:v>1</x:v>
      </x:c>
      <x:c r="C136" s="26" t="n">
        <x:v>0.06849315</x:v>
      </x:c>
    </x:row>
    <x:row r="137" spans="1:3">
      <x:c r="A137" s="23" t="s">
        <x:v>319</x:v>
      </x:c>
      <x:c r="B137" s="25" t="n">
        <x:v>0</x:v>
      </x:c>
      <x:c r="C137" s="26" t="n">
        <x:v>0</x:v>
      </x:c>
    </x:row>
    <x:row r="138" spans="1:3">
      <x:c r="A138" s="23" t="s">
        <x:v>126</x:v>
      </x:c>
      <x:c r="B138" s="25" t="n">
        <x:v>0</x:v>
      </x:c>
      <x:c r="C138" s="26" t="n">
        <x:v>0</x:v>
      </x:c>
    </x:row>
    <x:row r="139" spans="1:3">
      <x:c r="A139" s="23" t="s">
        <x:v>320</x:v>
      </x:c>
      <x:c r="B139" s="25" t="n">
        <x:v>0</x:v>
      </x:c>
      <x:c r="C139" s="26" t="n">
        <x:v>0</x:v>
      </x:c>
    </x:row>
    <x:row r="140" spans="1:3">
      <x:c r="A140" s="23" t="s">
        <x:v>321</x:v>
      </x:c>
      <x:c r="B140" s="25" t="n">
        <x:v>2</x:v>
      </x:c>
      <x:c r="C140" s="26" t="n">
        <x:v>0.1369863</x:v>
      </x:c>
    </x:row>
    <x:row r="141" spans="1:3">
      <x:c r="A141" s="23" t="s">
        <x:v>322</x:v>
      </x:c>
      <x:c r="B141" s="25" t="n">
        <x:v>0</x:v>
      </x:c>
      <x:c r="C141" s="26" t="n">
        <x:v>0</x:v>
      </x:c>
    </x:row>
    <x:row r="142" spans="1:3">
      <x:c r="A142" s="23" t="s">
        <x:v>323</x:v>
      </x:c>
      <x:c r="B142" s="25" t="n">
        <x:v>0</x:v>
      </x:c>
      <x:c r="C142" s="26" t="n">
        <x:v>0</x:v>
      </x:c>
    </x:row>
    <x:row r="143" spans="1:3">
      <x:c r="A143" s="23" t="s">
        <x:v>324</x:v>
      </x:c>
      <x:c r="B143" s="25" t="n">
        <x:v>1</x:v>
      </x:c>
      <x:c r="C143" s="26" t="n">
        <x:v>0.06849315</x:v>
      </x:c>
    </x:row>
    <x:row r="144" spans="1:3">
      <x:c r="A144" s="23" t="s">
        <x:v>325</x:v>
      </x:c>
      <x:c r="B144" s="25" t="n">
        <x:v>0</x:v>
      </x:c>
      <x:c r="C144" s="26" t="n">
        <x:v>0</x:v>
      </x:c>
    </x:row>
    <x:row r="145" spans="1:3">
      <x:c r="A145" s="23" t="s">
        <x:v>326</x:v>
      </x:c>
      <x:c r="B145" s="25" t="n">
        <x:v>0</x:v>
      </x:c>
      <x:c r="C145" s="26" t="n">
        <x:v>0</x:v>
      </x:c>
    </x:row>
    <x:row r="146" spans="1:3">
      <x:c r="A146" s="23" t="s">
        <x:v>327</x:v>
      </x:c>
      <x:c r="B146" s="25" t="n">
        <x:v>1</x:v>
      </x:c>
      <x:c r="C146" s="26" t="n">
        <x:v>0.06849315</x:v>
      </x:c>
    </x:row>
    <x:row r="147" spans="1:3">
      <x:c r="A147" s="23" t="s">
        <x:v>328</x:v>
      </x:c>
      <x:c r="B147" s="25" t="n">
        <x:v>0</x:v>
      </x:c>
      <x:c r="C147" s="26" t="n">
        <x:v>0</x:v>
      </x:c>
    </x:row>
    <x:row r="148" spans="1:3">
      <x:c r="A148" s="23" t="s">
        <x:v>329</x:v>
      </x:c>
      <x:c r="B148" s="25" t="n">
        <x:v>0</x:v>
      </x:c>
      <x:c r="C148" s="26" t="n">
        <x:v>0</x:v>
      </x:c>
    </x:row>
    <x:row r="149" spans="1:3">
      <x:c r="A149" s="23" t="s">
        <x:v>330</x:v>
      </x:c>
      <x:c r="B149" s="25" t="n">
        <x:v>1</x:v>
      </x:c>
      <x:c r="C149" s="26" t="n">
        <x:v>0.06849315</x:v>
      </x:c>
    </x:row>
    <x:row r="150" spans="1:3">
      <x:c r="A150" s="23" t="s">
        <x:v>331</x:v>
      </x:c>
      <x:c r="B150" s="25" t="n">
        <x:v>0</x:v>
      </x:c>
      <x:c r="C150" s="26" t="n">
        <x:v>0</x:v>
      </x:c>
    </x:row>
    <x:row r="151" spans="1:3">
      <x:c r="A151" s="23" t="s">
        <x:v>332</x:v>
      </x:c>
      <x:c r="B151" s="25" t="n">
        <x:v>1</x:v>
      </x:c>
      <x:c r="C151" s="26" t="n">
        <x:v>0.06849315</x:v>
      </x:c>
    </x:row>
    <x:row r="152" spans="1:3">
      <x:c r="A152" s="23" t="s">
        <x:v>333</x:v>
      </x:c>
      <x:c r="B152" s="25" t="n">
        <x:v>0</x:v>
      </x:c>
      <x:c r="C152" s="26" t="n">
        <x:v>0</x:v>
      </x:c>
    </x:row>
    <x:row r="153" spans="1:3">
      <x:c r="A153" s="23" t="s">
        <x:v>334</x:v>
      </x:c>
      <x:c r="B153" s="25" t="n">
        <x:v>1</x:v>
      </x:c>
      <x:c r="C153" s="26" t="n">
        <x:v>0.06849315</x:v>
      </x:c>
    </x:row>
    <x:row r="154" spans="1:3">
      <x:c r="A154" s="23" t="s">
        <x:v>335</x:v>
      </x:c>
      <x:c r="B154" s="25" t="n">
        <x:v>0</x:v>
      </x:c>
      <x:c r="C154" s="26" t="n">
        <x:v>0</x:v>
      </x:c>
    </x:row>
    <x:row r="155" spans="1:3">
      <x:c r="A155" s="23" t="s">
        <x:v>336</x:v>
      </x:c>
      <x:c r="B155" s="25" t="n">
        <x:v>0</x:v>
      </x:c>
      <x:c r="C155" s="26" t="n">
        <x:v>0</x:v>
      </x:c>
    </x:row>
    <x:row r="156" spans="1:3">
      <x:c r="A156" s="23" t="s">
        <x:v>337</x:v>
      </x:c>
      <x:c r="B156" s="25" t="n">
        <x:v>1</x:v>
      </x:c>
      <x:c r="C156" s="26" t="n">
        <x:v>0.06849315</x:v>
      </x:c>
    </x:row>
    <x:row r="157" spans="1:3">
      <x:c r="A157" s="23" t="s">
        <x:v>338</x:v>
      </x:c>
      <x:c r="B157" s="25" t="n">
        <x:v>0</x:v>
      </x:c>
      <x:c r="C157" s="26" t="n">
        <x:v>0</x:v>
      </x:c>
    </x:row>
    <x:row r="158" spans="1:3">
      <x:c r="A158" s="23" t="s">
        <x:v>339</x:v>
      </x:c>
      <x:c r="B158" s="25" t="n">
        <x:v>0</x:v>
      </x:c>
      <x:c r="C158" s="26" t="n">
        <x:v>0</x:v>
      </x:c>
    </x:row>
    <x:row r="159" spans="1:3">
      <x:c r="A159" s="23" t="s">
        <x:v>340</x:v>
      </x:c>
      <x:c r="B159" s="25" t="n">
        <x:v>1</x:v>
      </x:c>
      <x:c r="C159" s="26" t="n">
        <x:v>0.06849315</x:v>
      </x:c>
    </x:row>
    <x:row r="160" spans="1:3">
      <x:c r="A160" s="23" t="s">
        <x:v>341</x:v>
      </x:c>
      <x:c r="B160" s="25" t="n">
        <x:v>0</x:v>
      </x:c>
      <x:c r="C160" s="26" t="n">
        <x:v>0</x:v>
      </x:c>
    </x:row>
    <x:row r="161" spans="1:3">
      <x:c r="A161" s="23" t="s">
        <x:v>342</x:v>
      </x:c>
      <x:c r="B161" s="25" t="n">
        <x:v>1</x:v>
      </x:c>
      <x:c r="C161" s="26" t="n">
        <x:v>0.06849315</x:v>
      </x:c>
    </x:row>
    <x:row r="162" spans="1:3">
      <x:c r="A162" s="23" t="s">
        <x:v>343</x:v>
      </x:c>
      <x:c r="B162" s="25" t="n">
        <x:v>0</x:v>
      </x:c>
      <x:c r="C162" s="26" t="n">
        <x:v>0</x:v>
      </x:c>
    </x:row>
    <x:row r="163" spans="1:3">
      <x:c r="A163" s="23" t="s">
        <x:v>344</x:v>
      </x:c>
      <x:c r="B163" s="25" t="n">
        <x:v>1</x:v>
      </x:c>
      <x:c r="C163" s="26" t="n">
        <x:v>0.06849315</x:v>
      </x:c>
    </x:row>
    <x:row r="164" spans="1:3">
      <x:c r="A164" s="23" t="s">
        <x:v>345</x:v>
      </x:c>
      <x:c r="B164" s="25" t="n">
        <x:v>0</x:v>
      </x:c>
      <x:c r="C164" s="26" t="n">
        <x:v>0</x:v>
      </x:c>
    </x:row>
    <x:row r="165" spans="1:3">
      <x:c r="A165" s="23" t="s">
        <x:v>346</x:v>
      </x:c>
      <x:c r="B165" s="25" t="n">
        <x:v>0</x:v>
      </x:c>
      <x:c r="C165" s="26" t="n">
        <x:v>0</x:v>
      </x:c>
    </x:row>
    <x:row r="166" spans="1:3">
      <x:c r="A166" s="23" t="s">
        <x:v>347</x:v>
      </x:c>
      <x:c r="B166" s="25" t="n">
        <x:v>2</x:v>
      </x:c>
      <x:c r="C166" s="26" t="n">
        <x:v>0.1369863</x:v>
      </x:c>
    </x:row>
    <x:row r="167" spans="1:3">
      <x:c r="A167" s="23" t="s">
        <x:v>348</x:v>
      </x:c>
      <x:c r="B167" s="25" t="n">
        <x:v>0</x:v>
      </x:c>
      <x:c r="C167" s="26" t="n">
        <x:v>0</x:v>
      </x:c>
    </x:row>
    <x:row r="168" spans="1:3">
      <x:c r="A168" s="23" t="s">
        <x:v>349</x:v>
      </x:c>
      <x:c r="B168" s="25" t="n">
        <x:v>1</x:v>
      </x:c>
      <x:c r="C168" s="26" t="n">
        <x:v>0.06849315</x:v>
      </x:c>
    </x:row>
    <x:row r="169" spans="1:3">
      <x:c r="A169" s="23" t="s">
        <x:v>350</x:v>
      </x:c>
      <x:c r="B169" s="25" t="n">
        <x:v>1</x:v>
      </x:c>
      <x:c r="C169" s="26" t="n">
        <x:v>0.06849315</x:v>
      </x:c>
    </x:row>
    <x:row r="170" spans="1:3">
      <x:c r="A170" s="23" t="s">
        <x:v>351</x:v>
      </x:c>
      <x:c r="B170" s="25" t="n">
        <x:v>4</x:v>
      </x:c>
      <x:c r="C170" s="26" t="n">
        <x:v>0.2739726</x:v>
      </x:c>
    </x:row>
    <x:row r="171" spans="1:3">
      <x:c r="A171" s="23" t="s">
        <x:v>352</x:v>
      </x:c>
      <x:c r="B171" s="25" t="n">
        <x:v>1</x:v>
      </x:c>
      <x:c r="C171" s="26" t="n">
        <x:v>0.06849315</x:v>
      </x:c>
    </x:row>
    <x:row r="172" spans="1:3">
      <x:c r="A172" s="23" t="s">
        <x:v>353</x:v>
      </x:c>
      <x:c r="B172" s="25" t="n">
        <x:v>2</x:v>
      </x:c>
      <x:c r="C172" s="26" t="n">
        <x:v>0.1369863</x:v>
      </x:c>
    </x:row>
    <x:row r="173" spans="1:3">
      <x:c r="A173" s="23" t="s">
        <x:v>354</x:v>
      </x:c>
      <x:c r="B173" s="25" t="n">
        <x:v>0</x:v>
      </x:c>
      <x:c r="C173" s="26" t="n">
        <x:v>0</x:v>
      </x:c>
    </x:row>
    <x:row r="174" spans="1:3">
      <x:c r="A174" s="23" t="s">
        <x:v>355</x:v>
      </x:c>
      <x:c r="B174" s="25" t="n">
        <x:v>0</x:v>
      </x:c>
      <x:c r="C174" s="26" t="n">
        <x:v>0</x:v>
      </x:c>
    </x:row>
    <x:row r="175" spans="1:3">
      <x:c r="A175" s="23" t="s">
        <x:v>356</x:v>
      </x:c>
      <x:c r="B175" s="25" t="n">
        <x:v>1</x:v>
      </x:c>
      <x:c r="C175" s="26" t="n">
        <x:v>0.06849315</x:v>
      </x:c>
    </x:row>
    <x:row r="176" spans="1:3">
      <x:c r="A176" s="23" t="s">
        <x:v>357</x:v>
      </x:c>
      <x:c r="B176" s="25" t="n">
        <x:v>1</x:v>
      </x:c>
      <x:c r="C176" s="26" t="n">
        <x:v>0.06849315</x:v>
      </x:c>
    </x:row>
    <x:row r="177" spans="1:3">
      <x:c r="A177" s="23" t="s">
        <x:v>358</x:v>
      </x:c>
      <x:c r="B177" s="25" t="n">
        <x:v>0</x:v>
      </x:c>
      <x:c r="C177" s="26" t="n">
        <x:v>0</x:v>
      </x:c>
    </x:row>
    <x:row r="178" spans="1:3">
      <x:c r="A178" s="23" t="s">
        <x:v>359</x:v>
      </x:c>
      <x:c r="B178" s="25" t="n">
        <x:v>0</x:v>
      </x:c>
      <x:c r="C178" s="26" t="n">
        <x:v>0</x:v>
      </x:c>
    </x:row>
    <x:row r="179" spans="1:3">
      <x:c r="A179" s="23" t="s">
        <x:v>360</x:v>
      </x:c>
      <x:c r="B179" s="25" t="n">
        <x:v>2</x:v>
      </x:c>
      <x:c r="C179" s="26" t="n">
        <x:v>0.1369863</x:v>
      </x:c>
    </x:row>
    <x:row r="180" spans="1:3">
      <x:c r="A180" s="23" t="s">
        <x:v>361</x:v>
      </x:c>
      <x:c r="B180" s="25" t="n">
        <x:v>0</x:v>
      </x:c>
      <x:c r="C180" s="26" t="n">
        <x:v>0</x:v>
      </x:c>
    </x:row>
    <x:row r="181" spans="1:3">
      <x:c r="A181" s="23" t="s">
        <x:v>362</x:v>
      </x:c>
      <x:c r="B181" s="25" t="n">
        <x:v>1</x:v>
      </x:c>
      <x:c r="C181" s="26" t="n">
        <x:v>0.06849315</x:v>
      </x:c>
    </x:row>
    <x:row r="182" spans="1:3">
      <x:c r="A182" s="23" t="s">
        <x:v>363</x:v>
      </x:c>
      <x:c r="B182" s="25" t="n">
        <x:v>2</x:v>
      </x:c>
      <x:c r="C182" s="26" t="n">
        <x:v>0.1369863</x:v>
      </x:c>
    </x:row>
    <x:row r="183" spans="1:3">
      <x:c r="A183" s="23" t="s">
        <x:v>364</x:v>
      </x:c>
      <x:c r="B183" s="25" t="n">
        <x:v>1</x:v>
      </x:c>
      <x:c r="C183" s="26" t="n">
        <x:v>0.06849315</x:v>
      </x:c>
    </x:row>
    <x:row r="184" spans="1:3">
      <x:c r="A184" s="23" t="s">
        <x:v>365</x:v>
      </x:c>
      <x:c r="B184" s="25" t="n">
        <x:v>1</x:v>
      </x:c>
      <x:c r="C184" s="26" t="n">
        <x:v>0.06849315</x:v>
      </x:c>
    </x:row>
    <x:row r="185" spans="1:3">
      <x:c r="A185" s="23" t="s">
        <x:v>366</x:v>
      </x:c>
      <x:c r="B185" s="25" t="n">
        <x:v>1</x:v>
      </x:c>
      <x:c r="C185" s="26" t="n">
        <x:v>0.06849315</x:v>
      </x:c>
    </x:row>
    <x:row r="186" spans="1:3">
      <x:c r="A186" s="23" t="s">
        <x:v>367</x:v>
      </x:c>
      <x:c r="B186" s="25" t="n">
        <x:v>2</x:v>
      </x:c>
      <x:c r="C186" s="26" t="n">
        <x:v>0.1369863</x:v>
      </x:c>
    </x:row>
    <x:row r="187" spans="1:3">
      <x:c r="A187" s="23" t="s">
        <x:v>368</x:v>
      </x:c>
      <x:c r="B187" s="25" t="n">
        <x:v>1</x:v>
      </x:c>
      <x:c r="C187" s="26" t="n">
        <x:v>0.06849315</x:v>
      </x:c>
    </x:row>
    <x:row r="188" spans="1:3">
      <x:c r="A188" s="23" t="s">
        <x:v>369</x:v>
      </x:c>
      <x:c r="B188" s="25" t="n">
        <x:v>0</x:v>
      </x:c>
      <x:c r="C188" s="26" t="n">
        <x:v>0</x:v>
      </x:c>
    </x:row>
    <x:row r="189" spans="1:3">
      <x:c r="A189" s="23" t="s">
        <x:v>370</x:v>
      </x:c>
      <x:c r="B189" s="25" t="n">
        <x:v>1</x:v>
      </x:c>
      <x:c r="C189" s="26" t="n">
        <x:v>0.06849315</x:v>
      </x:c>
    </x:row>
    <x:row r="190" spans="1:3">
      <x:c r="A190" s="23" t="s">
        <x:v>371</x:v>
      </x:c>
      <x:c r="B190" s="25" t="n">
        <x:v>0</x:v>
      </x:c>
      <x:c r="C190" s="26" t="n">
        <x:v>0</x:v>
      </x:c>
    </x:row>
    <x:row r="191" spans="1:3">
      <x:c r="A191" s="23" t="s">
        <x:v>372</x:v>
      </x:c>
      <x:c r="B191" s="25" t="n">
        <x:v>0</x:v>
      </x:c>
      <x:c r="C191" s="26" t="n">
        <x:v>0</x:v>
      </x:c>
    </x:row>
    <x:row r="192" spans="1:3">
      <x:c r="A192" s="23" t="s">
        <x:v>373</x:v>
      </x:c>
      <x:c r="B192" s="25" t="n">
        <x:v>1</x:v>
      </x:c>
      <x:c r="C192" s="26" t="n">
        <x:v>0.06849315</x:v>
      </x:c>
    </x:row>
    <x:row r="193" spans="1:3">
      <x:c r="A193" s="23" t="s">
        <x:v>374</x:v>
      </x:c>
      <x:c r="B193" s="25" t="n">
        <x:v>0</x:v>
      </x:c>
      <x:c r="C193" s="26" t="n">
        <x:v>0</x:v>
      </x:c>
    </x:row>
    <x:row r="194" spans="1:3">
      <x:c r="A194" s="23" t="s">
        <x:v>375</x:v>
      </x:c>
      <x:c r="B194" s="25" t="n">
        <x:v>0</x:v>
      </x:c>
      <x:c r="C194" s="26" t="n">
        <x:v>0</x:v>
      </x:c>
    </x:row>
    <x:row r="195" spans="1:3">
      <x:c r="A195" s="23" t="s">
        <x:v>376</x:v>
      </x:c>
      <x:c r="B195" s="25" t="n">
        <x:v>1</x:v>
      </x:c>
      <x:c r="C195" s="26" t="n">
        <x:v>0.06849315</x:v>
      </x:c>
    </x:row>
    <x:row r="196" spans="1:3">
      <x:c r="A196" s="23" t="s">
        <x:v>377</x:v>
      </x:c>
      <x:c r="B196" s="25" t="n">
        <x:v>1</x:v>
      </x:c>
      <x:c r="C196" s="26" t="n">
        <x:v>0.06849315</x:v>
      </x:c>
    </x:row>
    <x:row r="197" spans="1:3">
      <x:c r="A197" s="23" t="s">
        <x:v>378</x:v>
      </x:c>
      <x:c r="B197" s="25" t="n">
        <x:v>0</x:v>
      </x:c>
      <x:c r="C197" s="26" t="n">
        <x:v>0</x:v>
      </x:c>
    </x:row>
    <x:row r="198" spans="1:3">
      <x:c r="A198" s="23" t="s">
        <x:v>379</x:v>
      </x:c>
      <x:c r="B198" s="25" t="n">
        <x:v>0</x:v>
      </x:c>
      <x:c r="C198" s="26" t="n">
        <x:v>0</x:v>
      </x:c>
    </x:row>
    <x:row r="199" spans="1:3">
      <x:c r="A199" s="23" t="s">
        <x:v>380</x:v>
      </x:c>
      <x:c r="B199" s="25" t="n">
        <x:v>1</x:v>
      </x:c>
      <x:c r="C199" s="26" t="n">
        <x:v>0.06849315</x:v>
      </x:c>
    </x:row>
    <x:row r="200" spans="1:3">
      <x:c r="A200" s="23" t="s">
        <x:v>381</x:v>
      </x:c>
      <x:c r="B200" s="25" t="n">
        <x:v>1</x:v>
      </x:c>
      <x:c r="C200" s="26" t="n">
        <x:v>0.06849315</x:v>
      </x:c>
    </x:row>
    <x:row r="201" spans="1:3">
      <x:c r="A201" s="23" t="s">
        <x:v>382</x:v>
      </x:c>
      <x:c r="B201" s="25" t="n">
        <x:v>0</x:v>
      </x:c>
      <x:c r="C201" s="26" t="n">
        <x:v>0</x:v>
      </x:c>
    </x:row>
    <x:row r="202" spans="1:3">
      <x:c r="A202" s="23" t="s">
        <x:v>383</x:v>
      </x:c>
      <x:c r="B202" s="25" t="n">
        <x:v>1</x:v>
      </x:c>
      <x:c r="C202" s="26" t="n">
        <x:v>0.06849315</x:v>
      </x:c>
    </x:row>
    <x:row r="203" spans="1:3">
      <x:c r="A203" s="23" t="s">
        <x:v>384</x:v>
      </x:c>
      <x:c r="B203" s="25" t="n">
        <x:v>0</x:v>
      </x:c>
      <x:c r="C203" s="26" t="n">
        <x:v>0</x:v>
      </x:c>
    </x:row>
    <x:row r="204" spans="1:3">
      <x:c r="A204" s="23" t="s">
        <x:v>385</x:v>
      </x:c>
      <x:c r="B204" s="25" t="n">
        <x:v>0</x:v>
      </x:c>
      <x:c r="C204" s="26" t="n">
        <x:v>0</x:v>
      </x:c>
    </x:row>
    <x:row r="205" spans="1:3">
      <x:c r="A205" s="23" t="s">
        <x:v>386</x:v>
      </x:c>
      <x:c r="B205" s="25" t="n">
        <x:v>2</x:v>
      </x:c>
      <x:c r="C205" s="26" t="n">
        <x:v>0.1369863</x:v>
      </x:c>
    </x:row>
    <x:row r="206" spans="1:3">
      <x:c r="A206" s="23" t="s">
        <x:v>387</x:v>
      </x:c>
      <x:c r="B206" s="25" t="n">
        <x:v>0</x:v>
      </x:c>
      <x:c r="C206" s="26" t="n">
        <x:v>0</x:v>
      </x:c>
    </x:row>
    <x:row r="207" spans="1:3">
      <x:c r="A207" s="23" t="s">
        <x:v>388</x:v>
      </x:c>
      <x:c r="B207" s="25" t="n">
        <x:v>0</x:v>
      </x:c>
      <x:c r="C207" s="26" t="n">
        <x:v>0</x:v>
      </x:c>
    </x:row>
    <x:row r="208" spans="1:3">
      <x:c r="A208" s="23" t="s">
        <x:v>389</x:v>
      </x:c>
      <x:c r="B208" s="25" t="n">
        <x:v>0</x:v>
      </x:c>
      <x:c r="C208" s="26" t="n">
        <x:v>0</x:v>
      </x:c>
    </x:row>
    <x:row r="209" spans="1:3">
      <x:c r="A209" s="23" t="s">
        <x:v>390</x:v>
      </x:c>
      <x:c r="B209" s="25" t="n">
        <x:v>1</x:v>
      </x:c>
      <x:c r="C209" s="26" t="n">
        <x:v>0.06849315</x:v>
      </x:c>
    </x:row>
    <x:row r="210" spans="1:3">
      <x:c r="A210" s="23" t="s">
        <x:v>391</x:v>
      </x:c>
      <x:c r="B210" s="25" t="n">
        <x:v>0</x:v>
      </x:c>
      <x:c r="C210" s="26" t="n">
        <x:v>0</x:v>
      </x:c>
    </x:row>
    <x:row r="211" spans="1:3">
      <x:c r="A211" s="23" t="s">
        <x:v>392</x:v>
      </x:c>
      <x:c r="B211" s="25" t="n">
        <x:v>0</x:v>
      </x:c>
      <x:c r="C211" s="26" t="n">
        <x:v>0</x:v>
      </x:c>
    </x:row>
    <x:row r="212" spans="1:3">
      <x:c r="A212" s="23" t="s">
        <x:v>393</x:v>
      </x:c>
      <x:c r="B212" s="25" t="n">
        <x:v>2</x:v>
      </x:c>
      <x:c r="C212" s="26" t="n">
        <x:v>0.1369863</x:v>
      </x:c>
    </x:row>
    <x:row r="213" spans="1:3">
      <x:c r="A213" s="23" t="s">
        <x:v>394</x:v>
      </x:c>
      <x:c r="B213" s="25" t="n">
        <x:v>0</x:v>
      </x:c>
      <x:c r="C213" s="26" t="n">
        <x:v>0</x:v>
      </x:c>
    </x:row>
    <x:row r="214" spans="1:3">
      <x:c r="A214" s="23" t="s">
        <x:v>395</x:v>
      </x:c>
      <x:c r="B214" s="25" t="n">
        <x:v>0</x:v>
      </x:c>
      <x:c r="C214" s="26" t="n">
        <x:v>0</x:v>
      </x:c>
    </x:row>
    <x:row r="215" spans="1:3">
      <x:c r="A215" s="23" t="s">
        <x:v>396</x:v>
      </x:c>
      <x:c r="B215" s="25" t="n">
        <x:v>1</x:v>
      </x:c>
      <x:c r="C215" s="26" t="n">
        <x:v>0.06849315</x:v>
      </x:c>
    </x:row>
    <x:row r="216" spans="1:3">
      <x:c r="A216" s="23" t="s">
        <x:v>397</x:v>
      </x:c>
      <x:c r="B216" s="25" t="n">
        <x:v>1</x:v>
      </x:c>
      <x:c r="C216" s="26" t="n">
        <x:v>0.06849315</x:v>
      </x:c>
    </x:row>
    <x:row r="217" spans="1:3">
      <x:c r="A217" s="23" t="s">
        <x:v>398</x:v>
      </x:c>
      <x:c r="B217" s="25" t="n">
        <x:v>1</x:v>
      </x:c>
      <x:c r="C217" s="26" t="n">
        <x:v>0.06849315</x:v>
      </x:c>
    </x:row>
    <x:row r="218" spans="1:3">
      <x:c r="A218" s="23" t="s">
        <x:v>399</x:v>
      </x:c>
      <x:c r="B218" s="25" t="n">
        <x:v>1</x:v>
      </x:c>
      <x:c r="C218" s="26" t="n">
        <x:v>0.06849315</x:v>
      </x:c>
    </x:row>
    <x:row r="219" spans="1:3">
      <x:c r="A219" s="23" t="s">
        <x:v>400</x:v>
      </x:c>
      <x:c r="B219" s="25" t="n">
        <x:v>1</x:v>
      </x:c>
      <x:c r="C219" s="26" t="n">
        <x:v>0.06849315</x:v>
      </x:c>
    </x:row>
    <x:row r="220" spans="1:3">
      <x:c r="A220" s="23" t="s">
        <x:v>401</x:v>
      </x:c>
      <x:c r="B220" s="25" t="n">
        <x:v>1</x:v>
      </x:c>
      <x:c r="C220" s="26" t="n">
        <x:v>0.06849315</x:v>
      </x:c>
    </x:row>
    <x:row r="221" spans="1:3">
      <x:c r="A221" s="23" t="s">
        <x:v>402</x:v>
      </x:c>
      <x:c r="B221" s="25" t="n">
        <x:v>2</x:v>
      </x:c>
      <x:c r="C221" s="26" t="n">
        <x:v>0.1369863</x:v>
      </x:c>
    </x:row>
    <x:row r="222" spans="1:3">
      <x:c r="A222" s="23" t="s">
        <x:v>403</x:v>
      </x:c>
      <x:c r="B222" s="25" t="n">
        <x:v>2</x:v>
      </x:c>
      <x:c r="C222" s="26" t="n">
        <x:v>0.1369863</x:v>
      </x:c>
    </x:row>
    <x:row r="223" spans="1:3">
      <x:c r="A223" s="23" t="s">
        <x:v>404</x:v>
      </x:c>
      <x:c r="B223" s="25" t="n">
        <x:v>0</x:v>
      </x:c>
      <x:c r="C223" s="26" t="n">
        <x:v>0</x:v>
      </x:c>
    </x:row>
    <x:row r="224" spans="1:3">
      <x:c r="A224" s="23" t="s">
        <x:v>405</x:v>
      </x:c>
      <x:c r="B224" s="25" t="n">
        <x:v>2</x:v>
      </x:c>
      <x:c r="C224" s="26" t="n">
        <x:v>0.1369863</x:v>
      </x:c>
    </x:row>
    <x:row r="225" spans="1:3">
      <x:c r="A225" s="23" t="s">
        <x:v>406</x:v>
      </x:c>
      <x:c r="B225" s="25" t="n">
        <x:v>3</x:v>
      </x:c>
      <x:c r="C225" s="26" t="n">
        <x:v>0.2054794</x:v>
      </x:c>
    </x:row>
    <x:row r="226" spans="1:3">
      <x:c r="A226" s="23" t="s">
        <x:v>407</x:v>
      </x:c>
      <x:c r="B226" s="25" t="n">
        <x:v>3</x:v>
      </x:c>
      <x:c r="C226" s="26" t="n">
        <x:v>0.2054794</x:v>
      </x:c>
    </x:row>
    <x:row r="227" spans="1:3">
      <x:c r="A227" s="23" t="s">
        <x:v>408</x:v>
      </x:c>
      <x:c r="B227" s="25" t="n">
        <x:v>1</x:v>
      </x:c>
      <x:c r="C227" s="26" t="n">
        <x:v>0.06849315</x:v>
      </x:c>
    </x:row>
    <x:row r="228" spans="1:3">
      <x:c r="A228" s="23" t="s">
        <x:v>409</x:v>
      </x:c>
      <x:c r="B228" s="25" t="n">
        <x:v>1</x:v>
      </x:c>
      <x:c r="C228" s="26" t="n">
        <x:v>0.06849315</x:v>
      </x:c>
    </x:row>
    <x:row r="229" spans="1:3">
      <x:c r="A229" s="23" t="s">
        <x:v>410</x:v>
      </x:c>
      <x:c r="B229" s="25" t="n">
        <x:v>2</x:v>
      </x:c>
      <x:c r="C229" s="26" t="n">
        <x:v>0.1369863</x:v>
      </x:c>
    </x:row>
    <x:row r="230" spans="1:3">
      <x:c r="A230" s="23" t="s">
        <x:v>411</x:v>
      </x:c>
      <x:c r="B230" s="25" t="n">
        <x:v>2</x:v>
      </x:c>
      <x:c r="C230" s="26" t="n">
        <x:v>0.1369863</x:v>
      </x:c>
    </x:row>
    <x:row r="231" spans="1:3">
      <x:c r="A231" s="23" t="s">
        <x:v>412</x:v>
      </x:c>
      <x:c r="B231" s="25" t="n">
        <x:v>0</x:v>
      </x:c>
      <x:c r="C231" s="26" t="n">
        <x:v>0</x:v>
      </x:c>
    </x:row>
    <x:row r="232" spans="1:3">
      <x:c r="A232" s="23" t="s">
        <x:v>413</x:v>
      </x:c>
      <x:c r="B232" s="25" t="n">
        <x:v>2</x:v>
      </x:c>
      <x:c r="C232" s="26" t="n">
        <x:v>0.1369863</x:v>
      </x:c>
    </x:row>
    <x:row r="233" spans="1:3">
      <x:c r="A233" s="23" t="s">
        <x:v>414</x:v>
      </x:c>
      <x:c r="B233" s="25" t="n">
        <x:v>0</x:v>
      </x:c>
      <x:c r="C233" s="26" t="n">
        <x:v>0</x:v>
      </x:c>
    </x:row>
    <x:row r="234" spans="1:3">
      <x:c r="A234" s="23" t="s">
        <x:v>415</x:v>
      </x:c>
      <x:c r="B234" s="25" t="n">
        <x:v>1</x:v>
      </x:c>
      <x:c r="C234" s="26" t="n">
        <x:v>0.06849315</x:v>
      </x:c>
    </x:row>
    <x:row r="235" spans="1:3">
      <x:c r="A235" s="23" t="s">
        <x:v>416</x:v>
      </x:c>
      <x:c r="B235" s="25" t="n">
        <x:v>1</x:v>
      </x:c>
      <x:c r="C235" s="26" t="n">
        <x:v>0.06849315</x:v>
      </x:c>
    </x:row>
    <x:row r="236" spans="1:3">
      <x:c r="A236" s="23" t="s">
        <x:v>417</x:v>
      </x:c>
      <x:c r="B236" s="25" t="n">
        <x:v>1</x:v>
      </x:c>
      <x:c r="C236" s="26" t="n">
        <x:v>0.06849315</x:v>
      </x:c>
    </x:row>
    <x:row r="237" spans="1:3">
      <x:c r="A237" s="23" t="s">
        <x:v>418</x:v>
      </x:c>
      <x:c r="B237" s="25" t="n">
        <x:v>2</x:v>
      </x:c>
      <x:c r="C237" s="26" t="n">
        <x:v>0.1369863</x:v>
      </x:c>
    </x:row>
    <x:row r="238" spans="1:3">
      <x:c r="A238" s="23" t="s">
        <x:v>419</x:v>
      </x:c>
      <x:c r="B238" s="25" t="n">
        <x:v>1</x:v>
      </x:c>
      <x:c r="C238" s="26" t="n">
        <x:v>0.06849315</x:v>
      </x:c>
    </x:row>
    <x:row r="239" spans="1:3">
      <x:c r="A239" s="23" t="s">
        <x:v>420</x:v>
      </x:c>
      <x:c r="B239" s="25" t="n">
        <x:v>3</x:v>
      </x:c>
      <x:c r="C239" s="26" t="n">
        <x:v>0.2054794</x:v>
      </x:c>
    </x:row>
    <x:row r="240" spans="1:3">
      <x:c r="A240" s="23" t="s">
        <x:v>421</x:v>
      </x:c>
      <x:c r="B240" s="25" t="n">
        <x:v>0</x:v>
      </x:c>
      <x:c r="C240" s="26" t="n">
        <x:v>0</x:v>
      </x:c>
    </x:row>
    <x:row r="241" spans="1:3">
      <x:c r="A241" s="23" t="s">
        <x:v>422</x:v>
      </x:c>
      <x:c r="B241" s="25" t="n">
        <x:v>2</x:v>
      </x:c>
      <x:c r="C241" s="26" t="n">
        <x:v>0.1369863</x:v>
      </x:c>
    </x:row>
    <x:row r="242" spans="1:3">
      <x:c r="A242" s="23" t="s">
        <x:v>423</x:v>
      </x:c>
      <x:c r="B242" s="25" t="n">
        <x:v>3</x:v>
      </x:c>
      <x:c r="C242" s="26" t="n">
        <x:v>0.2054794</x:v>
      </x:c>
    </x:row>
    <x:row r="243" spans="1:3">
      <x:c r="A243" s="23" t="s">
        <x:v>424</x:v>
      </x:c>
      <x:c r="B243" s="25" t="n">
        <x:v>0</x:v>
      </x:c>
      <x:c r="C243" s="26" t="n">
        <x:v>0</x:v>
      </x:c>
    </x:row>
    <x:row r="244" spans="1:3">
      <x:c r="A244" s="23" t="s">
        <x:v>425</x:v>
      </x:c>
      <x:c r="B244" s="25" t="n">
        <x:v>0</x:v>
      </x:c>
      <x:c r="C244" s="26" t="n">
        <x:v>0</x:v>
      </x:c>
    </x:row>
    <x:row r="245" spans="1:3">
      <x:c r="A245" s="23" t="s">
        <x:v>426</x:v>
      </x:c>
      <x:c r="B245" s="25" t="n">
        <x:v>3</x:v>
      </x:c>
      <x:c r="C245" s="26" t="n">
        <x:v>0.2054794</x:v>
      </x:c>
    </x:row>
    <x:row r="246" spans="1:3">
      <x:c r="A246" s="23" t="s">
        <x:v>427</x:v>
      </x:c>
      <x:c r="B246" s="25" t="n">
        <x:v>3</x:v>
      </x:c>
      <x:c r="C246" s="26" t="n">
        <x:v>0.2054794</x:v>
      </x:c>
    </x:row>
    <x:row r="247" spans="1:3">
      <x:c r="A247" s="23" t="s">
        <x:v>428</x:v>
      </x:c>
      <x:c r="B247" s="25" t="n">
        <x:v>2</x:v>
      </x:c>
      <x:c r="C247" s="26" t="n">
        <x:v>0.1369863</x:v>
      </x:c>
    </x:row>
    <x:row r="248" spans="1:3">
      <x:c r="A248" s="23" t="s">
        <x:v>429</x:v>
      </x:c>
      <x:c r="B248" s="25" t="n">
        <x:v>1</x:v>
      </x:c>
      <x:c r="C248" s="26" t="n">
        <x:v>0.06849315</x:v>
      </x:c>
    </x:row>
    <x:row r="249" spans="1:3">
      <x:c r="A249" s="23" t="s">
        <x:v>430</x:v>
      </x:c>
      <x:c r="B249" s="25" t="n">
        <x:v>5</x:v>
      </x:c>
      <x:c r="C249" s="26" t="n">
        <x:v>0.3424658</x:v>
      </x:c>
    </x:row>
    <x:row r="250" spans="1:3">
      <x:c r="A250" s="23" t="s">
        <x:v>431</x:v>
      </x:c>
      <x:c r="B250" s="25" t="n">
        <x:v>2</x:v>
      </x:c>
      <x:c r="C250" s="26" t="n">
        <x:v>0.1369863</x:v>
      </x:c>
    </x:row>
    <x:row r="251" spans="1:3">
      <x:c r="A251" s="23" t="s">
        <x:v>432</x:v>
      </x:c>
      <x:c r="B251" s="25" t="n">
        <x:v>1</x:v>
      </x:c>
      <x:c r="C251" s="26" t="n">
        <x:v>0.06849315</x:v>
      </x:c>
    </x:row>
    <x:row r="252" spans="1:3">
      <x:c r="A252" s="23" t="s">
        <x:v>433</x:v>
      </x:c>
      <x:c r="B252" s="25" t="n">
        <x:v>4</x:v>
      </x:c>
      <x:c r="C252" s="26" t="n">
        <x:v>0.2739726</x:v>
      </x:c>
    </x:row>
    <x:row r="253" spans="1:3">
      <x:c r="A253" s="23" t="s">
        <x:v>434</x:v>
      </x:c>
      <x:c r="B253" s="25" t="n">
        <x:v>3</x:v>
      </x:c>
      <x:c r="C253" s="26" t="n">
        <x:v>0.2054794</x:v>
      </x:c>
    </x:row>
    <x:row r="254" spans="1:3">
      <x:c r="A254" s="23" t="s">
        <x:v>435</x:v>
      </x:c>
      <x:c r="B254" s="25" t="n">
        <x:v>2</x:v>
      </x:c>
      <x:c r="C254" s="26" t="n">
        <x:v>0.1369863</x:v>
      </x:c>
    </x:row>
    <x:row r="255" spans="1:3">
      <x:c r="A255" s="23" t="s">
        <x:v>436</x:v>
      </x:c>
      <x:c r="B255" s="25" t="n">
        <x:v>2</x:v>
      </x:c>
      <x:c r="C255" s="26" t="n">
        <x:v>0.1369863</x:v>
      </x:c>
    </x:row>
    <x:row r="256" spans="1:3">
      <x:c r="A256" s="23" t="s">
        <x:v>437</x:v>
      </x:c>
      <x:c r="B256" s="25" t="n">
        <x:v>3</x:v>
      </x:c>
      <x:c r="C256" s="26" t="n">
        <x:v>0.2054794</x:v>
      </x:c>
    </x:row>
    <x:row r="257" spans="1:3">
      <x:c r="A257" s="23" t="s">
        <x:v>438</x:v>
      </x:c>
      <x:c r="B257" s="25" t="n">
        <x:v>3</x:v>
      </x:c>
      <x:c r="C257" s="26" t="n">
        <x:v>0.2054794</x:v>
      </x:c>
    </x:row>
    <x:row r="258" spans="1:3">
      <x:c r="A258" s="23" t="s">
        <x:v>439</x:v>
      </x:c>
      <x:c r="B258" s="25" t="n">
        <x:v>1</x:v>
      </x:c>
      <x:c r="C258" s="26" t="n">
        <x:v>0.06849315</x:v>
      </x:c>
    </x:row>
    <x:row r="259" spans="1:3">
      <x:c r="A259" s="23" t="s">
        <x:v>440</x:v>
      </x:c>
      <x:c r="B259" s="25" t="n">
        <x:v>3</x:v>
      </x:c>
      <x:c r="C259" s="26" t="n">
        <x:v>0.2054794</x:v>
      </x:c>
    </x:row>
    <x:row r="260" spans="1:3">
      <x:c r="A260" s="23" t="s">
        <x:v>441</x:v>
      </x:c>
      <x:c r="B260" s="25" t="n">
        <x:v>2</x:v>
      </x:c>
      <x:c r="C260" s="26" t="n">
        <x:v>0.1369863</x:v>
      </x:c>
    </x:row>
    <x:row r="261" spans="1:3">
      <x:c r="A261" s="23" t="s">
        <x:v>442</x:v>
      </x:c>
      <x:c r="B261" s="25" t="n">
        <x:v>3</x:v>
      </x:c>
      <x:c r="C261" s="26" t="n">
        <x:v>0.2054794</x:v>
      </x:c>
    </x:row>
    <x:row r="262" spans="1:3">
      <x:c r="A262" s="23" t="s">
        <x:v>443</x:v>
      </x:c>
      <x:c r="B262" s="25" t="n">
        <x:v>2</x:v>
      </x:c>
      <x:c r="C262" s="26" t="n">
        <x:v>0.1369863</x:v>
      </x:c>
    </x:row>
    <x:row r="263" spans="1:3">
      <x:c r="A263" s="23" t="s">
        <x:v>444</x:v>
      </x:c>
      <x:c r="B263" s="25" t="n">
        <x:v>4</x:v>
      </x:c>
      <x:c r="C263" s="26" t="n">
        <x:v>0.2739726</x:v>
      </x:c>
    </x:row>
    <x:row r="264" spans="1:3">
      <x:c r="A264" s="23" t="s">
        <x:v>445</x:v>
      </x:c>
      <x:c r="B264" s="25" t="n">
        <x:v>2</x:v>
      </x:c>
      <x:c r="C264" s="26" t="n">
        <x:v>0.1369863</x:v>
      </x:c>
    </x:row>
    <x:row r="265" spans="1:3">
      <x:c r="A265" s="23" t="s">
        <x:v>446</x:v>
      </x:c>
      <x:c r="B265" s="25" t="n">
        <x:v>2</x:v>
      </x:c>
      <x:c r="C265" s="26" t="n">
        <x:v>0.1369863</x:v>
      </x:c>
    </x:row>
    <x:row r="266" spans="1:3">
      <x:c r="A266" s="23" t="s">
        <x:v>447</x:v>
      </x:c>
      <x:c r="B266" s="25" t="n">
        <x:v>3</x:v>
      </x:c>
      <x:c r="C266" s="26" t="n">
        <x:v>0.2054794</x:v>
      </x:c>
    </x:row>
    <x:row r="267" spans="1:3">
      <x:c r="A267" s="23" t="s">
        <x:v>448</x:v>
      </x:c>
      <x:c r="B267" s="25" t="n">
        <x:v>2</x:v>
      </x:c>
      <x:c r="C267" s="26" t="n">
        <x:v>0.1369863</x:v>
      </x:c>
    </x:row>
    <x:row r="268" spans="1:3">
      <x:c r="A268" s="23" t="s">
        <x:v>127</x:v>
      </x:c>
      <x:c r="B268" s="25" t="n">
        <x:v>2</x:v>
      </x:c>
      <x:c r="C268" s="26" t="n">
        <x:v>0.1369863</x:v>
      </x:c>
    </x:row>
    <x:row r="269" spans="1:3">
      <x:c r="A269" s="23" t="s">
        <x:v>449</x:v>
      </x:c>
      <x:c r="B269" s="25" t="n">
        <x:v>3</x:v>
      </x:c>
      <x:c r="C269" s="26" t="n">
        <x:v>0.2054794</x:v>
      </x:c>
    </x:row>
    <x:row r="270" spans="1:3">
      <x:c r="A270" s="23" t="s">
        <x:v>450</x:v>
      </x:c>
      <x:c r="B270" s="25" t="n">
        <x:v>3</x:v>
      </x:c>
      <x:c r="C270" s="26" t="n">
        <x:v>0.2054794</x:v>
      </x:c>
    </x:row>
    <x:row r="271" spans="1:3">
      <x:c r="A271" s="23" t="s">
        <x:v>451</x:v>
      </x:c>
      <x:c r="B271" s="25" t="n">
        <x:v>1</x:v>
      </x:c>
      <x:c r="C271" s="26" t="n">
        <x:v>0.06849315</x:v>
      </x:c>
    </x:row>
    <x:row r="272" spans="1:3">
      <x:c r="A272" s="23" t="s">
        <x:v>452</x:v>
      </x:c>
      <x:c r="B272" s="25" t="n">
        <x:v>2</x:v>
      </x:c>
      <x:c r="C272" s="26" t="n">
        <x:v>0.1369863</x:v>
      </x:c>
    </x:row>
    <x:row r="273" spans="1:3">
      <x:c r="A273" s="23" t="s">
        <x:v>453</x:v>
      </x:c>
      <x:c r="B273" s="25" t="n">
        <x:v>2</x:v>
      </x:c>
      <x:c r="C273" s="26" t="n">
        <x:v>0.1369863</x:v>
      </x:c>
    </x:row>
    <x:row r="274" spans="1:3">
      <x:c r="A274" s="23" t="s">
        <x:v>454</x:v>
      </x:c>
      <x:c r="B274" s="25" t="n">
        <x:v>3</x:v>
      </x:c>
      <x:c r="C274" s="26" t="n">
        <x:v>0.2054794</x:v>
      </x:c>
    </x:row>
    <x:row r="275" spans="1:3">
      <x:c r="A275" s="23" t="s">
        <x:v>455</x:v>
      </x:c>
      <x:c r="B275" s="25" t="n">
        <x:v>0</x:v>
      </x:c>
      <x:c r="C275" s="26" t="n">
        <x:v>0</x:v>
      </x:c>
    </x:row>
    <x:row r="276" spans="1:3">
      <x:c r="A276" s="23" t="s">
        <x:v>456</x:v>
      </x:c>
      <x:c r="B276" s="25" t="n">
        <x:v>5</x:v>
      </x:c>
      <x:c r="C276" s="26" t="n">
        <x:v>0.3424658</x:v>
      </x:c>
    </x:row>
    <x:row r="277" spans="1:3">
      <x:c r="A277" s="23" t="s">
        <x:v>457</x:v>
      </x:c>
      <x:c r="B277" s="25" t="n">
        <x:v>0</x:v>
      </x:c>
      <x:c r="C277" s="26" t="n">
        <x:v>0</x:v>
      </x:c>
    </x:row>
    <x:row r="278" spans="1:3">
      <x:c r="A278" s="23" t="s">
        <x:v>458</x:v>
      </x:c>
      <x:c r="B278" s="25" t="n">
        <x:v>0</x:v>
      </x:c>
      <x:c r="C278" s="26" t="n">
        <x:v>0</x:v>
      </x:c>
    </x:row>
    <x:row r="279" spans="1:3">
      <x:c r="A279" s="23" t="s">
        <x:v>459</x:v>
      </x:c>
      <x:c r="B279" s="25" t="n">
        <x:v>1</x:v>
      </x:c>
      <x:c r="C279" s="26" t="n">
        <x:v>0.06849315</x:v>
      </x:c>
    </x:row>
    <x:row r="280" spans="1:3">
      <x:c r="A280" s="23" t="s">
        <x:v>460</x:v>
      </x:c>
      <x:c r="B280" s="25" t="n">
        <x:v>1</x:v>
      </x:c>
      <x:c r="C280" s="26" t="n">
        <x:v>0.06849315</x:v>
      </x:c>
    </x:row>
    <x:row r="281" spans="1:3">
      <x:c r="A281" s="23" t="s">
        <x:v>461</x:v>
      </x:c>
      <x:c r="B281" s="25" t="n">
        <x:v>1</x:v>
      </x:c>
      <x:c r="C281" s="26" t="n">
        <x:v>0.06849315</x:v>
      </x:c>
    </x:row>
    <x:row r="282" spans="1:3">
      <x:c r="A282" s="23" t="s">
        <x:v>462</x:v>
      </x:c>
      <x:c r="B282" s="25" t="n">
        <x:v>1</x:v>
      </x:c>
      <x:c r="C282" s="26" t="n">
        <x:v>0.06849315</x:v>
      </x:c>
    </x:row>
    <x:row r="283" spans="1:3">
      <x:c r="A283" s="23" t="s">
        <x:v>171</x:v>
      </x:c>
      <x:c r="B283" s="25" t="n">
        <x:v>0</x:v>
      </x:c>
      <x:c r="C283" s="26" t="n">
        <x:v>0</x:v>
      </x:c>
    </x:row>
    <x:row r="284" spans="1:3">
      <x:c r="A284" s="44" t="s">
        <x:v>463</x:v>
      </x:c>
      <x:c r="B284" s="43" t="n">
        <x:v>1460</x:v>
      </x:c>
    </x:row>
  </x:sheetData>
  <x:conditionalFormatting sqref="B284:B284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464</x:v>
      </x:c>
      <x:c r="G1" s="33" t="s">
        <x:v>465</x:v>
      </x:c>
      <x:c r="H1" s="33" t="s">
        <x:v>466</x:v>
      </x:c>
      <x:c r="I1" s="33" t="s">
        <x:v>467</x:v>
      </x:c>
      <x:c r="J1" s="33" t="s">
        <x:v>468</x:v>
      </x:c>
      <x:c r="K1" s="33" t="s">
        <x:v>469</x:v>
      </x:c>
      <x:c r="L1" s="33" t="s">
        <x:v>470</x:v>
      </x:c>
      <x:c r="M1" s="33" t="s">
        <x:v>471</x:v>
      </x:c>
      <x:c r="N1" s="33" t="s">
        <x:v>472</x:v>
      </x:c>
      <x:c r="O1" s="33" t="s">
        <x:v>473</x:v>
      </x:c>
      <x:c r="P1" s="33" t="s">
        <x:v>474</x:v>
      </x:c>
      <x:c r="Q1" s="33" t="s">
        <x:v>475</x:v>
      </x:c>
      <x:c r="R1" s="33" t="s">
        <x:v>476</x:v>
      </x:c>
      <x:c r="S1" s="33" t="s">
        <x:v>477</x:v>
      </x:c>
      <x:c r="T1" s="33" t="s">
        <x:v>478</x:v>
      </x:c>
      <x:c r="U1" s="33" t="s">
        <x:v>479</x:v>
      </x:c>
      <x:c r="V1" s="33" t="s">
        <x:v>480</x:v>
      </x:c>
      <x:c r="W1" s="33" t="s">
        <x:v>481</x:v>
      </x:c>
      <x:c r="X1" s="33" t="s">
        <x:v>482</x:v>
      </x:c>
      <x:c r="Y1" s="33" t="s">
        <x:v>483</x:v>
      </x:c>
      <x:c r="Z1" s="33" t="s">
        <x:v>484</x:v>
      </x:c>
      <x:c r="AA1" s="33" t="s">
        <x:v>485</x:v>
      </x:c>
      <x:c r="AB1" s="33" t="s">
        <x:v>486</x:v>
      </x:c>
      <x:c r="AC1" s="33" t="s">
        <x:v>487</x:v>
      </x:c>
      <x:c r="AD1" s="33" t="s">
        <x:v>488</x:v>
      </x:c>
      <x:c r="AE1" s="33" t="s">
        <x:v>489</x:v>
      </x:c>
      <x:c r="AF1" s="33" t="s">
        <x:v>490</x:v>
      </x:c>
      <x:c r="AG1" s="33" t="s">
        <x:v>491</x:v>
      </x:c>
      <x:c r="AH1" s="33" t="s">
        <x:v>492</x:v>
      </x:c>
      <x:c r="AI1" s="33" t="s">
        <x:v>493</x:v>
      </x:c>
      <x:c r="AJ1" s="33" t="s">
        <x:v>494</x:v>
      </x:c>
      <x:c r="AK1" s="33" t="s">
        <x:v>495</x:v>
      </x:c>
      <x:c r="AL1" s="33" t="s">
        <x:v>496</x:v>
      </x:c>
      <x:c r="AM1" s="33" t="s">
        <x:v>497</x:v>
      </x:c>
      <x:c r="AN1" s="33" t="s">
        <x:v>498</x:v>
      </x:c>
      <x:c r="AO1" s="33" t="s">
        <x:v>499</x:v>
      </x:c>
      <x:c r="AP1" s="33" t="s">
        <x:v>500</x:v>
      </x:c>
      <x:c r="AQ1" s="33" t="s">
        <x:v>501</x:v>
      </x:c>
      <x:c r="AR1" s="33" t="s">
        <x:v>502</x:v>
      </x:c>
      <x:c r="AS1" s="33" t="s">
        <x:v>503</x:v>
      </x:c>
      <x:c r="AT1" s="33" t="s">
        <x:v>504</x:v>
      </x:c>
      <x:c r="AU1" s="33" t="s">
        <x:v>505</x:v>
      </x:c>
      <x:c r="AV1" s="33" t="s">
        <x:v>506</x:v>
      </x:c>
      <x:c r="AW1" s="33" t="s">
        <x:v>507</x:v>
      </x:c>
      <x:c r="AX1" s="33" t="s">
        <x:v>508</x:v>
      </x:c>
      <x:c r="AY1" s="33" t="s">
        <x:v>509</x:v>
      </x:c>
      <x:c r="AZ1" s="33" t="s">
        <x:v>510</x:v>
      </x:c>
      <x:c r="BA1" s="33" t="s">
        <x:v>511</x:v>
      </x:c>
      <x:c r="BB1" s="33" t="s">
        <x:v>512</x:v>
      </x:c>
      <x:c r="BC1" s="33" t="s">
        <x:v>513</x:v>
      </x:c>
      <x:c r="BD1" s="33" t="s">
        <x:v>514</x:v>
      </x:c>
      <x:c r="BE1" s="33" t="s">
        <x:v>515</x:v>
      </x:c>
      <x:c r="BF1" s="33" t="s">
        <x:v>516</x:v>
      </x:c>
      <x:c r="BG1" s="33" t="s">
        <x:v>517</x:v>
      </x:c>
      <x:c r="BH1" s="33" t="s">
        <x:v>518</x:v>
      </x:c>
      <x:c r="BI1" s="33" t="s">
        <x:v>519</x:v>
      </x:c>
      <x:c r="BJ1" s="33" t="s">
        <x:v>520</x:v>
      </x:c>
      <x:c r="BK1" s="33" t="s">
        <x:v>521</x:v>
      </x:c>
      <x:c r="BL1" s="33" t="s">
        <x:v>522</x:v>
      </x:c>
      <x:c r="BM1" s="33" t="s">
        <x:v>523</x:v>
      </x:c>
      <x:c r="BN1" s="33" t="s">
        <x:v>524</x:v>
      </x:c>
      <x:c r="BO1" s="33" t="s">
        <x:v>525</x:v>
      </x:c>
      <x:c r="BP1" s="33" t="s">
        <x:v>526</x:v>
      </x:c>
      <x:c r="BQ1" s="33" t="s">
        <x:v>527</x:v>
      </x:c>
      <x:c r="BR1" s="33" t="s">
        <x:v>528</x:v>
      </x:c>
      <x:c r="BS1" s="33" t="s">
        <x:v>529</x:v>
      </x:c>
      <x:c r="BT1" s="33" t="s">
        <x:v>530</x:v>
      </x:c>
      <x:c r="BU1" s="33" t="s">
        <x:v>531</x:v>
      </x:c>
      <x:c r="BV1" s="33" t="s">
        <x:v>532</x:v>
      </x:c>
      <x:c r="BW1" s="33" t="s">
        <x:v>533</x:v>
      </x:c>
      <x:c r="BX1" s="33" t="s">
        <x:v>534</x:v>
      </x:c>
      <x:c r="BY1" s="33" t="s">
        <x:v>535</x:v>
      </x:c>
      <x:c r="BZ1" s="33" t="s">
        <x:v>536</x:v>
      </x:c>
      <x:c r="CA1" s="33" t="s">
        <x:v>537</x:v>
      </x:c>
      <x:c r="CB1" s="33" t="s">
        <x:v>538</x:v>
      </x:c>
      <x:c r="CC1" s="33" t="s">
        <x:v>539</x:v>
      </x:c>
      <x:c r="CD1" s="33" t="s">
        <x:v>540</x:v>
      </x:c>
      <x:c r="CE1" s="33" t="s">
        <x:v>541</x:v>
      </x:c>
    </x:row>
    <x:row r="2">
      <x:c t="n" s="11">
        <x:v>1</x:v>
      </x:c>
      <x:c t="str" s="11">
        <x:v>Run</x:v>
      </x:c>
      <x:c t="n" s="8">
        <x:v>43946.3679050926</x:v>
      </x:c>
      <x:c t="n" s="7">
        <x:v>43946.3679050926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43946.3679050926</x:v>
      </x:c>
      <x:c t="n" s="7">
        <x:v>43946.3679050926</x:v>
      </x:c>
      <x:c t="n" s="0">
        <x:v>39.94965</x:v>
      </x:c>
      <x:c t="n" s="0">
        <x:v>54.20069</x:v>
      </x:c>
      <x:c t="n" s="0">
        <x:v>55.30862</x:v>
      </x:c>
      <x:c t="n" s="0">
        <x:v>64.12566</x:v>
      </x:c>
      <x:c t="n" s="0">
        <x:v>-9.619261</x:v>
      </x:c>
      <x:c t="n" s="0">
        <x:v>-2.30861</x:v>
      </x:c>
      <x:c t="n" s="0">
        <x:v>-3.560338</x:v>
      </x:c>
      <x:c t="n" s="0">
        <x:v>-4.593628</x:v>
      </x:c>
      <x:c t="n" s="0">
        <x:v>-2.211298</x:v>
      </x:c>
      <x:c t="n" s="0">
        <x:v>0.9062499</x:v>
      </x:c>
      <x:c t="n" s="0">
        <x:v>1.708804</x:v>
      </x:c>
      <x:c t="n" s="0">
        <x:v>0.4324945</x:v>
      </x:c>
      <x:c t="n" s="0">
        <x:v>9.713367</x:v>
      </x:c>
      <x:c t="n" s="0">
        <x:v>15.59828</x:v>
      </x:c>
      <x:c t="n" s="0">
        <x:v>21.88824</x:v>
      </x:c>
      <x:c t="n" s="0">
        <x:v>24.06617</x:v>
      </x:c>
      <x:c t="n" s="0">
        <x:v>24.30257</x:v>
      </x:c>
      <x:c t="n" s="0">
        <x:v>25.86676</x:v>
      </x:c>
      <x:c t="n" s="0">
        <x:v>25.76955</x:v>
      </x:c>
      <x:c t="n" s="0">
        <x:v>26.10572</x:v>
      </x:c>
      <x:c t="n" s="0">
        <x:v>28.86075</x:v>
      </x:c>
      <x:c t="n" s="0">
        <x:v>27.26394</x:v>
      </x:c>
      <x:c t="n" s="0">
        <x:v>31.78634</x:v>
      </x:c>
      <x:c t="n" s="0">
        <x:v>31.68256</x:v>
      </x:c>
      <x:c t="n" s="0">
        <x:v>28.32239</x:v>
      </x:c>
      <x:c t="n" s="0">
        <x:v>33.77287</x:v>
      </x:c>
      <x:c t="n" s="0">
        <x:v>28.45464</x:v>
      </x:c>
      <x:c t="n" s="0">
        <x:v>26.87617</x:v>
      </x:c>
      <x:c t="n" s="0">
        <x:v>24.05735</x:v>
      </x:c>
      <x:c t="n" s="0">
        <x:v>20.52754</x:v>
      </x:c>
      <x:c t="n" s="0">
        <x:v>17.8119</x:v>
      </x:c>
      <x:c t="n" s="0">
        <x:v>18.72804</x:v>
      </x:c>
      <x:c t="n" s="0">
        <x:v>23.51761</x:v>
      </x:c>
      <x:c t="n" s="0">
        <x:v>18.99872</x:v>
      </x:c>
      <x:c t="n" s="0">
        <x:v>13.33792</x:v>
      </x:c>
      <x:c t="n" s="0">
        <x:v>10.95782</x:v>
      </x:c>
      <x:c t="n" s="0">
        <x:v>7.173505</x:v>
      </x:c>
      <x:c t="n" s="0">
        <x:v>2.547588</x:v>
      </x:c>
      <x:c t="n" s="0">
        <x:v>7.520509</x:v>
      </x:c>
      <x:c t="n" s="0">
        <x:v>5.296844</x:v>
      </x:c>
      <x:c t="n" s="0">
        <x:v>-8.311769</x:v>
      </x:c>
      <x:c t="n" s="0">
        <x:v>-1.777881</x:v>
      </x:c>
      <x:c t="n" s="0">
        <x:v>-9.707635</x:v>
      </x:c>
      <x:c t="n" s="0">
        <x:v>-11.27129</x:v>
      </x:c>
      <x:c t="n" s="0">
        <x:v>-0.9859878</x:v>
      </x:c>
      <x:c t="n" s="0">
        <x:v>-5.159859</x:v>
      </x:c>
      <x:c t="n" s="0">
        <x:v>2.52963</x:v>
      </x:c>
      <x:c t="n" s="0">
        <x:v>-8.718823</x:v>
      </x:c>
      <x:c t="n" s="0">
        <x:v>3.996644</x:v>
      </x:c>
      <x:c t="n" s="0">
        <x:v>11.11901</x:v>
      </x:c>
      <x:c t="n" s="0">
        <x:v>18.27728</x:v>
      </x:c>
      <x:c t="n" s="0">
        <x:v>25.04059</x:v>
      </x:c>
      <x:c t="n" s="0">
        <x:v>27.85649</x:v>
      </x:c>
      <x:c t="n" s="0">
        <x:v>26.35197</x:v>
      </x:c>
      <x:c t="n" s="0">
        <x:v>29.21599</x:v>
      </x:c>
      <x:c t="n" s="0">
        <x:v>17.2567</x:v>
      </x:c>
      <x:c t="n" s="0">
        <x:v>23.58818</x:v>
      </x:c>
      <x:c t="n" s="0">
        <x:v>28.69234</x:v>
      </x:c>
      <x:c t="n" s="0">
        <x:v>30.96809</x:v>
      </x:c>
      <x:c t="n" s="0">
        <x:v>29.99084</x:v>
      </x:c>
      <x:c t="n" s="0">
        <x:v>27.56842</x:v>
      </x:c>
      <x:c t="n" s="0">
        <x:v>28.14509</x:v>
      </x:c>
      <x:c t="n" s="0">
        <x:v>27.86131</x:v>
      </x:c>
      <x:c t="n" s="0">
        <x:v>28.26784</x:v>
      </x:c>
      <x:c t="n" s="0">
        <x:v>23.63682</x:v>
      </x:c>
      <x:c t="n" s="0">
        <x:v>15.14781</x:v>
      </x:c>
      <x:c t="n" s="0">
        <x:v>14.05533</x:v>
      </x:c>
      <x:c t="n" s="0">
        <x:v>12.12227</x:v>
      </x:c>
      <x:c t="n" s="0">
        <x:v>13.06874</x:v>
      </x:c>
      <x:c t="n" s="0">
        <x:v>12.5107</x:v>
      </x:c>
      <x:c t="n" s="0">
        <x:v>11.19178</x:v>
      </x:c>
      <x:c t="n" s="0">
        <x:v>12.75465</x:v>
      </x:c>
      <x:c t="n" s="0">
        <x:v>5.719461</x:v>
      </x:c>
      <x:c t="n" s="0">
        <x:v>0.7181814</x:v>
      </x:c>
      <x:c t="n" s="0">
        <x:v>9.13329</x:v>
      </x:c>
      <x:c t="n" s="0">
        <x:v>5.345268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43946.3679050926</x:v>
      </x:c>
      <x:c t="n" s="7">
        <x:v>43946.3679050926</x:v>
      </x:c>
      <x:c t="n" s="0">
        <x:v>38.43645</x:v>
      </x:c>
      <x:c t="n" s="0">
        <x:v>54.20069</x:v>
      </x:c>
      <x:c t="n" s="0">
        <x:v>66.69344</x:v>
      </x:c>
      <x:c t="n" s="0">
        <x:v>72.70759</x:v>
      </x:c>
      <x:c t="n" s="0">
        <x:v>-7.688438</x:v>
      </x:c>
      <x:c t="n" s="0">
        <x:v>-2.469665</x:v>
      </x:c>
      <x:c t="n" s="0">
        <x:v>-9.707635</x:v>
      </x:c>
      <x:c t="n" s="0">
        <x:v>-11.27129</x:v>
      </x:c>
      <x:c t="n" s="0">
        <x:v>1.473083</x:v>
      </x:c>
      <x:c t="n" s="0">
        <x:v>-5.159859</x:v>
      </x:c>
      <x:c t="n" s="0">
        <x:v>2.52963</x:v>
      </x:c>
      <x:c t="n" s="0">
        <x:v>-1.859526</x:v>
      </x:c>
      <x:c t="n" s="0">
        <x:v>3.996644</x:v>
      </x:c>
      <x:c t="n" s="0">
        <x:v>10.63267</x:v>
      </x:c>
      <x:c t="n" s="0">
        <x:v>18.15024</x:v>
      </x:c>
      <x:c t="n" s="0">
        <x:v>21.82634</x:v>
      </x:c>
      <x:c t="n" s="0">
        <x:v>21.08204</x:v>
      </x:c>
      <x:c t="n" s="0">
        <x:v>26.78768</x:v>
      </x:c>
      <x:c t="n" s="0">
        <x:v>30.15506</x:v>
      </x:c>
      <x:c t="n" s="0">
        <x:v>12.3569</x:v>
      </x:c>
      <x:c t="n" s="0">
        <x:v>29.69957</x:v>
      </x:c>
      <x:c t="n" s="0">
        <x:v>29.44464</x:v>
      </x:c>
      <x:c t="n" s="0">
        <x:v>30.85553</x:v>
      </x:c>
      <x:c t="n" s="0">
        <x:v>27.75755</x:v>
      </x:c>
      <x:c t="n" s="0">
        <x:v>30.36745</x:v>
      </x:c>
      <x:c t="n" s="0">
        <x:v>31.4396</x:v>
      </x:c>
      <x:c t="n" s="0">
        <x:v>30.05071</x:v>
      </x:c>
      <x:c t="n" s="0">
        <x:v>26.50551</x:v>
      </x:c>
      <x:c t="n" s="0">
        <x:v>21.19709</x:v>
      </x:c>
      <x:c t="n" s="0">
        <x:v>16.09381</x:v>
      </x:c>
      <x:c t="n" s="0">
        <x:v>12.03354</x:v>
      </x:c>
      <x:c t="n" s="0">
        <x:v>12.18388</x:v>
      </x:c>
      <x:c t="n" s="0">
        <x:v>13.90155</x:v>
      </x:c>
      <x:c t="n" s="0">
        <x:v>12.45543</x:v>
      </x:c>
      <x:c t="n" s="0">
        <x:v>7.404631</x:v>
      </x:c>
      <x:c t="n" s="0">
        <x:v>6.68288</x:v>
      </x:c>
      <x:c t="n" s="0">
        <x:v>1.161996</x:v>
      </x:c>
      <x:c t="n" s="0">
        <x:v>0.7319142</x:v>
      </x:c>
      <x:c t="n" s="0">
        <x:v>6.893397</x:v>
      </x:c>
      <x:c t="n" s="0">
        <x:v>4.931593</x:v>
      </x:c>
      <x:c t="n" s="0">
        <x:v>-7.451981</x:v>
      </x:c>
      <x:c t="n" s="0">
        <x:v>-2.795424</x:v>
      </x:c>
      <x:c t="n" s="0">
        <x:v>-9.707635</x:v>
      </x:c>
      <x:c t="n" s="0">
        <x:v>-11.27129</x:v>
      </x:c>
      <x:c t="n" s="0">
        <x:v>2.195328</x:v>
      </x:c>
      <x:c t="n" s="0">
        <x:v>-5.159859</x:v>
      </x:c>
      <x:c t="n" s="0">
        <x:v>2.52963</x:v>
      </x:c>
      <x:c t="n" s="0">
        <x:v>-0.6136779</x:v>
      </x:c>
      <x:c t="n" s="0">
        <x:v>3.996644</x:v>
      </x:c>
      <x:c t="n" s="0">
        <x:v>10.41178</x:v>
      </x:c>
      <x:c t="n" s="0">
        <x:v>18.15024</x:v>
      </x:c>
      <x:c t="n" s="0">
        <x:v>19.16038</x:v>
      </x:c>
      <x:c t="n" s="0">
        <x:v>21.08204</x:v>
      </x:c>
      <x:c t="n" s="0">
        <x:v>26.84727</x:v>
      </x:c>
      <x:c t="n" s="0">
        <x:v>29.94742</x:v>
      </x:c>
      <x:c t="n" s="0">
        <x:v>10.79214</x:v>
      </x:c>
      <x:c t="n" s="0">
        <x:v>31.05857</x:v>
      </x:c>
      <x:c t="n" s="0">
        <x:v>31.48298</x:v>
      </x:c>
      <x:c t="n" s="0">
        <x:v>30.87213</x:v>
      </x:c>
      <x:c t="n" s="0">
        <x:v>30.22259</x:v>
      </x:c>
      <x:c t="n" s="0">
        <x:v>30.07907</x:v>
      </x:c>
      <x:c t="n" s="0">
        <x:v>32.76192</x:v>
      </x:c>
      <x:c t="n" s="0">
        <x:v>29.07942</x:v>
      </x:c>
      <x:c t="n" s="0">
        <x:v>25.75919</x:v>
      </x:c>
      <x:c t="n" s="0">
        <x:v>21.01463</x:v>
      </x:c>
      <x:c t="n" s="0">
        <x:v>16.22487</x:v>
      </x:c>
      <x:c t="n" s="0">
        <x:v>11.34823</x:v>
      </x:c>
      <x:c t="n" s="0">
        <x:v>13.29276</x:v>
      </x:c>
      <x:c t="n" s="0">
        <x:v>13.62034</x:v>
      </x:c>
      <x:c t="n" s="0">
        <x:v>11.99369</x:v>
      </x:c>
      <x:c t="n" s="0">
        <x:v>7.517048</x:v>
      </x:c>
      <x:c t="n" s="0">
        <x:v>5.539163</x:v>
      </x:c>
      <x:c t="n" s="0">
        <x:v>3.47556</x:v>
      </x:c>
      <x:c t="n" s="0">
        <x:v>0.4130882</x:v>
      </x:c>
      <x:c t="n" s="0">
        <x:v>6.787209</x:v>
      </x:c>
      <x:c t="n" s="0">
        <x:v>5.366935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43946.3679050926</x:v>
      </x:c>
      <x:c t="n" s="7">
        <x:v>43946.3679050926</x:v>
      </x:c>
      <x:c t="n" s="0">
        <x:v>38.97238</x:v>
      </x:c>
      <x:c t="n" s="0">
        <x:v>54.20069</x:v>
      </x:c>
      <x:c t="n" s="0">
        <x:v>69.97913</x:v>
      </x:c>
      <x:c t="n" s="0">
        <x:v>73.19516</x:v>
      </x:c>
      <x:c t="n" s="0">
        <x:v>-7.613545</x:v>
      </x:c>
      <x:c t="n" s="0">
        <x:v>-2.568356</x:v>
      </x:c>
      <x:c t="n" s="0">
        <x:v>-9.707635</x:v>
      </x:c>
      <x:c t="n" s="0">
        <x:v>-11.27129</x:v>
      </x:c>
      <x:c t="n" s="0">
        <x:v>1.710758</x:v>
      </x:c>
      <x:c t="n" s="0">
        <x:v>-5.159859</x:v>
      </x:c>
      <x:c t="n" s="0">
        <x:v>2.337337</x:v>
      </x:c>
      <x:c t="n" s="0">
        <x:v>-1.432604</x:v>
      </x:c>
      <x:c t="n" s="0">
        <x:v>7.747049</x:v>
      </x:c>
      <x:c t="n" s="0">
        <x:v>10.56519</x:v>
      </x:c>
      <x:c t="n" s="0">
        <x:v>18.15024</x:v>
      </x:c>
      <x:c t="n" s="0">
        <x:v>21.15805</x:v>
      </x:c>
      <x:c t="n" s="0">
        <x:v>21.08204</x:v>
      </x:c>
      <x:c t="n" s="0">
        <x:v>26.80629</x:v>
      </x:c>
      <x:c t="n" s="0">
        <x:v>29.91158</x:v>
      </x:c>
      <x:c t="n" s="0">
        <x:v>15.78628</x:v>
      </x:c>
      <x:c t="n" s="0">
        <x:v>29.63854</x:v>
      </x:c>
      <x:c t="n" s="0">
        <x:v>30.04166</x:v>
      </x:c>
      <x:c t="n" s="0">
        <x:v>30.66648</x:v>
      </x:c>
      <x:c t="n" s="0">
        <x:v>28.13228</x:v>
      </x:c>
      <x:c t="n" s="0">
        <x:v>29.88506</x:v>
      </x:c>
      <x:c t="n" s="0">
        <x:v>31.10711</x:v>
      </x:c>
      <x:c t="n" s="0">
        <x:v>30.04943</x:v>
      </x:c>
      <x:c t="n" s="0">
        <x:v>26.26812</x:v>
      </x:c>
      <x:c t="n" s="0">
        <x:v>21.76663</x:v>
      </x:c>
      <x:c t="n" s="0">
        <x:v>16.0625</x:v>
      </x:c>
      <x:c t="n" s="0">
        <x:v>12.40242</x:v>
      </x:c>
      <x:c t="n" s="0">
        <x:v>12.44803</x:v>
      </x:c>
      <x:c t="n" s="0">
        <x:v>13.85102</x:v>
      </x:c>
      <x:c t="n" s="0">
        <x:v>12.3912</x:v>
      </x:c>
      <x:c t="n" s="0">
        <x:v>7.396002</x:v>
      </x:c>
      <x:c t="n" s="0">
        <x:v>6.396465</x:v>
      </x:c>
      <x:c t="n" s="0">
        <x:v>1.962487</x:v>
      </x:c>
      <x:c t="n" s="0">
        <x:v>0.807525</x:v>
      </x:c>
      <x:c t="n" s="0">
        <x:v>6.813179</x:v>
      </x:c>
      <x:c t="n" s="0">
        <x:v>4.855942</x:v>
      </x:c>
      <x:c t="n" s="0">
        <x:v>-7.199457</x:v>
      </x:c>
      <x:c t="n" s="0">
        <x:v>-3.195509</x:v>
      </x:c>
      <x:c t="n" s="0">
        <x:v>-9.707635</x:v>
      </x:c>
      <x:c t="n" s="0">
        <x:v>-11.27129</x:v>
      </x:c>
      <x:c t="n" s="0">
        <x:v>2.888686</x:v>
      </x:c>
      <x:c t="n" s="0">
        <x:v>-4.191939</x:v>
      </x:c>
      <x:c t="n" s="0">
        <x:v>0.7523668</x:v>
      </x:c>
      <x:c t="n" s="0">
        <x:v>0.464414</x:v>
      </x:c>
      <x:c t="n" s="0">
        <x:v>14.6545</x:v>
      </x:c>
      <x:c t="n" s="0">
        <x:v>10.14791</x:v>
      </x:c>
      <x:c t="n" s="0">
        <x:v>18.15024</x:v>
      </x:c>
      <x:c t="n" s="0">
        <x:v>5.435164</x:v>
      </x:c>
      <x:c t="n" s="0">
        <x:v>21.08204</x:v>
      </x:c>
      <x:c t="n" s="0">
        <x:v>26.51842</x:v>
      </x:c>
      <x:c t="n" s="0">
        <x:v>28.12438</x:v>
      </x:c>
      <x:c t="n" s="0">
        <x:v>22.6551</x:v>
      </x:c>
      <x:c t="n" s="0">
        <x:v>28.60714</x:v>
      </x:c>
      <x:c t="n" s="0">
        <x:v>32.21635</x:v>
      </x:c>
      <x:c t="n" s="0">
        <x:v>29.10965</x:v>
      </x:c>
      <x:c t="n" s="0">
        <x:v>29.1171</x:v>
      </x:c>
      <x:c t="n" s="0">
        <x:v>25.325</x:v>
      </x:c>
      <x:c t="n" s="0">
        <x:v>27.54127</x:v>
      </x:c>
      <x:c t="n" s="0">
        <x:v>30.63393</x:v>
      </x:c>
      <x:c t="n" s="0">
        <x:v>24.78236</x:v>
      </x:c>
      <x:c t="n" s="0">
        <x:v>24.42594</x:v>
      </x:c>
      <x:c t="n" s="0">
        <x:v>16.10718</x:v>
      </x:c>
      <x:c t="n" s="0">
        <x:v>14.73823</x:v>
      </x:c>
      <x:c t="n" s="0">
        <x:v>13.66409</x:v>
      </x:c>
      <x:c t="n" s="0">
        <x:v>13.45639</x:v>
      </x:c>
      <x:c t="n" s="0">
        <x:v>11.93493</x:v>
      </x:c>
      <x:c t="n" s="0">
        <x:v>8.646194</x:v>
      </x:c>
      <x:c t="n" s="0">
        <x:v>4.358733</x:v>
      </x:c>
      <x:c t="n" s="0">
        <x:v>4.569968</x:v>
      </x:c>
      <x:c t="n" s="0">
        <x:v>2.230194</x:v>
      </x:c>
      <x:c t="n" s="0">
        <x:v>6.293246</x:v>
      </x:c>
      <x:c t="n" s="0">
        <x:v>4.417201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43946.3679050926</x:v>
      </x:c>
      <x:c t="n" s="7">
        <x:v>43946.3679050926</x:v>
      </x:c>
      <x:c t="n" s="0">
        <x:v>39.09893</x:v>
      </x:c>
      <x:c t="n" s="0">
        <x:v>54.20069</x:v>
      </x:c>
      <x:c t="n" s="0">
        <x:v>68.54727</x:v>
      </x:c>
      <x:c t="n" s="0">
        <x:v>72.25479</x:v>
      </x:c>
      <x:c t="n" s="0">
        <x:v>-7.550591</x:v>
      </x:c>
      <x:c t="n" s="0">
        <x:v>-2.654453</x:v>
      </x:c>
      <x:c t="n" s="0">
        <x:v>-9.707635</x:v>
      </x:c>
      <x:c t="n" s="0">
        <x:v>-11.27129</x:v>
      </x:c>
      <x:c t="n" s="0">
        <x:v>1.903924</x:v>
      </x:c>
      <x:c t="n" s="0">
        <x:v>-4.048733</x:v>
      </x:c>
      <x:c t="n" s="0">
        <x:v>2.139029</x:v>
      </x:c>
      <x:c t="n" s="0">
        <x:v>-0.6428393</x:v>
      </x:c>
      <x:c t="n" s="0">
        <x:v>9.706631</x:v>
      </x:c>
      <x:c t="n" s="0">
        <x:v>10.50672</x:v>
      </x:c>
      <x:c t="n" s="0">
        <x:v>18.15024</x:v>
      </x:c>
      <x:c t="n" s="0">
        <x:v>20.49258</x:v>
      </x:c>
      <x:c t="n" s="0">
        <x:v>21.79176</x:v>
      </x:c>
      <x:c t="n" s="0">
        <x:v>26.34646</x:v>
      </x:c>
      <x:c t="n" s="0">
        <x:v>29.64413</x:v>
      </x:c>
      <x:c t="n" s="0">
        <x:v>18.44873</x:v>
      </x:c>
      <x:c t="n" s="0">
        <x:v>29.33236</x:v>
      </x:c>
      <x:c t="n" s="0">
        <x:v>29.53428</x:v>
      </x:c>
      <x:c t="n" s="0">
        <x:v>30.51327</x:v>
      </x:c>
      <x:c t="n" s="0">
        <x:v>28.2332</x:v>
      </x:c>
      <x:c t="n" s="0">
        <x:v>29.36075</x:v>
      </x:c>
      <x:c t="n" s="0">
        <x:v>30.70592</x:v>
      </x:c>
      <x:c t="n" s="0">
        <x:v>30.0392</x:v>
      </x:c>
      <x:c t="n" s="0">
        <x:v>26.21357</x:v>
      </x:c>
      <x:c t="n" s="0">
        <x:v>21.80359</x:v>
      </x:c>
      <x:c t="n" s="0">
        <x:v>16.2396</x:v>
      </x:c>
      <x:c t="n" s="0">
        <x:v>13.21665</x:v>
      </x:c>
      <x:c t="n" s="0">
        <x:v>12.75978</x:v>
      </x:c>
      <x:c t="n" s="0">
        <x:v>13.93723</x:v>
      </x:c>
      <x:c t="n" s="0">
        <x:v>12.61226</x:v>
      </x:c>
      <x:c t="n" s="0">
        <x:v>7.619814</x:v>
      </x:c>
      <x:c t="n" s="0">
        <x:v>6.39671</x:v>
      </x:c>
      <x:c t="n" s="0">
        <x:v>2.679556</x:v>
      </x:c>
      <x:c t="n" s="0">
        <x:v>1.102792</x:v>
      </x:c>
      <x:c t="n" s="0">
        <x:v>7.313409</x:v>
      </x:c>
      <x:c t="n" s="0">
        <x:v>4.871795</x:v>
      </x:c>
      <x:c t="n" s="0">
        <x:v>-7.199457</x:v>
      </x:c>
      <x:c t="n" s="0">
        <x:v>-3.195509</x:v>
      </x:c>
      <x:c t="n" s="0">
        <x:v>-9.707635</x:v>
      </x:c>
      <x:c t="n" s="0">
        <x:v>-11.27129</x:v>
      </x:c>
      <x:c t="n" s="0">
        <x:v>2.888686</x:v>
      </x:c>
      <x:c t="n" s="0">
        <x:v>-0.3925835</x:v>
      </x:c>
      <x:c t="n" s="0">
        <x:v>0.7523668</x:v>
      </x:c>
      <x:c t="n" s="0">
        <x:v>2.890729</x:v>
      </x:c>
      <x:c t="n" s="0">
        <x:v>14.6545</x:v>
      </x:c>
      <x:c t="n" s="0">
        <x:v>10.14791</x:v>
      </x:c>
      <x:c t="n" s="0">
        <x:v>18.15024</x:v>
      </x:c>
      <x:c t="n" s="0">
        <x:v>5.435164</x:v>
      </x:c>
      <x:c t="n" s="0">
        <x:v>24.91614</x:v>
      </x:c>
      <x:c t="n" s="0">
        <x:v>21.74435</x:v>
      </x:c>
      <x:c t="n" s="0">
        <x:v>27.53801</x:v>
      </x:c>
      <x:c t="n" s="0">
        <x:v>24.15585</x:v>
      </x:c>
      <x:c t="n" s="0">
        <x:v>26.22234</x:v>
      </x:c>
      <x:c t="n" s="0">
        <x:v>19.24072</x:v>
      </x:c>
      <x:c t="n" s="0">
        <x:v>29.57478</x:v>
      </x:c>
      <x:c t="n" s="0">
        <x:v>28.81736</x:v>
      </x:c>
      <x:c t="n" s="0">
        <x:v>22.68999</x:v>
      </x:c>
      <x:c t="n" s="0">
        <x:v>27.01705</x:v>
      </x:c>
      <x:c t="n" s="0">
        <x:v>28.24407</x:v>
      </x:c>
      <x:c t="n" s="0">
        <x:v>26.34218</x:v>
      </x:c>
      <x:c t="n" s="0">
        <x:v>20.95777</x:v>
      </x:c>
      <x:c t="n" s="0">
        <x:v>18.44356</x:v>
      </x:c>
      <x:c t="n" s="0">
        <x:v>15.95766</x:v>
      </x:c>
      <x:c t="n" s="0">
        <x:v>15.88239</x:v>
      </x:c>
      <x:c t="n" s="0">
        <x:v>14.24715</x:v>
      </x:c>
      <x:c t="n" s="0">
        <x:v>14.61858</x:v>
      </x:c>
      <x:c t="n" s="0">
        <x:v>7.742758</x:v>
      </x:c>
      <x:c t="n" s="0">
        <x:v>6.495931</x:v>
      </x:c>
      <x:c t="n" s="0">
        <x:v>5.928284</x:v>
      </x:c>
      <x:c t="n" s="0">
        <x:v>2.097986</x:v>
      </x:c>
      <x:c t="n" s="0">
        <x:v>9.436597</x:v>
      </x:c>
      <x:c t="n" s="0">
        <x:v>4.700668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43946.3679050926</x:v>
      </x:c>
      <x:c t="n" s="7">
        <x:v>43946.3679050926</x:v>
      </x:c>
      <x:c t="n" s="0">
        <x:v>38.37632</x:v>
      </x:c>
      <x:c t="n" s="0">
        <x:v>54.20069</x:v>
      </x:c>
      <x:c t="n" s="0">
        <x:v>63.81339</x:v>
      </x:c>
      <x:c t="n" s="0">
        <x:v>69.38536</x:v>
      </x:c>
      <x:c t="n" s="0">
        <x:v>-7.49754</x:v>
      </x:c>
      <x:c t="n" s="0">
        <x:v>-2.729358</x:v>
      </x:c>
      <x:c t="n" s="0">
        <x:v>-9.707635</x:v>
      </x:c>
      <x:c t="n" s="0">
        <x:v>-11.27129</x:v>
      </x:c>
      <x:c t="n" s="0">
        <x:v>2.062353</x:v>
      </x:c>
      <x:c t="n" s="0">
        <x:v>-3.283106</x:v>
      </x:c>
      <x:c t="n" s="0">
        <x:v>1.96219</x:v>
      </x:c>
      <x:c t="n" s="0">
        <x:v>0.8748565</x:v>
      </x:c>
      <x:c t="n" s="0">
        <x:v>10.87978</x:v>
      </x:c>
      <x:c t="n" s="0">
        <x:v>10.6585</x:v>
      </x:c>
      <x:c t="n" s="0">
        <x:v>18.42824</x:v>
      </x:c>
      <x:c t="n" s="0">
        <x:v>19.92786</x:v>
      </x:c>
      <x:c t="n" s="0">
        <x:v>22.62798</x:v>
      </x:c>
      <x:c t="n" s="0">
        <x:v>25.89489</x:v>
      </x:c>
      <x:c t="n" s="0">
        <x:v>29.3872</x:v>
      </x:c>
      <x:c t="n" s="0">
        <x:v>19.89399</x:v>
      </x:c>
      <x:c t="n" s="0">
        <x:v>28.65371</x:v>
      </x:c>
      <x:c t="n" s="0">
        <x:v>29.11087</x:v>
      </x:c>
      <x:c t="n" s="0">
        <x:v>30.19681</x:v>
      </x:c>
      <x:c t="n" s="0">
        <x:v>29.58103</x:v>
      </x:c>
      <x:c t="n" s="0">
        <x:v>29.05711</x:v>
      </x:c>
      <x:c t="n" s="0">
        <x:v>30.61624</x:v>
      </x:c>
      <x:c t="n" s="0">
        <x:v>30.08989</x:v>
      </x:c>
      <x:c t="n" s="0">
        <x:v>26.00349</x:v>
      </x:c>
      <x:c t="n" s="0">
        <x:v>21.596</x:v>
      </x:c>
      <x:c t="n" s="0">
        <x:v>16.97184</x:v>
      </x:c>
      <x:c t="n" s="0">
        <x:v>14.02218</x:v>
      </x:c>
      <x:c t="n" s="0">
        <x:v>13.96336</x:v>
      </x:c>
      <x:c t="n" s="0">
        <x:v>14.1827</x:v>
      </x:c>
      <x:c t="n" s="0">
        <x:v>14.30559</x:v>
      </x:c>
      <x:c t="n" s="0">
        <x:v>8.312541</x:v>
      </x:c>
      <x:c t="n" s="0">
        <x:v>7.403559</x:v>
      </x:c>
      <x:c t="n" s="0">
        <x:v>3.284986</x:v>
      </x:c>
      <x:c t="n" s="0">
        <x:v>1.263126</x:v>
      </x:c>
      <x:c t="n" s="0">
        <x:v>7.138774</x:v>
      </x:c>
      <x:c t="n" s="0">
        <x:v>4.903015</x:v>
      </x:c>
      <x:c t="n" s="0">
        <x:v>-7.199457</x:v>
      </x:c>
      <x:c t="n" s="0">
        <x:v>-3.195509</x:v>
      </x:c>
      <x:c t="n" s="0">
        <x:v>-9.707635</x:v>
      </x:c>
      <x:c t="n" s="0">
        <x:v>-11.27129</x:v>
      </x:c>
      <x:c t="n" s="0">
        <x:v>2.888686</x:v>
      </x:c>
      <x:c t="n" s="0">
        <x:v>-0.3925835</x:v>
      </x:c>
      <x:c t="n" s="0">
        <x:v>0.7523668</x:v>
      </x:c>
      <x:c t="n" s="0">
        <x:v>5.229301</x:v>
      </x:c>
      <x:c t="n" s="0">
        <x:v>14.6545</x:v>
      </x:c>
      <x:c t="n" s="0">
        <x:v>11.67635</x:v>
      </x:c>
      <x:c t="n" s="0">
        <x:v>20.03835</x:v>
      </x:c>
      <x:c t="n" s="0">
        <x:v>13.10115</x:v>
      </x:c>
      <x:c t="n" s="0">
        <x:v>25.6915</x:v>
      </x:c>
      <x:c t="n" s="0">
        <x:v>21.31445</x:v>
      </x:c>
      <x:c t="n" s="0">
        <x:v>27.59755</x:v>
      </x:c>
      <x:c t="n" s="0">
        <x:v>24.08558</x:v>
      </x:c>
      <x:c t="n" s="0">
        <x:v>17.70479</x:v>
      </x:c>
      <x:c t="n" s="0">
        <x:v>25.89524</x:v>
      </x:c>
      <x:c t="n" s="0">
        <x:v>27.47812</x:v>
      </x:c>
      <x:c t="n" s="0">
        <x:v>34.12307</x:v>
      </x:c>
      <x:c t="n" s="0">
        <x:v>26.82385</x:v>
      </x:c>
      <x:c t="n" s="0">
        <x:v>30.75005</x:v>
      </x:c>
      <x:c t="n" s="0">
        <x:v>30.71399</x:v>
      </x:c>
      <x:c t="n" s="0">
        <x:v>25.30243</x:v>
      </x:c>
      <x:c t="n" s="0">
        <x:v>20.84145</x:v>
      </x:c>
      <x:c t="n" s="0">
        <x:v>18.8803</x:v>
      </x:c>
      <x:c t="n" s="0">
        <x:v>17.84552</x:v>
      </x:c>
      <x:c t="n" s="0">
        <x:v>18.26534</x:v>
      </x:c>
      <x:c t="n" s="0">
        <x:v>16.09709</x:v>
      </x:c>
      <x:c t="n" s="0">
        <x:v>19.21102</x:v>
      </x:c>
      <x:c t="n" s="0">
        <x:v>11.06655</x:v>
      </x:c>
      <x:c t="n" s="0">
        <x:v>11.47864</x:v>
      </x:c>
      <x:c t="n" s="0">
        <x:v>5.239007</x:v>
      </x:c>
      <x:c t="n" s="0">
        <x:v>1.845208</x:v>
      </x:c>
      <x:c t="n" s="0">
        <x:v>6.859754</x:v>
      </x:c>
      <x:c t="n" s="0">
        <x:v>5.276697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43946.3679050926</x:v>
      </x:c>
      <x:c t="n" s="7">
        <x:v>43946.3679050926</x:v>
      </x:c>
      <x:c t="n" s="0">
        <x:v>40.79753</x:v>
      </x:c>
      <x:c t="n" s="0">
        <x:v>54.20069</x:v>
      </x:c>
      <x:c t="n" s="0">
        <x:v>54.0381</x:v>
      </x:c>
      <x:c t="n" s="0">
        <x:v>62.66438</x:v>
      </x:c>
      <x:c t="n" s="0">
        <x:v>-7.45274</x:v>
      </x:c>
      <x:c t="n" s="0">
        <x:v>-3.071728</x:v>
      </x:c>
      <x:c t="n" s="0">
        <x:v>-10.1665</x:v>
      </x:c>
      <x:c t="n" s="0">
        <x:v>-7.337887</x:v>
      </x:c>
      <x:c t="n" s="0">
        <x:v>2.193224</x:v>
      </x:c>
      <x:c t="n" s="0">
        <x:v>-2.721557</x:v>
      </x:c>
      <x:c t="n" s="0">
        <x:v>1.805247</x:v>
      </x:c>
      <x:c t="n" s="0">
        <x:v>1.850483</x:v>
      </x:c>
      <x:c t="n" s="0">
        <x:v>12.77801</x:v>
      </x:c>
      <x:c t="n" s="0">
        <x:v>10.95802</x:v>
      </x:c>
      <x:c t="n" s="0">
        <x:v>18.88246</x:v>
      </x:c>
      <x:c t="n" s="0">
        <x:v>19.39403</x:v>
      </x:c>
      <x:c t="n" s="0">
        <x:v>23.12291</x:v>
      </x:c>
      <x:c t="n" s="0">
        <x:v>25.41821</x:v>
      </x:c>
      <x:c t="n" s="0">
        <x:v>29.2479</x:v>
      </x:c>
      <x:c t="n" s="0">
        <x:v>20.87483</x:v>
      </x:c>
      <x:c t="n" s="0">
        <x:v>28.35628</x:v>
      </x:c>
      <x:c t="n" s="0">
        <x:v>28.58458</x:v>
      </x:c>
      <x:c t="n" s="0">
        <x:v>32.3957</x:v>
      </x:c>
      <x:c t="n" s="0">
        <x:v>29.45918</x:v>
      </x:c>
      <x:c t="n" s="0">
        <x:v>28.58535</x:v>
      </x:c>
      <x:c t="n" s="0">
        <x:v>31.2058</x:v>
      </x:c>
      <x:c t="n" s="0">
        <x:v>30.07885</x:v>
      </x:c>
      <x:c t="n" s="0">
        <x:v>26.04947</x:v>
      </x:c>
      <x:c t="n" s="0">
        <x:v>21.63788</x:v>
      </x:c>
      <x:c t="n" s="0">
        <x:v>17.88799</x:v>
      </x:c>
      <x:c t="n" s="0">
        <x:v>14.99331</x:v>
      </x:c>
      <x:c t="n" s="0">
        <x:v>15.24064</x:v>
      </x:c>
      <x:c t="n" s="0">
        <x:v>15.57172</x:v>
      </x:c>
      <x:c t="n" s="0">
        <x:v>14.87189</x:v>
      </x:c>
      <x:c t="n" s="0">
        <x:v>9.156715</x:v>
      </x:c>
      <x:c t="n" s="0">
        <x:v>15.44331</x:v>
      </x:c>
      <x:c t="n" s="0">
        <x:v>18.37628</x:v>
      </x:c>
      <x:c t="n" s="0">
        <x:v>4.097353</x:v>
      </x:c>
      <x:c t="n" s="0">
        <x:v>12.5399</x:v>
      </x:c>
      <x:c t="n" s="0">
        <x:v>11.26634</x:v>
      </x:c>
      <x:c t="n" s="0">
        <x:v>-7.199457</x:v>
      </x:c>
      <x:c t="n" s="0">
        <x:v>-6.492639</x:v>
      </x:c>
      <x:c t="n" s="0">
        <x:v>-16.40433</x:v>
      </x:c>
      <x:c t="n" s="0">
        <x:v>-0.2838125</x:v>
      </x:c>
      <x:c t="n" s="0">
        <x:v>2.888686</x:v>
      </x:c>
      <x:c t="n" s="0">
        <x:v>-0.3925835</x:v>
      </x:c>
      <x:c t="n" s="0">
        <x:v>0.7523668</x:v>
      </x:c>
      <x:c t="n" s="0">
        <x:v>5.229301</x:v>
      </x:c>
      <x:c t="n" s="0">
        <x:v>17.95342</x:v>
      </x:c>
      <x:c t="n" s="0">
        <x:v>12.38782</x:v>
      </x:c>
      <x:c t="n" s="0">
        <x:v>20.87174</x:v>
      </x:c>
      <x:c t="n" s="0">
        <x:v>13.10115</x:v>
      </x:c>
      <x:c t="n" s="0">
        <x:v>25.14886</x:v>
      </x:c>
      <x:c t="n" s="0">
        <x:v>20.48727</x:v>
      </x:c>
      <x:c t="n" s="0">
        <x:v>28.32903</x:v>
      </x:c>
      <x:c t="n" s="0">
        <x:v>24.43033</x:v>
      </x:c>
      <x:c t="n" s="0">
        <x:v>25.86797</x:v>
      </x:c>
      <x:c t="n" s="0">
        <x:v>20.88596</x:v>
      </x:c>
      <x:c t="n" s="0">
        <x:v>37.53507</x:v>
      </x:c>
      <x:c t="n" s="0">
        <x:v>26.35705</x:v>
      </x:c>
      <x:c t="n" s="0">
        <x:v>26.24437</x:v>
      </x:c>
      <x:c t="n" s="0">
        <x:v>34.00845</x:v>
      </x:c>
      <x:c t="n" s="0">
        <x:v>29.82474</x:v>
      </x:c>
      <x:c t="n" s="0">
        <x:v>26.06139</x:v>
      </x:c>
      <x:c t="n" s="0">
        <x:v>21.72794</x:v>
      </x:c>
      <x:c t="n" s="0">
        <x:v>21.86088</x:v>
      </x:c>
      <x:c t="n" s="0">
        <x:v>17.77931</x:v>
      </x:c>
      <x:c t="n" s="0">
        <x:v>18.12579</x:v>
      </x:c>
      <x:c t="n" s="0">
        <x:v>19.62702</x:v>
      </x:c>
      <x:c t="n" s="0">
        <x:v>16.94048</x:v>
      </x:c>
      <x:c t="n" s="0">
        <x:v>17.29514</x:v>
      </x:c>
      <x:c t="n" s="0">
        <x:v>25.88716</x:v>
      </x:c>
      <x:c t="n" s="0">
        <x:v>26.65972</x:v>
      </x:c>
      <x:c t="n" s="0">
        <x:v>9.763695</x:v>
      </x:c>
      <x:c t="n" s="0">
        <x:v>19.47515</x:v>
      </x:c>
      <x:c t="n" s="0">
        <x:v>18.48146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43946.3679050926</x:v>
      </x:c>
      <x:c t="n" s="7">
        <x:v>43946.3679050926</x:v>
      </x:c>
      <x:c t="n" s="0">
        <x:v>40.61749</x:v>
      </x:c>
      <x:c t="n" s="0">
        <x:v>54.20069</x:v>
      </x:c>
      <x:c t="n" s="0">
        <x:v>59.13892</x:v>
      </x:c>
      <x:c t="n" s="0">
        <x:v>65.88657</x:v>
      </x:c>
      <x:c t="n" s="0">
        <x:v>-7.414841</x:v>
      </x:c>
      <x:c t="n" s="0">
        <x:v>-3.483009</x:v>
      </x:c>
      <x:c t="n" s="0">
        <x:v>-10.76874</x:v>
      </x:c>
      <x:c t="n" s="0">
        <x:v>-5.053378</x:v>
      </x:c>
      <x:c t="n" s="0">
        <x:v>2.255479</x:v>
      </x:c>
      <x:c t="n" s="0">
        <x:v>-2.293497</x:v>
      </x:c>
      <x:c t="n" s="0">
        <x:v>1.314521</x:v>
      </x:c>
      <x:c t="n" s="0">
        <x:v>2.592523</x:v>
      </x:c>
      <x:c t="n" s="0">
        <x:v>14.14904</x:v>
      </x:c>
      <x:c t="n" s="0">
        <x:v>11.19842</x:v>
      </x:c>
      <x:c t="n" s="0">
        <x:v>19.236</x:v>
      </x:c>
      <x:c t="n" s="0">
        <x:v>18.87963</x:v>
      </x:c>
      <x:c t="n" s="0">
        <x:v>23.40936</x:v>
      </x:c>
      <x:c t="n" s="0">
        <x:v>25.44318</x:v>
      </x:c>
      <x:c t="n" s="0">
        <x:v>28.70178</x:v>
      </x:c>
      <x:c t="n" s="0">
        <x:v>21.74725</x:v>
      </x:c>
      <x:c t="n" s="0">
        <x:v>27.94109</x:v>
      </x:c>
      <x:c t="n" s="0">
        <x:v>28.01087</x:v>
      </x:c>
      <x:c t="n" s="0">
        <x:v>32.00748</x:v>
      </x:c>
      <x:c t="n" s="0">
        <x:v>29.49545</x:v>
      </x:c>
      <x:c t="n" s="0">
        <x:v>28.57569</x:v>
      </x:c>
      <x:c t="n" s="0">
        <x:v>31.43511</x:v>
      </x:c>
      <x:c t="n" s="0">
        <x:v>29.98926</x:v>
      </x:c>
      <x:c t="n" s="0">
        <x:v>26.0957</x:v>
      </x:c>
      <x:c t="n" s="0">
        <x:v>22.37534</x:v>
      </x:c>
      <x:c t="n" s="0">
        <x:v>17.97742</x:v>
      </x:c>
      <x:c t="n" s="0">
        <x:v>16.48332</x:v>
      </x:c>
      <x:c t="n" s="0">
        <x:v>15.66016</x:v>
      </x:c>
      <x:c t="n" s="0">
        <x:v>16.13406</x:v>
      </x:c>
      <x:c t="n" s="0">
        <x:v>15.11922</x:v>
      </x:c>
      <x:c t="n" s="0">
        <x:v>11.69208</x:v>
      </x:c>
      <x:c t="n" s="0">
        <x:v>17.64037</x:v>
      </x:c>
      <x:c t="n" s="0">
        <x:v>18.07936</x:v>
      </x:c>
      <x:c t="n" s="0">
        <x:v>3.882071</x:v>
      </x:c>
      <x:c t="n" s="0">
        <x:v>12.18248</x:v>
      </x:c>
      <x:c t="n" s="0">
        <x:v>10.779</x:v>
      </x:c>
      <x:c t="n" s="0">
        <x:v>-7.199457</x:v>
      </x:c>
      <x:c t="n" s="0">
        <x:v>-7.262087</x:v>
      </x:c>
      <x:c t="n" s="0">
        <x:v>-19.63581</x:v>
      </x:c>
      <x:c t="n" s="0">
        <x:v>0.2526442</x:v>
      </x:c>
      <x:c t="n" s="0">
        <x:v>2.338335</x:v>
      </x:c>
      <x:c t="n" s="0">
        <x:v>-0.3925835</x:v>
      </x:c>
      <x:c t="n" s="0">
        <x:v>-5.186158</x:v>
      </x:c>
      <x:c t="n" s="0">
        <x:v>5.58449</x:v>
      </x:c>
      <x:c t="n" s="0">
        <x:v>18.27163</x:v>
      </x:c>
      <x:c t="n" s="0">
        <x:v>12.38782</x:v>
      </x:c>
      <x:c t="n" s="0">
        <x:v>20.87174</x:v>
      </x:c>
      <x:c t="n" s="0">
        <x:v>13.10115</x:v>
      </x:c>
      <x:c t="n" s="0">
        <x:v>24.78744</x:v>
      </x:c>
      <x:c t="n" s="0">
        <x:v>26.15536</x:v>
      </x:c>
      <x:c t="n" s="0">
        <x:v>19.29903</x:v>
      </x:c>
      <x:c t="n" s="0">
        <x:v>24.54567</x:v>
      </x:c>
      <x:c t="n" s="0">
        <x:v>23.85373</x:v>
      </x:c>
      <x:c t="n" s="0">
        <x:v>20.45389</x:v>
      </x:c>
      <x:c t="n" s="0">
        <x:v>28.07992</x:v>
      </x:c>
      <x:c t="n" s="0">
        <x:v>30.63764</x:v>
      </x:c>
      <x:c t="n" s="0">
        <x:v>27.272</x:v>
      </x:c>
      <x:c t="n" s="0">
        <x:v>32.28156</x:v>
      </x:c>
      <x:c t="n" s="0">
        <x:v>29.90843</x:v>
      </x:c>
      <x:c t="n" s="0">
        <x:v>25.7495</x:v>
      </x:c>
      <x:c t="n" s="0">
        <x:v>24.90831</x:v>
      </x:c>
      <x:c t="n" s="0">
        <x:v>16.99257</x:v>
      </x:c>
      <x:c t="n" s="0">
        <x:v>20.75331</x:v>
      </x:c>
      <x:c t="n" s="0">
        <x:v>18.16907</x:v>
      </x:c>
      <x:c t="n" s="0">
        <x:v>18.66963</x:v>
      </x:c>
      <x:c t="n" s="0">
        <x:v>15.47457</x:v>
      </x:c>
      <x:c t="n" s="0">
        <x:v>12.73654</x:v>
      </x:c>
      <x:c t="n" s="0">
        <x:v>10.54152</x:v>
      </x:c>
      <x:c t="n" s="0">
        <x:v>9.19382</x:v>
      </x:c>
      <x:c t="n" s="0">
        <x:v>1.738058</x:v>
      </x:c>
      <x:c t="n" s="0">
        <x:v>8.571736</x:v>
      </x:c>
      <x:c t="n" s="0">
        <x:v>5.209247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43946.3679050926</x:v>
      </x:c>
      <x:c t="n" s="7">
        <x:v>43946.3679050926</x:v>
      </x:c>
      <x:c t="n" s="0">
        <x:v>39.97524</x:v>
      </x:c>
      <x:c t="n" s="0">
        <x:v>54.20069</x:v>
      </x:c>
      <x:c t="n" s="0">
        <x:v>65.63203</x:v>
      </x:c>
      <x:c t="n" s="0">
        <x:v>69.56634</x:v>
      </x:c>
      <x:c t="n" s="0">
        <x:v>-7.382736</x:v>
      </x:c>
      <x:c t="n" s="0">
        <x:v>-3.867992</x:v>
      </x:c>
      <x:c t="n" s="0">
        <x:v>-11.35876</x:v>
      </x:c>
      <x:c t="n" s="0">
        <x:v>-3.752162</x:v>
      </x:c>
      <x:c t="n" s="0">
        <x:v>1.998323</x:v>
      </x:c>
      <x:c t="n" s="0">
        <x:v>-1.958612</x:v>
      </x:c>
      <x:c t="n" s="0">
        <x:v>0.7922807</x:v>
      </x:c>
      <x:c t="n" s="0">
        <x:v>3.431982</x:v>
      </x:c>
      <x:c t="n" s="0">
        <x:v>15.06787</x:v>
      </x:c>
      <x:c t="n" s="0">
        <x:v>10.97798</x:v>
      </x:c>
      <x:c t="n" s="0">
        <x:v>19.5167</x:v>
      </x:c>
      <x:c t="n" s="0">
        <x:v>20.08317</x:v>
      </x:c>
      <x:c t="n" s="0">
        <x:v>23.64574</x:v>
      </x:c>
      <x:c t="n" s="0">
        <x:v>25.86194</x:v>
      </x:c>
      <x:c t="n" s="0">
        <x:v>28.07703</x:v>
      </x:c>
      <x:c t="n" s="0">
        <x:v>21.66554</x:v>
      </x:c>
      <x:c t="n" s="0">
        <x:v>27.53907</x:v>
      </x:c>
      <x:c t="n" s="0">
        <x:v>27.71136</x:v>
      </x:c>
      <x:c t="n" s="0">
        <x:v>31.52202</x:v>
      </x:c>
      <x:c t="n" s="0">
        <x:v>29.3342</x:v>
      </x:c>
      <x:c t="n" s="0">
        <x:v>28.04742</x:v>
      </x:c>
      <x:c t="n" s="0">
        <x:v>31.25654</x:v>
      </x:c>
      <x:c t="n" s="0">
        <x:v>29.76197</x:v>
      </x:c>
      <x:c t="n" s="0">
        <x:v>25.94825</x:v>
      </x:c>
      <x:c t="n" s="0">
        <x:v>21.90517</x:v>
      </x:c>
      <x:c t="n" s="0">
        <x:v>18.15439</x:v>
      </x:c>
      <x:c t="n" s="0">
        <x:v>16.10378</x:v>
      </x:c>
      <x:c t="n" s="0">
        <x:v>15.93131</x:v>
      </x:c>
      <x:c t="n" s="0">
        <x:v>16.42677</x:v>
      </x:c>
      <x:c t="n" s="0">
        <x:v>15.88464</x:v>
      </x:c>
      <x:c t="n" s="0">
        <x:v>11.64996</x:v>
      </x:c>
      <x:c t="n" s="0">
        <x:v>17.0275</x:v>
      </x:c>
      <x:c t="n" s="0">
        <x:v>17.4232</x:v>
      </x:c>
      <x:c t="n" s="0">
        <x:v>3.687937</x:v>
      </x:c>
      <x:c t="n" s="0">
        <x:v>11.82171</x:v>
      </x:c>
      <x:c t="n" s="0">
        <x:v>10.27545</x:v>
      </x:c>
      <x:c t="n" s="0">
        <x:v>-7.199457</x:v>
      </x:c>
      <x:c t="n" s="0">
        <x:v>-7.262087</x:v>
      </x:c>
      <x:c t="n" s="0">
        <x:v>-19.63581</x:v>
      </x:c>
      <x:c t="n" s="0">
        <x:v>0.2526442</x:v>
      </x:c>
      <x:c t="n" s="0">
        <x:v>0.08125887</x:v>
      </x:c>
      <x:c t="n" s="0">
        <x:v>-0.3925835</x:v>
      </x:c>
      <x:c t="n" s="0">
        <x:v>-5.186158</x:v>
      </x:c>
      <x:c t="n" s="0">
        <x:v>6.503237</x:v>
      </x:c>
      <x:c t="n" s="0">
        <x:v>18.33577</x:v>
      </x:c>
      <x:c t="n" s="0">
        <x:v>8.730521</x:v>
      </x:c>
      <x:c t="n" s="0">
        <x:v>20.62813</x:v>
      </x:c>
      <x:c t="n" s="0">
        <x:v>24.45431</x:v>
      </x:c>
      <x:c t="n" s="0">
        <x:v>24.84472</x:v>
      </x:c>
      <x:c t="n" s="0">
        <x:v>27.73088</x:v>
      </x:c>
      <x:c t="n" s="0">
        <x:v>20.56237</x:v>
      </x:c>
      <x:c t="n" s="0">
        <x:v>21.22672</x:v>
      </x:c>
      <x:c t="n" s="0">
        <x:v>24.28219</x:v>
      </x:c>
      <x:c t="n" s="0">
        <x:v>25.10806</x:v>
      </x:c>
      <x:c t="n" s="0">
        <x:v>27.04715</x:v>
      </x:c>
      <x:c t="n" s="0">
        <x:v>27.66926</x:v>
      </x:c>
      <x:c t="n" s="0">
        <x:v>22.10159</x:v>
      </x:c>
      <x:c t="n" s="0">
        <x:v>28.79428</x:v>
      </x:c>
      <x:c t="n" s="0">
        <x:v>27.87312</x:v>
      </x:c>
      <x:c t="n" s="0">
        <x:v>24.4091</x:v>
      </x:c>
      <x:c t="n" s="0">
        <x:v>17.1185</x:v>
      </x:c>
      <x:c t="n" s="0">
        <x:v>19.5807</x:v>
      </x:c>
      <x:c t="n" s="0">
        <x:v>15.21831</x:v>
      </x:c>
      <x:c t="n" s="0">
        <x:v>18.16579</x:v>
      </x:c>
      <x:c t="n" s="0">
        <x:v>17.36547</x:v>
      </x:c>
      <x:c t="n" s="0">
        <x:v>18.8521</x:v>
      </x:c>
      <x:c t="n" s="0">
        <x:v>11.33724</x:v>
      </x:c>
      <x:c t="n" s="0">
        <x:v>7.470117</x:v>
      </x:c>
      <x:c t="n" s="0">
        <x:v>4.251722</x:v>
      </x:c>
      <x:c t="n" s="0">
        <x:v>2.474388</x:v>
      </x:c>
      <x:c t="n" s="0">
        <x:v>8.608767</x:v>
      </x:c>
      <x:c t="n" s="0">
        <x:v>4.645092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43946.3679050926</x:v>
      </x:c>
      <x:c t="n" s="7">
        <x:v>43946.3679050926</x:v>
      </x:c>
      <x:c t="n" s="0">
        <x:v>38.97824</x:v>
      </x:c>
      <x:c t="n" s="0">
        <x:v>54.20069</x:v>
      </x:c>
      <x:c t="n" s="0">
        <x:v>70.59982</x:v>
      </x:c>
      <x:c t="n" s="0">
        <x:v>73.96771</x:v>
      </x:c>
      <x:c t="n" s="0">
        <x:v>-7.355505</x:v>
      </x:c>
      <x:c t="n" s="0">
        <x:v>-4.226162</x:v>
      </x:c>
      <x:c t="n" s="0">
        <x:v>-11.93509</x:v>
      </x:c>
      <x:c t="n" s="0">
        <x:v>-2.884634</x:v>
      </x:c>
      <x:c t="n" s="0">
        <x:v>1.765968</x:v>
      </x:c>
      <x:c t="n" s="0">
        <x:v>-1.691732</x:v>
      </x:c>
      <x:c t="n" s="0">
        <x:v>0.2904415</x:v>
      </x:c>
      <x:c t="n" s="0">
        <x:v>4.039347</x:v>
      </x:c>
      <x:c t="n" s="0">
        <x:v>15.74363</x:v>
      </x:c>
      <x:c t="n" s="0">
        <x:v>10.63754</x:v>
      </x:c>
      <x:c t="n" s="0">
        <x:v>19.36838</x:v>
      </x:c>
      <x:c t="n" s="0">
        <x:v>21.24357</x:v>
      </x:c>
      <x:c t="n" s="0">
        <x:v>23.87405</x:v>
      </x:c>
      <x:c t="n" s="0">
        <x:v>25.76181</x:v>
      </x:c>
      <x:c t="n" s="0">
        <x:v>27.88839</x:v>
      </x:c>
      <x:c t="n" s="0">
        <x:v>21.67117</x:v>
      </x:c>
      <x:c t="n" s="0">
        <x:v>27.31806</x:v>
      </x:c>
      <x:c t="n" s="0">
        <x:v>27.04433</x:v>
      </x:c>
      <x:c t="n" s="0">
        <x:v>31.06926</x:v>
      </x:c>
      <x:c t="n" s="0">
        <x:v>30.29859</x:v>
      </x:c>
      <x:c t="n" s="0">
        <x:v>28.38857</x:v>
      </x:c>
      <x:c t="n" s="0">
        <x:v>31.42637</x:v>
      </x:c>
      <x:c t="n" s="0">
        <x:v>29.77639</x:v>
      </x:c>
      <x:c t="n" s="0">
        <x:v>25.50062</x:v>
      </x:c>
      <x:c t="n" s="0">
        <x:v>22.34666</x:v>
      </x:c>
      <x:c t="n" s="0">
        <x:v>18.77567</x:v>
      </x:c>
      <x:c t="n" s="0">
        <x:v>16.77383</x:v>
      </x:c>
      <x:c t="n" s="0">
        <x:v>16.21605</x:v>
      </x:c>
      <x:c t="n" s="0">
        <x:v>16.47346</x:v>
      </x:c>
      <x:c t="n" s="0">
        <x:v>15.68141</x:v>
      </x:c>
      <x:c t="n" s="0">
        <x:v>11.24509</x:v>
      </x:c>
      <x:c t="n" s="0">
        <x:v>16.41508</x:v>
      </x:c>
      <x:c t="n" s="0">
        <x:v>16.77745</x:v>
      </x:c>
      <x:c t="n" s="0">
        <x:v>3.559779</x:v>
      </x:c>
      <x:c t="n" s="0">
        <x:v>11.34838</x:v>
      </x:c>
      <x:c t="n" s="0">
        <x:v>9.760293</x:v>
      </x:c>
      <x:c t="n" s="0">
        <x:v>-7.199457</x:v>
      </x:c>
      <x:c t="n" s="0">
        <x:v>-7.262087</x:v>
      </x:c>
      <x:c t="n" s="0">
        <x:v>-19.63581</x:v>
      </x:c>
      <x:c t="n" s="0">
        <x:v>0.2526442</x:v>
      </x:c>
      <x:c t="n" s="0">
        <x:v>0.08125887</x:v>
      </x:c>
      <x:c t="n" s="0">
        <x:v>-0.3925835</x:v>
      </x:c>
      <x:c t="n" s="0">
        <x:v>-5.186158</x:v>
      </x:c>
      <x:c t="n" s="0">
        <x:v>6.503237</x:v>
      </x:c>
      <x:c t="n" s="0">
        <x:v>18.39898</x:v>
      </x:c>
      <x:c t="n" s="0">
        <x:v>7.822034</x:v>
      </x:c>
      <x:c t="n" s="0">
        <x:v>18.38157</x:v>
      </x:c>
      <x:c t="n" s="0">
        <x:v>24.9943</x:v>
      </x:c>
      <x:c t="n" s="0">
        <x:v>25.01219</x:v>
      </x:c>
      <x:c t="n" s="0">
        <x:v>24.57573</x:v>
      </x:c>
      <x:c t="n" s="0">
        <x:v>26.58234</x:v>
      </x:c>
      <x:c t="n" s="0">
        <x:v>21.7039</x:v>
      </x:c>
      <x:c t="n" s="0">
        <x:v>25.73593</x:v>
      </x:c>
      <x:c t="n" s="0">
        <x:v>11.99476</x:v>
      </x:c>
      <x:c t="n" s="0">
        <x:v>25.65325</x:v>
      </x:c>
      <x:c t="n" s="0">
        <x:v>33.70965</x:v>
      </x:c>
      <x:c t="n" s="0">
        <x:v>30.22962</x:v>
      </x:c>
      <x:c t="n" s="0">
        <x:v>33.16634</x:v>
      </x:c>
      <x:c t="n" s="0">
        <x:v>30.11175</x:v>
      </x:c>
      <x:c t="n" s="0">
        <x:v>22.09977</x:v>
      </x:c>
      <x:c t="n" s="0">
        <x:v>24.17567</x:v>
      </x:c>
      <x:c t="n" s="0">
        <x:v>21.26935</x:v>
      </x:c>
      <x:c t="n" s="0">
        <x:v>20.41321</x:v>
      </x:c>
      <x:c t="n" s="0">
        <x:v>16.35719</x:v>
      </x:c>
      <x:c t="n" s="0">
        <x:v>16.52098</x:v>
      </x:c>
      <x:c t="n" s="0">
        <x:v>14.53569</x:v>
      </x:c>
      <x:c t="n" s="0">
        <x:v>7.604886</x:v>
      </x:c>
      <x:c t="n" s="0">
        <x:v>7.013316</x:v>
      </x:c>
      <x:c t="n" s="0">
        <x:v>4.709138</x:v>
      </x:c>
      <x:c t="n" s="0">
        <x:v>2.512125</x:v>
      </x:c>
      <x:c t="n" s="0">
        <x:v>6.4554</x:v>
      </x:c>
      <x:c t="n" s="0">
        <x:v>4.269707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43946.3679050926</x:v>
      </x:c>
      <x:c t="n" s="7">
        <x:v>43946.3679050926</x:v>
      </x:c>
      <x:c t="n" s="0">
        <x:v>39.25016</x:v>
      </x:c>
      <x:c t="n" s="0">
        <x:v>54.20069</x:v>
      </x:c>
      <x:c t="n" s="0">
        <x:v>68.72285</x:v>
      </x:c>
      <x:c t="n" s="0">
        <x:v>71.29761</x:v>
      </x:c>
      <x:c t="n" s="0">
        <x:v>-7.290022</x:v>
      </x:c>
      <x:c t="n" s="0">
        <x:v>-4.557326</x:v>
      </x:c>
      <x:c t="n" s="0">
        <x:v>-12.49617</x:v>
      </x:c>
      <x:c t="n" s="0">
        <x:v>-2.260178</x:v>
      </x:c>
      <x:c t="n" s="0">
        <x:v>1.557187</x:v>
      </x:c>
      <x:c t="n" s="0">
        <x:v>-1.619032</x:v>
      </x:c>
      <x:c t="n" s="0">
        <x:v>-0.1894483</x:v>
      </x:c>
      <x:c t="n" s="0">
        <x:v>4.190831</x:v>
      </x:c>
      <x:c t="n" s="0">
        <x:v>16.24768</x:v>
      </x:c>
      <x:c t="n" s="0">
        <x:v>10.32405</x:v>
      </x:c>
      <x:c t="n" s="0">
        <x:v>19.23757</x:v>
      </x:c>
      <x:c t="n" s="0">
        <x:v>22.03627</x:v>
      </x:c>
      <x:c t="n" s="0">
        <x:v>24.05996</x:v>
      </x:c>
      <x:c t="n" s="0">
        <x:v>25.53066</x:v>
      </x:c>
      <x:c t="n" s="0">
        <x:v>27.62548</x:v>
      </x:c>
      <x:c t="n" s="0">
        <x:v>21.85646</x:v>
      </x:c>
      <x:c t="n" s="0">
        <x:v>26.83607</x:v>
      </x:c>
      <x:c t="n" s="0">
        <x:v>26.55365</x:v>
      </x:c>
      <x:c t="n" s="0">
        <x:v>30.60366</x:v>
      </x:c>
      <x:c t="n" s="0">
        <x:v>30.12024</x:v>
      </x:c>
      <x:c t="n" s="0">
        <x:v>28.82867</x:v>
      </x:c>
      <x:c t="n" s="0">
        <x:v>32.40703</x:v>
      </x:c>
      <x:c t="n" s="0">
        <x:v>29.94392</x:v>
      </x:c>
      <x:c t="n" s="0">
        <x:v>25.35918</x:v>
      </x:c>
      <x:c t="n" s="0">
        <x:v>22.62833</x:v>
      </x:c>
      <x:c t="n" s="0">
        <x:v>18.40944</x:v>
      </x:c>
      <x:c t="n" s="0">
        <x:v>17.01394</x:v>
      </x:c>
      <x:c t="n" s="0">
        <x:v>16.15696</x:v>
      </x:c>
      <x:c t="n" s="0">
        <x:v>16.27716</x:v>
      </x:c>
      <x:c t="n" s="0">
        <x:v>15.59894</x:v>
      </x:c>
      <x:c t="n" s="0">
        <x:v>10.92098</x:v>
      </x:c>
      <x:c t="n" s="0">
        <x:v>15.81438</x:v>
      </x:c>
      <x:c t="n" s="0">
        <x:v>16.13315</x:v>
      </x:c>
      <x:c t="n" s="0">
        <x:v>3.200964</x:v>
      </x:c>
      <x:c t="n" s="0">
        <x:v>10.89419</x:v>
      </x:c>
      <x:c t="n" s="0">
        <x:v>9.284649</x:v>
      </x:c>
      <x:c t="n" s="0">
        <x:v>-6.887321</x:v>
      </x:c>
      <x:c t="n" s="0">
        <x:v>-7.262087</x:v>
      </x:c>
      <x:c t="n" s="0">
        <x:v>-19.63581</x:v>
      </x:c>
      <x:c t="n" s="0">
        <x:v>0.2526442</x:v>
      </x:c>
      <x:c t="n" s="0">
        <x:v>0.08125887</x:v>
      </x:c>
      <x:c t="n" s="0">
        <x:v>-1.34949</x:v>
      </x:c>
      <x:c t="n" s="0">
        <x:v>-5.186158</x:v>
      </x:c>
      <x:c t="n" s="0">
        <x:v>4.713848</x:v>
      </x:c>
      <x:c t="n" s="0">
        <x:v>18.39898</x:v>
      </x:c>
      <x:c t="n" s="0">
        <x:v>7.822034</x:v>
      </x:c>
      <x:c t="n" s="0">
        <x:v>18.38157</x:v>
      </x:c>
      <x:c t="n" s="0">
        <x:v>24.6858</x:v>
      </x:c>
      <x:c t="n" s="0">
        <x:v>24.60692</x:v>
      </x:c>
      <x:c t="n" s="0">
        <x:v>23.84169</x:v>
      </x:c>
      <x:c t="n" s="0">
        <x:v>25.50011</x:v>
      </x:c>
      <x:c t="n" s="0">
        <x:v>22.93244</x:v>
      </x:c>
      <x:c t="n" s="0">
        <x:v>20.57456</x:v>
      </x:c>
      <x:c t="n" s="0">
        <x:v>21.8878</x:v>
      </x:c>
      <x:c t="n" s="0">
        <x:v>27.2978</x:v>
      </x:c>
      <x:c t="n" s="0">
        <x:v>27.85171</x:v>
      </x:c>
      <x:c t="n" s="0">
        <x:v>30.90183</x:v>
      </x:c>
      <x:c t="n" s="0">
        <x:v>35.68093</x:v>
      </x:c>
      <x:c t="n" s="0">
        <x:v>30.93635</x:v>
      </x:c>
      <x:c t="n" s="0">
        <x:v>23.80207</x:v>
      </x:c>
      <x:c t="n" s="0">
        <x:v>24.18377</x:v>
      </x:c>
      <x:c t="n" s="0">
        <x:v>14.05408</x:v>
      </x:c>
      <x:c t="n" s="0">
        <x:v>15.73164</x:v>
      </x:c>
      <x:c t="n" s="0">
        <x:v>15.75027</x:v>
      </x:c>
      <x:c t="n" s="0">
        <x:v>15.07862</x:v>
      </x:c>
      <x:c t="n" s="0">
        <x:v>14.67348</x:v>
      </x:c>
      <x:c t="n" s="0">
        <x:v>8.735113</x:v>
      </x:c>
      <x:c t="n" s="0">
        <x:v>7.063787</x:v>
      </x:c>
      <x:c t="n" s="0">
        <x:v>4.166197</x:v>
      </x:c>
      <x:c t="n" s="0">
        <x:v>0.1072017</x:v>
      </x:c>
      <x:c t="n" s="0">
        <x:v>6.706614</x:v>
      </x:c>
      <x:c t="n" s="0">
        <x:v>3.987587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43946.3679050926</x:v>
      </x:c>
      <x:c t="n" s="7">
        <x:v>43946.3679050926</x:v>
      </x:c>
      <x:c t="n" s="0">
        <x:v>37.87606</x:v>
      </x:c>
      <x:c t="n" s="0">
        <x:v>54.20069</x:v>
      </x:c>
      <x:c t="n" s="0">
        <x:v>69.08761</x:v>
      </x:c>
      <x:c t="n" s="0">
        <x:v>72.95821</x:v>
      </x:c>
      <x:c t="n" s="0">
        <x:v>-7.222081</x:v>
      </x:c>
      <x:c t="n" s="0">
        <x:v>-4.861626</x:v>
      </x:c>
      <x:c t="n" s="0">
        <x:v>-12.97564</x:v>
      </x:c>
      <x:c t="n" s="0">
        <x:v>-1.719169</x:v>
      </x:c>
      <x:c t="n" s="0">
        <x:v>1.370576</x:v>
      </x:c>
      <x:c t="n" s="0">
        <x:v>-1.602227</x:v>
      </x:c>
      <x:c t="n" s="0">
        <x:v>-0.6952392</x:v>
      </x:c>
      <x:c t="n" s="0">
        <x:v>4.219782</x:v>
      </x:c>
      <x:c t="n" s="0">
        <x:v>16.5219</x:v>
      </x:c>
      <x:c t="n" s="0">
        <x:v>11.04574</x:v>
      </x:c>
      <x:c t="n" s="0">
        <x:v>19.12265</x:v>
      </x:c>
      <x:c t="n" s="0">
        <x:v>21.96731</x:v>
      </x:c>
      <x:c t="n" s="0">
        <x:v>23.63236</x:v>
      </x:c>
      <x:c t="n" s="0">
        <x:v>25.31036</x:v>
      </x:c>
      <x:c t="n" s="0">
        <x:v>27.39639</x:v>
      </x:c>
      <x:c t="n" s="0">
        <x:v>22.13866</x:v>
      </x:c>
      <x:c t="n" s="0">
        <x:v>26.3425</x:v>
      </x:c>
      <x:c t="n" s="0">
        <x:v>26.47024</x:v>
      </x:c>
      <x:c t="n" s="0">
        <x:v>31.4731</x:v>
      </x:c>
      <x:c t="n" s="0">
        <x:v>29.7922</x:v>
      </x:c>
      <x:c t="n" s="0">
        <x:v>28.50156</x:v>
      </x:c>
      <x:c t="n" s="0">
        <x:v>32.50434</x:v>
      </x:c>
      <x:c t="n" s="0">
        <x:v>30.08427</x:v>
      </x:c>
      <x:c t="n" s="0">
        <x:v>25.11831</x:v>
      </x:c>
      <x:c t="n" s="0">
        <x:v>22.35772</x:v>
      </x:c>
      <x:c t="n" s="0">
        <x:v>18.14171</x:v>
      </x:c>
      <x:c t="n" s="0">
        <x:v>16.73252</x:v>
      </x:c>
      <x:c t="n" s="0">
        <x:v>16.2599</x:v>
      </x:c>
      <x:c t="n" s="0">
        <x:v>16.32787</x:v>
      </x:c>
      <x:c t="n" s="0">
        <x:v>15.47324</x:v>
      </x:c>
      <x:c t="n" s="0">
        <x:v>10.60671</x:v>
      </x:c>
      <x:c t="n" s="0">
        <x:v>15.20607</x:v>
      </x:c>
      <x:c t="n" s="0">
        <x:v>15.50098</x:v>
      </x:c>
      <x:c t="n" s="0">
        <x:v>3.052702</x:v>
      </x:c>
      <x:c t="n" s="0">
        <x:v>10.52353</x:v>
      </x:c>
      <x:c t="n" s="0">
        <x:v>8.807219</x:v>
      </x:c>
      <x:c t="n" s="0">
        <x:v>-6.844507</x:v>
      </x:c>
      <x:c t="n" s="0">
        <x:v>-7.262087</x:v>
      </x:c>
      <x:c t="n" s="0">
        <x:v>-17.42159</x:v>
      </x:c>
      <x:c t="n" s="0">
        <x:v>0.664194</x:v>
      </x:c>
      <x:c t="n" s="0">
        <x:v>0.08125887</x:v>
      </x:c>
      <x:c t="n" s="0">
        <x:v>-1.505179</x:v>
      </x:c>
      <x:c t="n" s="0">
        <x:v>-6.804877</x:v>
      </x:c>
      <x:c t="n" s="0">
        <x:v>4.385404</x:v>
      </x:c>
      <x:c t="n" s="0">
        <x:v>17.60128</x:v>
      </x:c>
      <x:c t="n" s="0">
        <x:v>14.33162</x:v>
      </x:c>
      <x:c t="n" s="0">
        <x:v>18.38157</x:v>
      </x:c>
      <x:c t="n" s="0">
        <x:v>21.5403</x:v>
      </x:c>
      <x:c t="n" s="0">
        <x:v>19.59476</x:v>
      </x:c>
      <x:c t="n" s="0">
        <x:v>23.73381</x:v>
      </x:c>
      <x:c t="n" s="0">
        <x:v>25.90452</x:v>
      </x:c>
      <x:c t="n" s="0">
        <x:v>23.57589</x:v>
      </x:c>
      <x:c t="n" s="0">
        <x:v>21.58499</x:v>
      </x:c>
      <x:c t="n" s="0">
        <x:v>25.97851</x:v>
      </x:c>
      <x:c t="n" s="0">
        <x:v>35.16463</x:v>
      </x:c>
      <x:c t="n" s="0">
        <x:v>27.2627</x:v>
      </x:c>
      <x:c t="n" s="0">
        <x:v>24.50554</x:v>
      </x:c>
      <x:c t="n" s="0">
        <x:v>32.47945</x:v>
      </x:c>
      <x:c t="n" s="0">
        <x:v>30.06731</x:v>
      </x:c>
      <x:c t="n" s="0">
        <x:v>23.38324</x:v>
      </x:c>
      <x:c t="n" s="0">
        <x:v>20.33013</x:v>
      </x:c>
      <x:c t="n" s="0">
        <x:v>16.64199</x:v>
      </x:c>
      <x:c t="n" s="0">
        <x:v>14.08549</x:v>
      </x:c>
      <x:c t="n" s="0">
        <x:v>16.46619</x:v>
      </x:c>
      <x:c t="n" s="0">
        <x:v>17.38384</x:v>
      </x:c>
      <x:c t="n" s="0">
        <x:v>14.73894</x:v>
      </x:c>
      <x:c t="n" s="0">
        <x:v>7.014335</x:v>
      </x:c>
      <x:c t="n" s="0">
        <x:v>5.981362</x:v>
      </x:c>
      <x:c t="n" s="0">
        <x:v>4.71635</x:v>
      </x:c>
      <x:c t="n" s="0">
        <x:v>1.988365</x:v>
      </x:c>
      <x:c t="n" s="0">
        <x:v>7.350581</x:v>
      </x:c>
      <x:c t="n" s="0">
        <x:v>4.043521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43946.3679050926</x:v>
      </x:c>
      <x:c t="n" s="7">
        <x:v>43946.3679050926</x:v>
      </x:c>
      <x:c t="n" s="0">
        <x:v>39.61665</x:v>
      </x:c>
      <x:c t="n" s="0">
        <x:v>54.20069</x:v>
      </x:c>
      <x:c t="n" s="0">
        <x:v>68.18128</x:v>
      </x:c>
      <x:c t="n" s="0">
        <x:v>71.85516</x:v>
      </x:c>
      <x:c t="n" s="0">
        <x:v>-7.164883</x:v>
      </x:c>
      <x:c t="n" s="0">
        <x:v>-5.139531</x:v>
      </x:c>
      <x:c t="n" s="0">
        <x:v>-13.23803</x:v>
      </x:c>
      <x:c t="n" s="0">
        <x:v>-1.131834</x:v>
      </x:c>
      <x:c t="n" s="0">
        <x:v>1.2046</x:v>
      </x:c>
      <x:c t="n" s="0">
        <x:v>-1.587927</x:v>
      </x:c>
      <x:c t="n" s="0">
        <x:v>-1.335828</x:v>
      </x:c>
      <x:c t="n" s="0">
        <x:v>4.244356</x:v>
      </x:c>
      <x:c t="n" s="0">
        <x:v>16.42658</x:v>
      </x:c>
      <x:c t="n" s="0">
        <x:v>11.99964</x:v>
      </x:c>
      <x:c t="n" s="0">
        <x:v>18.80283</x:v>
      </x:c>
      <x:c t="n" s="0">
        <x:v>21.90753</x:v>
      </x:c>
      <x:c t="n" s="0">
        <x:v>23.23058</x:v>
      </x:c>
      <x:c t="n" s="0">
        <x:v>25.02756</x:v>
      </x:c>
      <x:c t="n" s="0">
        <x:v>27.30537</x:v>
      </x:c>
      <x:c t="n" s="0">
        <x:v>22.12195</x:v>
      </x:c>
      <x:c t="n" s="0">
        <x:v>26.11352</x:v>
      </x:c>
      <x:c t="n" s="0">
        <x:v>26.21596</x:v>
      </x:c>
      <x:c t="n" s="0">
        <x:v>32.10119</x:v>
      </x:c>
      <x:c t="n" s="0">
        <x:v>29.36957</x:v>
      </x:c>
      <x:c t="n" s="0">
        <x:v>28.158</x:v>
      </x:c>
      <x:c t="n" s="0">
        <x:v>32.75325</x:v>
      </x:c>
      <x:c t="n" s="0">
        <x:v>29.71573</x:v>
      </x:c>
      <x:c t="n" s="0">
        <x:v>24.82618</x:v>
      </x:c>
      <x:c t="n" s="0">
        <x:v>22.15799</x:v>
      </x:c>
      <x:c t="n" s="0">
        <x:v>18.19196</x:v>
      </x:c>
      <x:c t="n" s="0">
        <x:v>16.40478</x:v>
      </x:c>
      <x:c t="n" s="0">
        <x:v>16.0973</x:v>
      </x:c>
      <x:c t="n" s="0">
        <x:v>16.35245</x:v>
      </x:c>
      <x:c t="n" s="0">
        <x:v>15.34725</x:v>
      </x:c>
      <x:c t="n" s="0">
        <x:v>10.33828</x:v>
      </x:c>
      <x:c t="n" s="0">
        <x:v>14.59831</x:v>
      </x:c>
      <x:c t="n" s="0">
        <x:v>14.87246</x:v>
      </x:c>
      <x:c t="n" s="0">
        <x:v>2.808541</x:v>
      </x:c>
      <x:c t="n" s="0">
        <x:v>10.36722</x:v>
      </x:c>
      <x:c t="n" s="0">
        <x:v>8.39405</x:v>
      </x:c>
      <x:c t="n" s="0">
        <x:v>-6.844507</x:v>
      </x:c>
      <x:c t="n" s="0">
        <x:v>-7.262087</x:v>
      </x:c>
      <x:c t="n" s="0">
        <x:v>-15.20567</x:v>
      </x:c>
      <x:c t="n" s="0">
        <x:v>1.273761</x:v>
      </x:c>
      <x:c t="n" s="0">
        <x:v>0.08125887</x:v>
      </x:c>
      <x:c t="n" s="0">
        <x:v>-1.505179</x:v>
      </x:c>
      <x:c t="n" s="0">
        <x:v>-12.8745</x:v>
      </x:c>
      <x:c t="n" s="0">
        <x:v>4.385404</x:v>
      </x:c>
      <x:c t="n" s="0">
        <x:v>15.82266</x:v>
      </x:c>
      <x:c t="n" s="0">
        <x:v>15.33144</x:v>
      </x:c>
      <x:c t="n" s="0">
        <x:v>15.6248</x:v>
      </x:c>
      <x:c t="n" s="0">
        <x:v>21.5403</x:v>
      </x:c>
      <x:c t="n" s="0">
        <x:v>19.59476</x:v>
      </x:c>
      <x:c t="n" s="0">
        <x:v>22.43022</x:v>
      </x:c>
      <x:c t="n" s="0">
        <x:v>26.73085</x:v>
      </x:c>
      <x:c t="n" s="0">
        <x:v>21.67995</x:v>
      </x:c>
      <x:c t="n" s="0">
        <x:v>24.67035</x:v>
      </x:c>
      <x:c t="n" s="0">
        <x:v>24.4825</x:v>
      </x:c>
      <x:c t="n" s="0">
        <x:v>33.76064</x:v>
      </x:c>
      <x:c t="n" s="0">
        <x:v>25.84048</x:v>
      </x:c>
      <x:c t="n" s="0">
        <x:v>25.64607</x:v>
      </x:c>
      <x:c t="n" s="0">
        <x:v>33.98676</x:v>
      </x:c>
      <x:c t="n" s="0">
        <x:v>26.42693</x:v>
      </x:c>
      <x:c t="n" s="0">
        <x:v>23.10549</x:v>
      </x:c>
      <x:c t="n" s="0">
        <x:v>20.21289</x:v>
      </x:c>
      <x:c t="n" s="0">
        <x:v>18.22865</x:v>
      </x:c>
      <x:c t="n" s="0">
        <x:v>14.04451</x:v>
      </x:c>
      <x:c t="n" s="0">
        <x:v>15.58054</x:v>
      </x:c>
      <x:c t="n" s="0">
        <x:v>15.38482</x:v>
      </x:c>
      <x:c t="n" s="0">
        <x:v>13.89306</x:v>
      </x:c>
      <x:c t="n" s="0">
        <x:v>8.542685</x:v>
      </x:c>
      <x:c t="n" s="0">
        <x:v>5.472467</x:v>
      </x:c>
      <x:c t="n" s="0">
        <x:v>4.142414</x:v>
      </x:c>
      <x:c t="n" s="0">
        <x:v>1.073574</x:v>
      </x:c>
      <x:c t="n" s="0">
        <x:v>9.306712</x:v>
      </x:c>
      <x:c t="n" s="0">
        <x:v>5.178439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43946.3679050926</x:v>
      </x:c>
      <x:c t="n" s="7">
        <x:v>43946.3679050926</x:v>
      </x:c>
      <x:c t="n" s="0">
        <x:v>38.86512</x:v>
      </x:c>
      <x:c t="n" s="0">
        <x:v>54.20069</x:v>
      </x:c>
      <x:c t="n" s="0">
        <x:v>61.78621</x:v>
      </x:c>
      <x:c t="n" s="0">
        <x:v>66.28165</x:v>
      </x:c>
      <x:c t="n" s="0">
        <x:v>-7.116625</x:v>
      </x:c>
      <x:c t="n" s="0">
        <x:v>-5.391817</x:v>
      </x:c>
      <x:c t="n" s="0">
        <x:v>-13.4754</x:v>
      </x:c>
      <x:c t="n" s="0">
        <x:v>-0.6863278</x:v>
      </x:c>
      <x:c t="n" s="0">
        <x:v>1.057651</x:v>
      </x:c>
      <x:c t="n" s="0">
        <x:v>-1.575751</x:v>
      </x:c>
      <x:c t="n" s="0">
        <x:v>-1.969353</x:v>
      </x:c>
      <x:c t="n" s="0">
        <x:v>3.827615</x:v>
      </x:c>
      <x:c t="n" s="0">
        <x:v>16.34349</x:v>
      </x:c>
      <x:c t="n" s="0">
        <x:v>12.67559</x:v>
      </x:c>
      <x:c t="n" s="0">
        <x:v>18.28153</x:v>
      </x:c>
      <x:c t="n" s="0">
        <x:v>21.85582</x:v>
      </x:c>
      <x:c t="n" s="0">
        <x:v>22.71756</x:v>
      </x:c>
      <x:c t="n" s="0">
        <x:v>24.50904</x:v>
      </x:c>
      <x:c t="n" s="0">
        <x:v>26.99971</x:v>
      </x:c>
      <x:c t="n" s="0">
        <x:v>21.6949</x:v>
      </x:c>
      <x:c t="n" s="0">
        <x:v>25.8243</x:v>
      </x:c>
      <x:c t="n" s="0">
        <x:v>26.33765</x:v>
      </x:c>
      <x:c t="n" s="0">
        <x:v>31.68772</x:v>
      </x:c>
      <x:c t="n" s="0">
        <x:v>29.1785</x:v>
      </x:c>
      <x:c t="n" s="0">
        <x:v>28.22337</x:v>
      </x:c>
      <x:c t="n" s="0">
        <x:v>32.67636</x:v>
      </x:c>
      <x:c t="n" s="0">
        <x:v>29.20303</x:v>
      </x:c>
      <x:c t="n" s="0">
        <x:v>24.3534</x:v>
      </x:c>
      <x:c t="n" s="0">
        <x:v>22.46906</x:v>
      </x:c>
      <x:c t="n" s="0">
        <x:v>18.44807</x:v>
      </x:c>
      <x:c t="n" s="0">
        <x:v>16.27162</x:v>
      </x:c>
      <x:c t="n" s="0">
        <x:v>15.85298</x:v>
      </x:c>
      <x:c t="n" s="0">
        <x:v>16.30877</x:v>
      </x:c>
      <x:c t="n" s="0">
        <x:v>14.93746</x:v>
      </x:c>
      <x:c t="n" s="0">
        <x:v>10.13017</x:v>
      </x:c>
      <x:c t="n" s="0">
        <x:v>14.04734</x:v>
      </x:c>
      <x:c t="n" s="0">
        <x:v>14.26329</x:v>
      </x:c>
      <x:c t="n" s="0">
        <x:v>2.653225</x:v>
      </x:c>
      <x:c t="n" s="0">
        <x:v>9.994194</x:v>
      </x:c>
      <x:c t="n" s="0">
        <x:v>8.052234</x:v>
      </x:c>
      <x:c t="n" s="0">
        <x:v>-6.844507</x:v>
      </x:c>
      <x:c t="n" s="0">
        <x:v>-7.262087</x:v>
      </x:c>
      <x:c t="n" s="0">
        <x:v>-15.20567</x:v>
      </x:c>
      <x:c t="n" s="0">
        <x:v>1.273761</x:v>
      </x:c>
      <x:c t="n" s="0">
        <x:v>0.08125887</x:v>
      </x:c>
      <x:c t="n" s="0">
        <x:v>-1.505179</x:v>
      </x:c>
      <x:c t="n" s="0">
        <x:v>-12.8745</x:v>
      </x:c>
      <x:c t="n" s="0">
        <x:v>-1.542337</x:v>
      </x:c>
      <x:c t="n" s="0">
        <x:v>15.82266</x:v>
      </x:c>
      <x:c t="n" s="0">
        <x:v>15.33144</x:v>
      </x:c>
      <x:c t="n" s="0">
        <x:v>12.32772</x:v>
      </x:c>
      <x:c t="n" s="0">
        <x:v>21.5403</x:v>
      </x:c>
      <x:c t="n" s="0">
        <x:v>16.33161</x:v>
      </x:c>
      <x:c t="n" s="0">
        <x:v>18.62675</x:v>
      </x:c>
      <x:c t="n" s="0">
        <x:v>24.20174</x:v>
      </x:c>
      <x:c t="n" s="0">
        <x:v>16.64479</x:v>
      </x:c>
      <x:c t="n" s="0">
        <x:v>24.24012</x:v>
      </x:c>
      <x:c t="n" s="0">
        <x:v>26.97793</x:v>
      </x:c>
      <x:c t="n" s="0">
        <x:v>28.13925</x:v>
      </x:c>
      <x:c t="n" s="0">
        <x:v>27.24604</x:v>
      </x:c>
      <x:c t="n" s="0">
        <x:v>28.77908</x:v>
      </x:c>
      <x:c t="n" s="0">
        <x:v>32.24208</x:v>
      </x:c>
      <x:c t="n" s="0">
        <x:v>25.54298</x:v>
      </x:c>
      <x:c t="n" s="0">
        <x:v>23.97536</x:v>
      </x:c>
      <x:c t="n" s="0">
        <x:v>24.60062</x:v>
      </x:c>
      <x:c t="n" s="0">
        <x:v>19.62621</x:v>
      </x:c>
      <x:c t="n" s="0">
        <x:v>15.72359</x:v>
      </x:c>
      <x:c t="n" s="0">
        <x:v>13.72775</x:v>
      </x:c>
      <x:c t="n" s="0">
        <x:v>16.54377</x:v>
      </x:c>
      <x:c t="n" s="0">
        <x:v>11.99846</x:v>
      </x:c>
      <x:c t="n" s="0">
        <x:v>8.437279</x:v>
      </x:c>
      <x:c t="n" s="0">
        <x:v>7.151323</x:v>
      </x:c>
      <x:c t="n" s="0">
        <x:v>5.65693</x:v>
      </x:c>
      <x:c t="n" s="0">
        <x:v>1.548862</x:v>
      </x:c>
      <x:c t="n" s="0">
        <x:v>6.566122</x:v>
      </x:c>
      <x:c t="n" s="0">
        <x:v>4.424914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43946.3679050926</x:v>
      </x:c>
      <x:c t="n" s="7">
        <x:v>43946.3679050926</x:v>
      </x:c>
      <x:c t="n" s="0">
        <x:v>39.56897</x:v>
      </x:c>
      <x:c t="n" s="0">
        <x:v>54.20069</x:v>
      </x:c>
      <x:c t="n" s="0">
        <x:v>61.99789</x:v>
      </x:c>
      <x:c t="n" s="0">
        <x:v>67.43559</x:v>
      </x:c>
      <x:c t="n" s="0">
        <x:v>-7.112401</x:v>
      </x:c>
      <x:c t="n" s="0">
        <x:v>-5.89796</x:v>
      </x:c>
      <x:c t="n" s="0">
        <x:v>-13.68893</x:v>
      </x:c>
      <x:c t="n" s="0">
        <x:v>-0.338987</x:v>
      </x:c>
      <x:c t="n" s="0">
        <x:v>0.6334363</x:v>
      </x:c>
      <x:c t="n" s="0">
        <x:v>-1.56538</x:v>
      </x:c>
      <x:c t="n" s="0">
        <x:v>-2.594803</x:v>
      </x:c>
      <x:c t="n" s="0">
        <x:v>3.14839</x:v>
      </x:c>
      <x:c t="n" s="0">
        <x:v>15.87418</x:v>
      </x:c>
      <x:c t="n" s="0">
        <x:v>12.15767</x:v>
      </x:c>
      <x:c t="n" s="0">
        <x:v>17.78072</x:v>
      </x:c>
      <x:c t="n" s="0">
        <x:v>21.3468</x:v>
      </x:c>
      <x:c t="n" s="0">
        <x:v>22.13789</x:v>
      </x:c>
      <x:c t="n" s="0">
        <x:v>24.07618</x:v>
      </x:c>
      <x:c t="n" s="0">
        <x:v>26.64158</x:v>
      </x:c>
      <x:c t="n" s="0">
        <x:v>22.40599</x:v>
      </x:c>
      <x:c t="n" s="0">
        <x:v>26.24502</x:v>
      </x:c>
      <x:c t="n" s="0">
        <x:v>26.47396</x:v>
      </x:c>
      <x:c t="n" s="0">
        <x:v>31.42873</x:v>
      </x:c>
      <x:c t="n" s="0">
        <x:v>29.14131</x:v>
      </x:c>
      <x:c t="n" s="0">
        <x:v>27.84678</x:v>
      </x:c>
      <x:c t="n" s="0">
        <x:v>32.66751</x:v>
      </x:c>
      <x:c t="n" s="0">
        <x:v>29.1267</x:v>
      </x:c>
      <x:c t="n" s="0">
        <x:v>24.76137</x:v>
      </x:c>
      <x:c t="n" s="0">
        <x:v>22.43472</x:v>
      </x:c>
      <x:c t="n" s="0">
        <x:v>18.39952</x:v>
      </x:c>
      <x:c t="n" s="0">
        <x:v>16.21702</x:v>
      </x:c>
      <x:c t="n" s="0">
        <x:v>15.63359</x:v>
      </x:c>
      <x:c t="n" s="0">
        <x:v>16.18711</x:v>
      </x:c>
      <x:c t="n" s="0">
        <x:v>14.80261</x:v>
      </x:c>
      <x:c t="n" s="0">
        <x:v>9.828081</x:v>
      </x:c>
      <x:c t="n" s="0">
        <x:v>13.44624</x:v>
      </x:c>
      <x:c t="n" s="0">
        <x:v>13.65931</x:v>
      </x:c>
      <x:c t="n" s="0">
        <x:v>2.4496</x:v>
      </x:c>
      <x:c t="n" s="0">
        <x:v>9.804615</x:v>
      </x:c>
      <x:c t="n" s="0">
        <x:v>7.708255</x:v>
      </x:c>
      <x:c t="n" s="0">
        <x:v>-7.120831</x:v>
      </x:c>
      <x:c t="n" s="0">
        <x:v>-12.53293</x:v>
      </x:c>
      <x:c t="n" s="0">
        <x:v>-15.20567</x:v>
      </x:c>
      <x:c t="n" s="0">
        <x:v>1.273761</x:v>
      </x:c>
      <x:c t="n" s="0">
        <x:v>-4.099874</x:v>
      </x:c>
      <x:c t="n" s="0">
        <x:v>-1.505179</x:v>
      </x:c>
      <x:c t="n" s="0">
        <x:v>-12.8745</x:v>
      </x:c>
      <x:c t="n" s="0">
        <x:v>-17.03884</x:v>
      </x:c>
      <x:c t="n" s="0">
        <x:v>9.780805</x:v>
      </x:c>
      <x:c t="n" s="0">
        <x:v>-5.005236</x:v>
      </x:c>
      <x:c t="n" s="0">
        <x:v>12.32772</x:v>
      </x:c>
      <x:c t="n" s="0">
        <x:v>13.6642</x:v>
      </x:c>
      <x:c t="n" s="0">
        <x:v>14.30222</x:v>
      </x:c>
      <x:c t="n" s="0">
        <x:v>20.17669</x:v>
      </x:c>
      <x:c t="n" s="0">
        <x:v>23.33248</x:v>
      </x:c>
      <x:c t="n" s="0">
        <x:v>26.18777</x:v>
      </x:c>
      <x:c t="n" s="0">
        <x:v>28.39485</x:v>
      </x:c>
      <x:c t="n" s="0">
        <x:v>27.60129</x:v>
      </x:c>
      <x:c t="n" s="0">
        <x:v>29.57519</x:v>
      </x:c>
      <x:c t="n" s="0">
        <x:v>29.73959</x:v>
      </x:c>
      <x:c t="n" s="0">
        <x:v>23.30235</x:v>
      </x:c>
      <x:c t="n" s="0">
        <x:v>32.44297</x:v>
      </x:c>
      <x:c t="n" s="0">
        <x:v>28.67516</x:v>
      </x:c>
      <x:c t="n" s="0">
        <x:v>25.36385</x:v>
      </x:c>
      <x:c t="n" s="0">
        <x:v>21.92627</x:v>
      </x:c>
      <x:c t="n" s="0">
        <x:v>18.0886</x:v>
      </x:c>
      <x:c t="n" s="0">
        <x:v>15.41248</x:v>
      </x:c>
      <x:c t="n" s="0">
        <x:v>14.08446</x:v>
      </x:c>
      <x:c t="n" s="0">
        <x:v>15.18039</x:v>
      </x:c>
      <x:c t="n" s="0">
        <x:v>13.85359</x:v>
      </x:c>
      <x:c t="n" s="0">
        <x:v>8.270597</x:v>
      </x:c>
      <x:c t="n" s="0">
        <x:v>5.216799</x:v>
      </x:c>
      <x:c t="n" s="0">
        <x:v>3.928748</x:v>
      </x:c>
      <x:c t="n" s="0">
        <x:v>1.407879</x:v>
      </x:c>
      <x:c t="n" s="0">
        <x:v>8.602928</x:v>
      </x:c>
      <x:c t="n" s="0">
        <x:v>5.095222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43946.3679050926</x:v>
      </x:c>
      <x:c t="n" s="7">
        <x:v>43946.3679050926</x:v>
      </x:c>
      <x:c t="n" s="0">
        <x:v>41.10899</x:v>
      </x:c>
      <x:c t="n" s="0">
        <x:v>54.20069</x:v>
      </x:c>
      <x:c t="n" s="0">
        <x:v>63.71786</x:v>
      </x:c>
      <x:c t="n" s="0">
        <x:v>68.10506</x:v>
      </x:c>
      <x:c t="n" s="0">
        <x:v>-7.11364</x:v>
      </x:c>
      <x:c t="n" s="0">
        <x:v>-6.425083</x:v>
      </x:c>
      <x:c t="n" s="0">
        <x:v>-13.88</x:v>
      </x:c>
      <x:c t="n" s="0">
        <x:v>-0.06286832</x:v>
      </x:c>
      <x:c t="n" s="0">
        <x:v>0.1908372</x:v>
      </x:c>
      <x:c t="n" s="0">
        <x:v>-1.810222</x:v>
      </x:c>
      <x:c t="n" s="0">
        <x:v>-3.06595</x:v>
      </x:c>
      <x:c t="n" s="0">
        <x:v>3.008224</x:v>
      </x:c>
      <x:c t="n" s="0">
        <x:v>15.36765</x:v>
      </x:c>
      <x:c t="n" s="0">
        <x:v>11.48661</x:v>
      </x:c>
      <x:c t="n" s="0">
        <x:v>17.30192</x:v>
      </x:c>
      <x:c t="n" s="0">
        <x:v>20.78626</x:v>
      </x:c>
      <x:c t="n" s="0">
        <x:v>21.98249</x:v>
      </x:c>
      <x:c t="n" s="0">
        <x:v>23.73388</x:v>
      </x:c>
      <x:c t="n" s="0">
        <x:v>26.16948</x:v>
      </x:c>
      <x:c t="n" s="0">
        <x:v>24.16407</x:v>
      </x:c>
      <x:c t="n" s="0">
        <x:v>26.95039</x:v>
      </x:c>
      <x:c t="n" s="0">
        <x:v>26.71624</x:v>
      </x:c>
      <x:c t="n" s="0">
        <x:v>31.33165</x:v>
      </x:c>
      <x:c t="n" s="0">
        <x:v>29.1924</x:v>
      </x:c>
      <x:c t="n" s="0">
        <x:v>27.89955</x:v>
      </x:c>
      <x:c t="n" s="0">
        <x:v>32.86959</x:v>
      </x:c>
      <x:c t="n" s="0">
        <x:v>28.83294</x:v>
      </x:c>
      <x:c t="n" s="0">
        <x:v>25.23829</x:v>
      </x:c>
      <x:c t="n" s="0">
        <x:v>22.45665</x:v>
      </x:c>
      <x:c t="n" s="0">
        <x:v>18.38397</x:v>
      </x:c>
      <x:c t="n" s="0">
        <x:v>15.9777</x:v>
      </x:c>
      <x:c t="n" s="0">
        <x:v>15.46954</x:v>
      </x:c>
      <x:c t="n" s="0">
        <x:v>15.97594</x:v>
      </x:c>
      <x:c t="n" s="0">
        <x:v>14.34917</x:v>
      </x:c>
      <x:c t="n" s="0">
        <x:v>9.597583</x:v>
      </x:c>
      <x:c t="n" s="0">
        <x:v>12.85382</x:v>
      </x:c>
      <x:c t="n" s="0">
        <x:v>13.04672</x:v>
      </x:c>
      <x:c t="n" s="0">
        <x:v>2.289323</x:v>
      </x:c>
      <x:c t="n" s="0">
        <x:v>9.55636</x:v>
      </x:c>
      <x:c t="n" s="0">
        <x:v>7.294093</x:v>
      </x:c>
      <x:c t="n" s="0">
        <x:v>-7.120831</x:v>
      </x:c>
      <x:c t="n" s="0">
        <x:v>-12.53293</x:v>
      </x:c>
      <x:c t="n" s="0">
        <x:v>-15.20567</x:v>
      </x:c>
      <x:c t="n" s="0">
        <x:v>1.273761</x:v>
      </x:c>
      <x:c t="n" s="0">
        <x:v>-4.099874</x:v>
      </x:c>
      <x:c t="n" s="0">
        <x:v>-4.412024</x:v>
      </x:c>
      <x:c t="n" s="0">
        <x:v>-7.150216</x:v>
      </x:c>
      <x:c t="n" s="0">
        <x:v>3.110652</x:v>
      </x:c>
      <x:c t="n" s="0">
        <x:v>9.780805</x:v>
      </x:c>
      <x:c t="n" s="0">
        <x:v>-5.005236</x:v>
      </x:c>
      <x:c t="n" s="0">
        <x:v>12.74487</x:v>
      </x:c>
      <x:c t="n" s="0">
        <x:v>13.6642</x:v>
      </x:c>
      <x:c t="n" s="0">
        <x:v>21.58109</x:v>
      </x:c>
      <x:c t="n" s="0">
        <x:v>20.89583</x:v>
      </x:c>
      <x:c t="n" s="0">
        <x:v>21.2183</x:v>
      </x:c>
      <x:c t="n" s="0">
        <x:v>28.71592</x:v>
      </x:c>
      <x:c t="n" s="0">
        <x:v>29.54601</x:v>
      </x:c>
      <x:c t="n" s="0">
        <x:v>27.18498</x:v>
      </x:c>
      <x:c t="n" s="0">
        <x:v>30.94944</x:v>
      </x:c>
      <x:c t="n" s="0">
        <x:v>29.5499</x:v>
      </x:c>
      <x:c t="n" s="0">
        <x:v>28.38676</x:v>
      </x:c>
      <x:c t="n" s="0">
        <x:v>33.94054</x:v>
      </x:c>
      <x:c t="n" s="0">
        <x:v>26.58089</x:v>
      </x:c>
      <x:c t="n" s="0">
        <x:v>27.88014</x:v>
      </x:c>
      <x:c t="n" s="0">
        <x:v>23.49493</x:v>
      </x:c>
      <x:c t="n" s="0">
        <x:v>19.12556</x:v>
      </x:c>
      <x:c t="n" s="0">
        <x:v>16.25691</x:v>
      </x:c>
      <x:c t="n" s="0">
        <x:v>14.24181</x:v>
      </x:c>
      <x:c t="n" s="0">
        <x:v>14.31206</x:v>
      </x:c>
      <x:c t="n" s="0">
        <x:v>10.02472</x:v>
      </x:c>
      <x:c t="n" s="0">
        <x:v>7.287455</x:v>
      </x:c>
      <x:c t="n" s="0">
        <x:v>3.710618</x:v>
      </x:c>
      <x:c t="n" s="0">
        <x:v>3.955992</x:v>
      </x:c>
      <x:c t="n" s="0">
        <x:v>1.347684</x:v>
      </x:c>
      <x:c t="n" s="0">
        <x:v>7.369846</x:v>
      </x:c>
      <x:c t="n" s="0">
        <x:v>3.570694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43946.3679166667</x:v>
      </x:c>
      <x:c t="n" s="7">
        <x:v>43946.3679166667</x:v>
      </x:c>
      <x:c t="n" s="0">
        <x:v>37.98609</x:v>
      </x:c>
      <x:c t="n" s="0">
        <x:v>54.20069</x:v>
      </x:c>
      <x:c t="n" s="0">
        <x:v>66.10792</x:v>
      </x:c>
      <x:c t="n" s="0">
        <x:v>70.58829</x:v>
      </x:c>
      <x:c t="n" s="0">
        <x:v>-7.114697</x:v>
      </x:c>
      <x:c t="n" s="0">
        <x:v>-6.932207</x:v>
      </x:c>
      <x:c t="n" s="0">
        <x:v>-14.05009</x:v>
      </x:c>
      <x:c t="n" s="0">
        <x:v>0.1597968</x:v>
      </x:c>
      <x:c t="n" s="0">
        <x:v>-0.2265117</x:v>
      </x:c>
      <x:c t="n" s="0">
        <x:v>-2.476369</x:v>
      </x:c>
      <x:c t="n" s="0">
        <x:v>-3.276104</x:v>
      </x:c>
      <x:c t="n" s="0">
        <x:v>3.620861</x:v>
      </x:c>
      <x:c t="n" s="0">
        <x:v>14.88273</x:v>
      </x:c>
      <x:c t="n" s="0">
        <x:v>10.81793</x:v>
      </x:c>
      <x:c t="n" s="0">
        <x:v>17.02355</x:v>
      </x:c>
      <x:c t="n" s="0">
        <x:v>20.76248</x:v>
      </x:c>
      <x:c t="n" s="0">
        <x:v>22.20274</x:v>
      </x:c>
      <x:c t="n" s="0">
        <x:v>23.83718</x:v>
      </x:c>
      <x:c t="n" s="0">
        <x:v>25.67386</x:v>
      </x:c>
      <x:c t="n" s="0">
        <x:v>24.95847</x:v>
      </x:c>
      <x:c t="n" s="0">
        <x:v>27.05834</x:v>
      </x:c>
      <x:c t="n" s="0">
        <x:v>26.04529</x:v>
      </x:c>
      <x:c t="n" s="0">
        <x:v>31.39787</x:v>
      </x:c>
      <x:c t="n" s="0">
        <x:v>30.01656</x:v>
      </x:c>
      <x:c t="n" s="0">
        <x:v>27.64722</x:v>
      </x:c>
      <x:c t="n" s="0">
        <x:v>32.85352</x:v>
      </x:c>
      <x:c t="n" s="0">
        <x:v>28.90898</x:v>
      </x:c>
      <x:c t="n" s="0">
        <x:v>26.03762</x:v>
      </x:c>
      <x:c t="n" s="0">
        <x:v>22.44778</x:v>
      </x:c>
      <x:c t="n" s="0">
        <x:v>18.32495</x:v>
      </x:c>
      <x:c t="n" s="0">
        <x:v>16.30043</x:v>
      </x:c>
      <x:c t="n" s="0">
        <x:v>15.53947</x:v>
      </x:c>
      <x:c t="n" s="0">
        <x:v>15.80269</x:v>
      </x:c>
      <x:c t="n" s="0">
        <x:v>14.2054</x:v>
      </x:c>
      <x:c t="n" s="0">
        <x:v>9.274863</x:v>
      </x:c>
      <x:c t="n" s="0">
        <x:v>12.27709</x:v>
      </x:c>
      <x:c t="n" s="0">
        <x:v>12.44434</x:v>
      </x:c>
      <x:c t="n" s="0">
        <x:v>2.285144</x:v>
      </x:c>
      <x:c t="n" s="0">
        <x:v>9.577343</x:v>
      </x:c>
      <x:c t="n" s="0">
        <x:v>6.932432</x:v>
      </x:c>
      <x:c t="n" s="0">
        <x:v>-7.120831</x:v>
      </x:c>
      <x:c t="n" s="0">
        <x:v>-12.53293</x:v>
      </x:c>
      <x:c t="n" s="0">
        <x:v>-15.20567</x:v>
      </x:c>
      <x:c t="n" s="0">
        <x:v>1.273761</x:v>
      </x:c>
      <x:c t="n" s="0">
        <x:v>-4.099874</x:v>
      </x:c>
      <x:c t="n" s="0">
        <x:v>-17.68368</x:v>
      </x:c>
      <x:c t="n" s="0">
        <x:v>-4.763866</x:v>
      </x:c>
      <x:c t="n" s="0">
        <x:v>6.099921</x:v>
      </x:c>
      <x:c t="n" s="0">
        <x:v>9.780805</x:v>
      </x:c>
      <x:c t="n" s="0">
        <x:v>-5.005236</x:v>
      </x:c>
      <x:c t="n" s="0">
        <x:v>14.89619</x:v>
      </x:c>
      <x:c t="n" s="0">
        <x:v>22.90845</x:v>
      </x:c>
      <x:c t="n" s="0">
        <x:v>23.30633</x:v>
      </x:c>
      <x:c t="n" s="0">
        <x:v>24.73066</x:v>
      </x:c>
      <x:c t="n" s="0">
        <x:v>20.33887</x:v>
      </x:c>
      <x:c t="n" s="0">
        <x:v>28.02192</x:v>
      </x:c>
      <x:c t="n" s="0">
        <x:v>27.21594</x:v>
      </x:c>
      <x:c t="n" s="0">
        <x:v>9.916546</x:v>
      </x:c>
      <x:c t="n" s="0">
        <x:v>31.32021</x:v>
      </x:c>
      <x:c t="n" s="0">
        <x:v>32.75513</x:v>
      </x:c>
      <x:c t="n" s="0">
        <x:v>25.32714</x:v>
      </x:c>
      <x:c t="n" s="0">
        <x:v>32.49076</x:v>
      </x:c>
      <x:c t="n" s="0">
        <x:v>28.61246</x:v>
      </x:c>
      <x:c t="n" s="0">
        <x:v>28.98429</x:v>
      </x:c>
      <x:c t="n" s="0">
        <x:v>20.83289</x:v>
      </x:c>
      <x:c t="n" s="0">
        <x:v>17.37124</x:v>
      </x:c>
      <x:c t="n" s="0">
        <x:v>16.60226</x:v>
      </x:c>
      <x:c t="n" s="0">
        <x:v>15.84544</x:v>
      </x:c>
      <x:c t="n" s="0">
        <x:v>14.59847</x:v>
      </x:c>
      <x:c t="n" s="0">
        <x:v>13.00682</x:v>
      </x:c>
      <x:c t="n" s="0">
        <x:v>6.497016</x:v>
      </x:c>
      <x:c t="n" s="0">
        <x:v>4.592415</x:v>
      </x:c>
      <x:c t="n" s="0">
        <x:v>3.63793</x:v>
      </x:c>
      <x:c t="n" s="0">
        <x:v>2.120883</x:v>
      </x:c>
      <x:c t="n" s="0">
        <x:v>9.90774</x:v>
      </x:c>
      <x:c t="n" s="0">
        <x:v>3.692957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43946.3679166667</x:v>
      </x:c>
      <x:c t="n" s="7">
        <x:v>43946.3679166667</x:v>
      </x:c>
      <x:c t="n" s="0">
        <x:v>38.6384</x:v>
      </x:c>
      <x:c t="n" s="0">
        <x:v>54.20069</x:v>
      </x:c>
      <x:c t="n" s="0">
        <x:v>59.30702</x:v>
      </x:c>
      <x:c t="n" s="0">
        <x:v>66.28165</x:v>
      </x:c>
      <x:c t="n" s="0">
        <x:v>-7.1156</x:v>
      </x:c>
      <x:c t="n" s="0">
        <x:v>-7.417764</x:v>
      </x:c>
      <x:c t="n" s="0">
        <x:v>-14.20084</x:v>
      </x:c>
      <x:c t="n" s="0">
        <x:v>0.3413194</x:v>
      </x:c>
      <x:c t="n" s="0">
        <x:v>-0.617728</x:v>
      </x:c>
      <x:c t="n" s="0">
        <x:v>-3.13935</x:v>
      </x:c>
      <x:c t="n" s="0">
        <x:v>-3.464001</x:v>
      </x:c>
      <x:c t="n" s="0">
        <x:v>4.08332</x:v>
      </x:c>
      <x:c t="n" s="0">
        <x:v>14.2561</x:v>
      </x:c>
      <x:c t="n" s="0">
        <x:v>12.8771</x:v>
      </x:c>
      <x:c t="n" s="0">
        <x:v>16.77082</x:v>
      </x:c>
      <x:c t="n" s="0">
        <x:v>23.13203</x:v>
      </x:c>
      <x:c t="n" s="0">
        <x:v>22.36798</x:v>
      </x:c>
      <x:c t="n" s="0">
        <x:v>24.04232</x:v>
      </x:c>
      <x:c t="n" s="0">
        <x:v>25.26505</x:v>
      </x:c>
      <x:c t="n" s="0">
        <x:v>25.72678</x:v>
      </x:c>
      <x:c t="n" s="0">
        <x:v>26.8122</x:v>
      </x:c>
      <x:c t="n" s="0">
        <x:v>25.48954</x:v>
      </x:c>
      <x:c t="n" s="0">
        <x:v>30.8201</x:v>
      </x:c>
      <x:c t="n" s="0">
        <x:v>29.67422</x:v>
      </x:c>
      <x:c t="n" s="0">
        <x:v>27.27015</x:v>
      </x:c>
      <x:c t="n" s="0">
        <x:v>32.36301</x:v>
      </x:c>
      <x:c t="n" s="0">
        <x:v>28.81433</x:v>
      </x:c>
      <x:c t="n" s="0">
        <x:v>26.32715</x:v>
      </x:c>
      <x:c t="n" s="0">
        <x:v>22.21223</x:v>
      </x:c>
      <x:c t="n" s="0">
        <x:v>18.35486</x:v>
      </x:c>
      <x:c t="n" s="0">
        <x:v>16.48161</x:v>
      </x:c>
      <x:c t="n" s="0">
        <x:v>16.12218</x:v>
      </x:c>
      <x:c t="n" s="0">
        <x:v>15.55591</x:v>
      </x:c>
      <x:c t="n" s="0">
        <x:v>13.96501</x:v>
      </x:c>
      <x:c t="n" s="0">
        <x:v>8.971011</x:v>
      </x:c>
      <x:c t="n" s="0">
        <x:v>11.72508</x:v>
      </x:c>
      <x:c t="n" s="0">
        <x:v>11.88572</x:v>
      </x:c>
      <x:c t="n" s="0">
        <x:v>2.318935</x:v>
      </x:c>
      <x:c t="n" s="0">
        <x:v>9.180939</x:v>
      </x:c>
      <x:c t="n" s="0">
        <x:v>6.617941</x:v>
      </x:c>
      <x:c t="n" s="0">
        <x:v>-7.120831</x:v>
      </x:c>
      <x:c t="n" s="0">
        <x:v>-12.11193</x:v>
      </x:c>
      <x:c t="n" s="0">
        <x:v>-14.92181</x:v>
      </x:c>
      <x:c t="n" s="0">
        <x:v>0.9030496</x:v>
      </x:c>
      <x:c t="n" s="0">
        <x:v>-4.099874</x:v>
      </x:c>
      <x:c t="n" s="0">
        <x:v>-17.68368</x:v>
      </x:c>
      <x:c t="n" s="0">
        <x:v>-4.763866</x:v>
      </x:c>
      <x:c t="n" s="0">
        <x:v>6.099921</x:v>
      </x:c>
      <x:c t="n" s="0">
        <x:v>1.553187</x:v>
      </x:c>
      <x:c t="n" s="0">
        <x:v>18.52381</x:v>
      </x:c>
      <x:c t="n" s="0">
        <x:v>14.89619</x:v>
      </x:c>
      <x:c t="n" s="0">
        <x:v>28.52302</x:v>
      </x:c>
      <x:c t="n" s="0">
        <x:v>23.15481</x:v>
      </x:c>
      <x:c t="n" s="0">
        <x:v>25.04405</x:v>
      </x:c>
      <x:c t="n" s="0">
        <x:v>21.79527</x:v>
      </x:c>
      <x:c t="n" s="0">
        <x:v>28.42966</x:v>
      </x:c>
      <x:c t="n" s="0">
        <x:v>25.34712</x:v>
      </x:c>
      <x:c t="n" s="0">
        <x:v>19.18497</x:v>
      </x:c>
      <x:c t="n" s="0">
        <x:v>22.47331</x:v>
      </x:c>
      <x:c t="n" s="0">
        <x:v>26.28449</x:v>
      </x:c>
      <x:c t="n" s="0">
        <x:v>23.94329</x:v>
      </x:c>
      <x:c t="n" s="0">
        <x:v>27.58971</x:v>
      </x:c>
      <x:c t="n" s="0">
        <x:v>28.85926</x:v>
      </x:c>
      <x:c t="n" s="0">
        <x:v>26.92385</x:v>
      </x:c>
      <x:c t="n" s="0">
        <x:v>21.33788</x:v>
      </x:c>
      <x:c t="n" s="0">
        <x:v>18.76371</x:v>
      </x:c>
      <x:c t="n" s="0">
        <x:v>17.90821</x:v>
      </x:c>
      <x:c t="n" s="0">
        <x:v>18.83253</x:v>
      </x:c>
      <x:c t="n" s="0">
        <x:v>13.66532</x:v>
      </x:c>
      <x:c t="n" s="0">
        <x:v>12.13418</x:v>
      </x:c>
      <x:c t="n" s="0">
        <x:v>7.156015</x:v>
      </x:c>
      <x:c t="n" s="0">
        <x:v>5.024529</x:v>
      </x:c>
      <x:c t="n" s="0">
        <x:v>4.468472</x:v>
      </x:c>
      <x:c t="n" s="0">
        <x:v>2.393471</x:v>
      </x:c>
      <x:c t="n" s="0">
        <x:v>6.895328</x:v>
      </x:c>
      <x:c t="n" s="0">
        <x:v>4.349992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43946.3679166667</x:v>
      </x:c>
      <x:c t="n" s="7">
        <x:v>43946.3679166667</x:v>
      </x:c>
      <x:c t="n" s="0">
        <x:v>38.24174</x:v>
      </x:c>
      <x:c t="n" s="0">
        <x:v>54.20069</x:v>
      </x:c>
      <x:c t="n" s="0">
        <x:v>65.40495</x:v>
      </x:c>
      <x:c t="n" s="0">
        <x:v>70.06801</x:v>
      </x:c>
      <x:c t="n" s="0">
        <x:v>-7.11637</x:v>
      </x:c>
      <x:c t="n" s="0">
        <x:v>-7.706944</x:v>
      </x:c>
      <x:c t="n" s="0">
        <x:v>-14.06227</x:v>
      </x:c>
      <x:c t="n" s="0">
        <x:v>-0.03721711</x:v>
      </x:c>
      <x:c t="n" s="0">
        <x:v>-0.9822237</x:v>
      </x:c>
      <x:c t="n" s="0">
        <x:v>-3.79866</x:v>
      </x:c>
      <x:c t="n" s="0">
        <x:v>-3.631167</x:v>
      </x:c>
      <x:c t="n" s="0">
        <x:v>4.956717</x:v>
      </x:c>
      <x:c t="n" s="0">
        <x:v>13.57848</x:v>
      </x:c>
      <x:c t="n" s="0">
        <x:v>14.53831</x:v>
      </x:c>
      <x:c t="n" s="0">
        <x:v>16.54268</x:v>
      </x:c>
      <x:c t="n" s="0">
        <x:v>24.46463</x:v>
      </x:c>
      <x:c t="n" s="0">
        <x:v>22.41273</x:v>
      </x:c>
      <x:c t="n" s="0">
        <x:v>24.15867</x:v>
      </x:c>
      <x:c t="n" s="0">
        <x:v>24.98889</x:v>
      </x:c>
      <x:c t="n" s="0">
        <x:v>25.89234</x:v>
      </x:c>
      <x:c t="n" s="0">
        <x:v>27.15208</x:v>
      </x:c>
      <x:c t="n" s="0">
        <x:v>26.26821</x:v>
      </x:c>
      <x:c t="n" s="0">
        <x:v>30.23811</x:v>
      </x:c>
      <x:c t="n" s="0">
        <x:v>29.48705</x:v>
      </x:c>
      <x:c t="n" s="0">
        <x:v>26.78278</x:v>
      </x:c>
      <x:c t="n" s="0">
        <x:v>32.41049</x:v>
      </x:c>
      <x:c t="n" s="0">
        <x:v>28.77623</x:v>
      </x:c>
      <x:c t="n" s="0">
        <x:v>26.46753</x:v>
      </x:c>
      <x:c t="n" s="0">
        <x:v>22.29863</x:v>
      </x:c>
      <x:c t="n" s="0">
        <x:v>18.62387</x:v>
      </x:c>
      <x:c t="n" s="0">
        <x:v>16.74581</x:v>
      </x:c>
      <x:c t="n" s="0">
        <x:v>15.94171</x:v>
      </x:c>
      <x:c t="n" s="0">
        <x:v>15.53895</x:v>
      </x:c>
      <x:c t="n" s="0">
        <x:v>13.63702</x:v>
      </x:c>
      <x:c t="n" s="0">
        <x:v>9.022999</x:v>
      </x:c>
      <x:c t="n" s="0">
        <x:v>11.229</x:v>
      </x:c>
      <x:c t="n" s="0">
        <x:v>11.3079</x:v>
      </x:c>
      <x:c t="n" s="0">
        <x:v>2.099495</x:v>
      </x:c>
      <x:c t="n" s="0">
        <x:v>9.235857</x:v>
      </x:c>
      <x:c t="n" s="0">
        <x:v>6.413445</x:v>
      </x:c>
      <x:c t="n" s="0">
        <x:v>-7.120831</x:v>
      </x:c>
      <x:c t="n" s="0">
        <x:v>-9.945746</x:v>
      </x:c>
      <x:c t="n" s="0">
        <x:v>-13.32949</x:v>
      </x:c>
      <x:c t="n" s="0">
        <x:v>-3.342296</x:v>
      </x:c>
      <x:c t="n" s="0">
        <x:v>-4.099874</x:v>
      </x:c>
      <x:c t="n" s="0">
        <x:v>-17.68368</x:v>
      </x:c>
      <x:c t="n" s="0">
        <x:v>-4.763866</x:v>
      </x:c>
      <x:c t="n" s="0">
        <x:v>8.728487</x:v>
      </x:c>
      <x:c t="n" s="0">
        <x:v>-5.591507</x:v>
      </x:c>
      <x:c t="n" s="0">
        <x:v>19.10132</x:v>
      </x:c>
      <x:c t="n" s="0">
        <x:v>14.89619</x:v>
      </x:c>
      <x:c t="n" s="0">
        <x:v>28.52302</x:v>
      </x:c>
      <x:c t="n" s="0">
        <x:v>22.6657</x:v>
      </x:c>
      <x:c t="n" s="0">
        <x:v>24.78318</x:v>
      </x:c>
      <x:c t="n" s="0">
        <x:v>22.64858</x:v>
      </x:c>
      <x:c t="n" s="0">
        <x:v>26.75177</x:v>
      </x:c>
      <x:c t="n" s="0">
        <x:v>29.05606</x:v>
      </x:c>
      <x:c t="n" s="0">
        <x:v>29.40722</x:v>
      </x:c>
      <x:c t="n" s="0">
        <x:v>22.56492</x:v>
      </x:c>
      <x:c t="n" s="0">
        <x:v>29.02322</x:v>
      </x:c>
      <x:c t="n" s="0">
        <x:v>23.95107</x:v>
      </x:c>
      <x:c t="n" s="0">
        <x:v>32.85603</x:v>
      </x:c>
      <x:c t="n" s="0">
        <x:v>29.46908</x:v>
      </x:c>
      <x:c t="n" s="0">
        <x:v>27.28687</x:v>
      </x:c>
      <x:c t="n" s="0">
        <x:v>22.06613</x:v>
      </x:c>
      <x:c t="n" s="0">
        <x:v>19.56829</x:v>
      </x:c>
      <x:c t="n" s="0">
        <x:v>17.81175</x:v>
      </x:c>
      <x:c t="n" s="0">
        <x:v>13.88754</x:v>
      </x:c>
      <x:c t="n" s="0">
        <x:v>15.52279</x:v>
      </x:c>
      <x:c t="n" s="0">
        <x:v>11.19428</x:v>
      </x:c>
      <x:c t="n" s="0">
        <x:v>9.303009</x:v>
      </x:c>
      <x:c t="n" s="0">
        <x:v>5.546766</x:v>
      </x:c>
      <x:c t="n" s="0">
        <x:v>4.317556</x:v>
      </x:c>
      <x:c t="n" s="0">
        <x:v>0.4895756</x:v>
      </x:c>
      <x:c t="n" s="0">
        <x:v>8.789559</x:v>
      </x:c>
      <x:c t="n" s="0">
        <x:v>4.944872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43946.3679166667</x:v>
      </x:c>
      <x:c t="n" s="7">
        <x:v>43946.3679166667</x:v>
      </x:c>
      <x:c t="n" s="0">
        <x:v>39.63942</x:v>
      </x:c>
      <x:c t="n" s="0">
        <x:v>54.20069</x:v>
      </x:c>
      <x:c t="n" s="0">
        <x:v>64.99583</x:v>
      </x:c>
      <x:c t="n" s="0">
        <x:v>69.29196</x:v>
      </x:c>
      <x:c t="n" s="0">
        <x:v>-7.117034</x:v>
      </x:c>
      <x:c t="n" s="0">
        <x:v>-7.97013</x:v>
      </x:c>
      <x:c t="n" s="0">
        <x:v>-13.94733</x:v>
      </x:c>
      <x:c t="n" s="0">
        <x:v>-0.3888627</x:v>
      </x:c>
      <x:c t="n" s="0">
        <x:v>-1.341493</x:v>
      </x:c>
      <x:c t="n" s="0">
        <x:v>-4.453725</x:v>
      </x:c>
      <x:c t="n" s="0">
        <x:v>-3.779209</x:v>
      </x:c>
      <x:c t="n" s="0">
        <x:v>6.615716</x:v>
      </x:c>
      <x:c t="n" s="0">
        <x:v>13.00985</x:v>
      </x:c>
      <x:c t="n" s="0">
        <x:v>15.58131</x:v>
      </x:c>
      <x:c t="n" s="0">
        <x:v>16.97732</x:v>
      </x:c>
      <x:c t="n" s="0">
        <x:v>25.34834</x:v>
      </x:c>
      <x:c t="n" s="0">
        <x:v>22.45059</x:v>
      </x:c>
      <x:c t="n" s="0">
        <x:v>24.06832</x:v>
      </x:c>
      <x:c t="n" s="0">
        <x:v>24.56007</x:v>
      </x:c>
      <x:c t="n" s="0">
        <x:v>26.53897</x:v>
      </x:c>
      <x:c t="n" s="0">
        <x:v>26.99697</x:v>
      </x:c>
      <x:c t="n" s="0">
        <x:v>26.13112</x:v>
      </x:c>
      <x:c t="n" s="0">
        <x:v>30.38572</x:v>
      </x:c>
      <x:c t="n" s="0">
        <x:v>29.34511</x:v>
      </x:c>
      <x:c t="n" s="0">
        <x:v>26.935</x:v>
      </x:c>
      <x:c t="n" s="0">
        <x:v>32.26609</x:v>
      </x:c>
      <x:c t="n" s="0">
        <x:v>28.7145</x:v>
      </x:c>
      <x:c t="n" s="0">
        <x:v>26.32302</x:v>
      </x:c>
      <x:c t="n" s="0">
        <x:v>22.87639</x:v>
      </x:c>
      <x:c t="n" s="0">
        <x:v>18.60117</x:v>
      </x:c>
      <x:c t="n" s="0">
        <x:v>16.74608</x:v>
      </x:c>
      <x:c t="n" s="0">
        <x:v>15.82353</x:v>
      </x:c>
      <x:c t="n" s="0">
        <x:v>15.3092</x:v>
      </x:c>
      <x:c t="n" s="0">
        <x:v>13.25983</x:v>
      </x:c>
      <x:c t="n" s="0">
        <x:v>8.705112</x:v>
      </x:c>
      <x:c t="n" s="0">
        <x:v>10.72425</x:v>
      </x:c>
      <x:c t="n" s="0">
        <x:v>10.78139</x:v>
      </x:c>
      <x:c t="n" s="0">
        <x:v>1.852854</x:v>
      </x:c>
      <x:c t="n" s="0">
        <x:v>8.93793</x:v>
      </x:c>
      <x:c t="n" s="0">
        <x:v>6.217642</x:v>
      </x:c>
      <x:c t="n" s="0">
        <x:v>-7.120831</x:v>
      </x:c>
      <x:c t="n" s="0">
        <x:v>-9.945746</x:v>
      </x:c>
      <x:c t="n" s="0">
        <x:v>-13.32949</x:v>
      </x:c>
      <x:c t="n" s="0">
        <x:v>-3.342296</x:v>
      </x:c>
      <x:c t="n" s="0">
        <x:v>-4.473863</x:v>
      </x:c>
      <x:c t="n" s="0">
        <x:v>-17.68368</x:v>
      </x:c>
      <x:c t="n" s="0">
        <x:v>-4.763866</x:v>
      </x:c>
      <x:c t="n" s="0">
        <x:v>11.17564</x:v>
      </x:c>
      <x:c t="n" s="0">
        <x:v>6.568784</x:v>
      </x:c>
      <x:c t="n" s="0">
        <x:v>18.88381</x:v>
      </x:c>
      <x:c t="n" s="0">
        <x:v>19.55575</x:v>
      </x:c>
      <x:c t="n" s="0">
        <x:v>28.07987</x:v>
      </x:c>
      <x:c t="n" s="0">
        <x:v>24.05162</x:v>
      </x:c>
      <x:c t="n" s="0">
        <x:v>22.8286</x:v>
      </x:c>
      <x:c t="n" s="0">
        <x:v>20.50244</x:v>
      </x:c>
      <x:c t="n" s="0">
        <x:v>29.34811</x:v>
      </x:c>
      <x:c t="n" s="0">
        <x:v>24.66314</x:v>
      </x:c>
      <x:c t="n" s="0">
        <x:v>24.656</x:v>
      </x:c>
      <x:c t="n" s="0">
        <x:v>31.50723</x:v>
      </x:c>
      <x:c t="n" s="0">
        <x:v>27.82578</x:v>
      </x:c>
      <x:c t="n" s="0">
        <x:v>26.91242</x:v>
      </x:c>
      <x:c t="n" s="0">
        <x:v>30.98337</x:v>
      </x:c>
      <x:c t="n" s="0">
        <x:v>26.3217</x:v>
      </x:c>
      <x:c t="n" s="0">
        <x:v>25.50937</x:v>
      </x:c>
      <x:c t="n" s="0">
        <x:v>25.26436</x:v>
      </x:c>
      <x:c t="n" s="0">
        <x:v>19.41576</x:v>
      </x:c>
      <x:c t="n" s="0">
        <x:v>16.70999</x:v>
      </x:c>
      <x:c t="n" s="0">
        <x:v>15.45524</x:v>
      </x:c>
      <x:c t="n" s="0">
        <x:v>13.39403</x:v>
      </x:c>
      <x:c t="n" s="0">
        <x:v>9.688599</x:v>
      </x:c>
      <x:c t="n" s="0">
        <x:v>5.784421</x:v>
      </x:c>
      <x:c t="n" s="0">
        <x:v>5.254161</x:v>
      </x:c>
      <x:c t="n" s="0">
        <x:v>4.2772</x:v>
      </x:c>
      <x:c t="n" s="0">
        <x:v>-0.1811667</x:v>
      </x:c>
      <x:c t="n" s="0">
        <x:v>6.576293</x:v>
      </x:c>
      <x:c t="n" s="0">
        <x:v>4.785773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43946.3679166667</x:v>
      </x:c>
      <x:c t="n" s="7">
        <x:v>43946.3679166667</x:v>
      </x:c>
      <x:c t="n" s="0">
        <x:v>41.46972</x:v>
      </x:c>
      <x:c t="n" s="0">
        <x:v>54.20069</x:v>
      </x:c>
      <x:c t="n" s="0">
        <x:v>67.96617</x:v>
      </x:c>
      <x:c t="n" s="0">
        <x:v>72.30225</x:v>
      </x:c>
      <x:c t="n" s="0">
        <x:v>-7.117599</x:v>
      </x:c>
      <x:c t="n" s="0">
        <x:v>-8.208258</x:v>
      </x:c>
      <x:c t="n" s="0">
        <x:v>-13.85151</x:v>
      </x:c>
      <x:c t="n" s="0">
        <x:v>-0.7135068</x:v>
      </x:c>
      <x:c t="n" s="0">
        <x:v>-1.710198</x:v>
      </x:c>
      <x:c t="n" s="0">
        <x:v>-5.103888</x:v>
      </x:c>
      <x:c t="n" s="0">
        <x:v>-4.012285</x:v>
      </x:c>
      <x:c t="n" s="0">
        <x:v>7.657704</x:v>
      </x:c>
      <x:c t="n" s="0">
        <x:v>12.63952</x:v>
      </x:c>
      <x:c t="n" s="0">
        <x:v>15.80984</x:v>
      </x:c>
      <x:c t="n" s="0">
        <x:v>18.09081</x:v>
      </x:c>
      <x:c t="n" s="0">
        <x:v>24.99532</x:v>
      </x:c>
      <x:c t="n" s="0">
        <x:v>24.11993</x:v>
      </x:c>
      <x:c t="n" s="0">
        <x:v>23.4123</x:v>
      </x:c>
      <x:c t="n" s="0">
        <x:v>24.5499</x:v>
      </x:c>
      <x:c t="n" s="0">
        <x:v>26.46668</x:v>
      </x:c>
      <x:c t="n" s="0">
        <x:v>27.45939</x:v>
      </x:c>
      <x:c t="n" s="0">
        <x:v>25.56745</x:v>
      </x:c>
      <x:c t="n" s="0">
        <x:v>30.39718</x:v>
      </x:c>
      <x:c t="n" s="0">
        <x:v>29.47082</x:v>
      </x:c>
      <x:c t="n" s="0">
        <x:v>26.62365</x:v>
      </x:c>
      <x:c t="n" s="0">
        <x:v>32.27225</x:v>
      </x:c>
      <x:c t="n" s="0">
        <x:v>28.41921</x:v>
      </x:c>
      <x:c t="n" s="0">
        <x:v>26.08814</x:v>
      </x:c>
      <x:c t="n" s="0">
        <x:v>22.80586</x:v>
      </x:c>
      <x:c t="n" s="0">
        <x:v>18.7252</x:v>
      </x:c>
      <x:c t="n" s="0">
        <x:v>16.54872</x:v>
      </x:c>
      <x:c t="n" s="0">
        <x:v>15.59728</x:v>
      </x:c>
      <x:c t="n" s="0">
        <x:v>14.91567</x:v>
      </x:c>
      <x:c t="n" s="0">
        <x:v>13.80153</x:v>
      </x:c>
      <x:c t="n" s="0">
        <x:v>8.611416</x:v>
      </x:c>
      <x:c t="n" s="0">
        <x:v>10.23251</x:v>
      </x:c>
      <x:c t="n" s="0">
        <x:v>10.31892</x:v>
      </x:c>
      <x:c t="n" s="0">
        <x:v>1.691942</x:v>
      </x:c>
      <x:c t="n" s="0">
        <x:v>8.744095</x:v>
      </x:c>
      <x:c t="n" s="0">
        <x:v>5.961325</x:v>
      </x:c>
      <x:c t="n" s="0">
        <x:v>-7.120831</x:v>
      </x:c>
      <x:c t="n" s="0">
        <x:v>-9.945746</x:v>
      </x:c>
      <x:c t="n" s="0">
        <x:v>-13.32949</x:v>
      </x:c>
      <x:c t="n" s="0">
        <x:v>-3.342296</x:v>
      </x:c>
      <x:c t="n" s="0">
        <x:v>-4.883118</x:v>
      </x:c>
      <x:c t="n" s="0">
        <x:v>-17.68368</x:v>
      </x:c>
      <x:c t="n" s="0">
        <x:v>-5.880981</x:v>
      </x:c>
      <x:c t="n" s="0">
        <x:v>11.17564</x:v>
      </x:c>
      <x:c t="n" s="0">
        <x:v>9.444988</x:v>
      </x:c>
      <x:c t="n" s="0">
        <x:v>16.94893</x:v>
      </x:c>
      <x:c t="n" s="0">
        <x:v>21.75155</x:v>
      </x:c>
      <x:c t="n" s="0">
        <x:v>22.02465</x:v>
      </x:c>
      <x:c t="n" s="0">
        <x:v>28.69425</x:v>
      </x:c>
      <x:c t="n" s="0">
        <x:v>10.043</x:v>
      </x:c>
      <x:c t="n" s="0">
        <x:v>24.98863</x:v>
      </x:c>
      <x:c t="n" s="0">
        <x:v>25.09674</x:v>
      </x:c>
      <x:c t="n" s="0">
        <x:v>30.10397</x:v>
      </x:c>
      <x:c t="n" s="0">
        <x:v>19.427</x:v>
      </x:c>
      <x:c t="n" s="0">
        <x:v>30.90638</x:v>
      </x:c>
      <x:c t="n" s="0">
        <x:v>30.49563</x:v>
      </x:c>
      <x:c t="n" s="0">
        <x:v>24.41811</x:v>
      </x:c>
      <x:c t="n" s="0">
        <x:v>32.42521</x:v>
      </x:c>
      <x:c t="n" s="0">
        <x:v>27.90809</x:v>
      </x:c>
      <x:c t="n" s="0">
        <x:v>24.83936</x:v>
      </x:c>
      <x:c t="n" s="0">
        <x:v>22.43597</x:v>
      </x:c>
      <x:c t="n" s="0">
        <x:v>18.55601</x:v>
      </x:c>
      <x:c t="n" s="0">
        <x:v>15.11707</x:v>
      </x:c>
      <x:c t="n" s="0">
        <x:v>13.22406</x:v>
      </x:c>
      <x:c t="n" s="0">
        <x:v>13.03344</x:v>
      </x:c>
      <x:c t="n" s="0">
        <x:v>18.00171</x:v>
      </x:c>
      <x:c t="n" s="0">
        <x:v>7.877955</x:v>
      </x:c>
      <x:c t="n" s="0">
        <x:v>5.003886</x:v>
      </x:c>
      <x:c t="n" s="0">
        <x:v>5.627563</x:v>
      </x:c>
      <x:c t="n" s="0">
        <x:v>0.6972984</x:v>
      </x:c>
      <x:c t="n" s="0">
        <x:v>7.552459</x:v>
      </x:c>
      <x:c t="n" s="0">
        <x:v>3.942654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43946.3679166667</x:v>
      </x:c>
      <x:c t="n" s="7">
        <x:v>43946.3679166667</x:v>
      </x:c>
      <x:c t="n" s="0">
        <x:v>39.70744</x:v>
      </x:c>
      <x:c t="n" s="0">
        <x:v>54.20069</x:v>
      </x:c>
      <x:c t="n" s="0">
        <x:v>66.22549</x:v>
      </x:c>
      <x:c t="n" s="0">
        <x:v>70.98946</x:v>
      </x:c>
      <x:c t="n" s="0">
        <x:v>-7.129878</x:v>
      </x:c>
      <x:c t="n" s="0">
        <x:v>-8.422509</x:v>
      </x:c>
      <x:c t="n" s="0">
        <x:v>-13.77133</x:v>
      </x:c>
      <x:c t="n" s="0">
        <x:v>-1.011372</x:v>
      </x:c>
      <x:c t="n" s="0">
        <x:v>-2.051933</x:v>
      </x:c>
      <x:c t="n" s="0">
        <x:v>-5.577426</x:v>
      </x:c>
      <x:c t="n" s="0">
        <x:v>-4.28252</x:v>
      </x:c>
      <x:c t="n" s="0">
        <x:v>8.537857</x:v>
      </x:c>
      <x:c t="n" s="0">
        <x:v>12.29614</x:v>
      </x:c>
      <x:c t="n" s="0">
        <x:v>15.99592</x:v>
      </x:c>
      <x:c t="n" s="0">
        <x:v>18.85775</x:v>
      </x:c>
      <x:c t="n" s="0">
        <x:v>24.66931</x:v>
      </x:c>
      <x:c t="n" s="0">
        <x:v>25.16665</x:v>
      </x:c>
      <x:c t="n" s="0">
        <x:v>23.87453</x:v>
      </x:c>
      <x:c t="n" s="0">
        <x:v>24.79159</x:v>
      </x:c>
      <x:c t="n" s="0">
        <x:v>26.82736</x:v>
      </x:c>
      <x:c t="n" s="0">
        <x:v>27.81531</x:v>
      </x:c>
      <x:c t="n" s="0">
        <x:v>25.53232</x:v>
      </x:c>
      <x:c t="n" s="0">
        <x:v>30.53474</x:v>
      </x:c>
      <x:c t="n" s="0">
        <x:v>29.3741</x:v>
      </x:c>
      <x:c t="n" s="0">
        <x:v>26.24904</x:v>
      </x:c>
      <x:c t="n" s="0">
        <x:v>31.8641</x:v>
      </x:c>
      <x:c t="n" s="0">
        <x:v>28.66351</x:v>
      </x:c>
      <x:c t="n" s="0">
        <x:v>25.79875</x:v>
      </x:c>
      <x:c t="n" s="0">
        <x:v>22.64264</x:v>
      </x:c>
      <x:c t="n" s="0">
        <x:v>20.68433</x:v>
      </x:c>
      <x:c t="n" s="0">
        <x:v>17.7105</x:v>
      </x:c>
      <x:c t="n" s="0">
        <x:v>16.23463</x:v>
      </x:c>
      <x:c t="n" s="0">
        <x:v>17.05422</x:v>
      </x:c>
      <x:c t="n" s="0">
        <x:v>15.30935</x:v>
      </x:c>
      <x:c t="n" s="0">
        <x:v>8.57381</x:v>
      </x:c>
      <x:c t="n" s="0">
        <x:v>9.770394</x:v>
      </x:c>
      <x:c t="n" s="0">
        <x:v>9.791629</x:v>
      </x:c>
      <x:c t="n" s="0">
        <x:v>1.671368</x:v>
      </x:c>
      <x:c t="n" s="0">
        <x:v>8.438415</x:v>
      </x:c>
      <x:c t="n" s="0">
        <x:v>5.826782</x:v>
      </x:c>
      <x:c t="n" s="0">
        <x:v>-7.274435</x:v>
      </x:c>
      <x:c t="n" s="0">
        <x:v>-9.945746</x:v>
      </x:c>
      <x:c t="n" s="0">
        <x:v>-13.32949</x:v>
      </x:c>
      <x:c t="n" s="0">
        <x:v>-3.342296</x:v>
      </x:c>
      <x:c t="n" s="0">
        <x:v>-4.883118</x:v>
      </x:c>
      <x:c t="n" s="0">
        <x:v>-8.129024</x:v>
      </x:c>
      <x:c t="n" s="0">
        <x:v>-6.327851</x:v>
      </x:c>
      <x:c t="n" s="0">
        <x:v>11.76953</x:v>
      </x:c>
      <x:c t="n" s="0">
        <x:v>9.444988</x:v>
      </x:c>
      <x:c t="n" s="0">
        <x:v>16.94893</x:v>
      </x:c>
      <x:c t="n" s="0">
        <x:v>21.75155</x:v>
      </x:c>
      <x:c t="n" s="0">
        <x:v>22.02465</x:v>
      </x:c>
      <x:c t="n" s="0">
        <x:v>28.69425</x:v>
      </x:c>
      <x:c t="n" s="0">
        <x:v>26.67242</x:v>
      </x:c>
      <x:c t="n" s="0">
        <x:v>25.58426</x:v>
      </x:c>
      <x:c t="n" s="0">
        <x:v>29.13851</x:v>
      </x:c>
      <x:c t="n" s="0">
        <x:v>29.11675</x:v>
      </x:c>
      <x:c t="n" s="0">
        <x:v>25.62329</x:v>
      </x:c>
      <x:c t="n" s="0">
        <x:v>30.51076</x:v>
      </x:c>
      <x:c t="n" s="0">
        <x:v>27.75895</x:v>
      </x:c>
      <x:c t="n" s="0">
        <x:v>23.8646</x:v>
      </x:c>
      <x:c t="n" s="0">
        <x:v>27.67634</x:v>
      </x:c>
      <x:c t="n" s="0">
        <x:v>29.20124</x:v>
      </x:c>
      <x:c t="n" s="0">
        <x:v>22.06507</x:v>
      </x:c>
      <x:c t="n" s="0">
        <x:v>23.17234</x:v>
      </x:c>
      <x:c t="n" s="0">
        <x:v>25.61232</x:v>
      </x:c>
      <x:c t="n" s="0">
        <x:v>21.43998</x:v>
      </x:c>
      <x:c t="n" s="0">
        <x:v>19.02896</x:v>
      </x:c>
      <x:c t="n" s="0">
        <x:v>22.12267</x:v>
      </x:c>
      <x:c t="n" s="0">
        <x:v>18.60863</x:v>
      </x:c>
      <x:c t="n" s="0">
        <x:v>9.146083</x:v>
      </x:c>
      <x:c t="n" s="0">
        <x:v>5.094972</x:v>
      </x:c>
      <x:c t="n" s="0">
        <x:v>3.766236</x:v>
      </x:c>
      <x:c t="n" s="0">
        <x:v>1.988192</x:v>
      </x:c>
      <x:c t="n" s="0">
        <x:v>5.639565</x:v>
      </x:c>
      <x:c t="n" s="0">
        <x:v>4.64479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43946.3679166667</x:v>
      </x:c>
      <x:c t="n" s="7">
        <x:v>43946.3679166667</x:v>
      </x:c>
      <x:c t="n" s="0">
        <x:v>39.24509</x:v>
      </x:c>
      <x:c t="n" s="0">
        <x:v>54.20069</x:v>
      </x:c>
      <x:c t="n" s="0">
        <x:v>67.72563</x:v>
      </x:c>
      <x:c t="n" s="0">
        <x:v>70.3729</x:v>
      </x:c>
      <x:c t="n" s="0">
        <x:v>-7.217755</x:v>
      </x:c>
      <x:c t="n" s="0">
        <x:v>-8.614239</x:v>
      </x:c>
      <x:c t="n" s="0">
        <x:v>-13.70401</x:v>
      </x:c>
      <x:c t="n" s="0">
        <x:v>-1.283002</x:v>
      </x:c>
      <x:c t="n" s="0">
        <x:v>-2.366709</x:v>
      </x:c>
      <x:c t="n" s="0">
        <x:v>-4.964656</x:v>
      </x:c>
      <x:c t="n" s="0">
        <x:v>-4.527414</x:v>
      </x:c>
      <x:c t="n" s="0">
        <x:v>9.187091</x:v>
      </x:c>
      <x:c t="n" s="0">
        <x:v>11.8879</x:v>
      </x:c>
      <x:c t="n" s="0">
        <x:v>16.14876</x:v>
      </x:c>
      <x:c t="n" s="0">
        <x:v>19.42012</x:v>
      </x:c>
      <x:c t="n" s="0">
        <x:v>24.34234</x:v>
      </x:c>
      <x:c t="n" s="0">
        <x:v>24.86968</x:v>
      </x:c>
      <x:c t="n" s="0">
        <x:v>24.99798</x:v>
      </x:c>
      <x:c t="n" s="0">
        <x:v>24.42715</x:v>
      </x:c>
      <x:c t="n" s="0">
        <x:v>27.76412</x:v>
      </x:c>
      <x:c t="n" s="0">
        <x:v>27.82553</x:v>
      </x:c>
      <x:c t="n" s="0">
        <x:v>25.70799</x:v>
      </x:c>
      <x:c t="n" s="0">
        <x:v>30.03724</x:v>
      </x:c>
      <x:c t="n" s="0">
        <x:v>28.98257</x:v>
      </x:c>
      <x:c t="n" s="0">
        <x:v>26.44138</x:v>
      </x:c>
      <x:c t="n" s="0">
        <x:v>31.42478</x:v>
      </x:c>
      <x:c t="n" s="0">
        <x:v>29.38929</x:v>
      </x:c>
      <x:c t="n" s="0">
        <x:v>25.8375</x:v>
      </x:c>
      <x:c t="n" s="0">
        <x:v>23.06472</x:v>
      </x:c>
      <x:c t="n" s="0">
        <x:v>20.42918</x:v>
      </x:c>
      <x:c t="n" s="0">
        <x:v>17.60695</x:v>
      </x:c>
      <x:c t="n" s="0">
        <x:v>16.14774</x:v>
      </x:c>
      <x:c t="n" s="0">
        <x:v>16.89646</x:v>
      </x:c>
      <x:c t="n" s="0">
        <x:v>15.07286</x:v>
      </x:c>
      <x:c t="n" s="0">
        <x:v>8.517266</x:v>
      </x:c>
      <x:c t="n" s="0">
        <x:v>9.313915</x:v>
      </x:c>
      <x:c t="n" s="0">
        <x:v>9.306665</x:v>
      </x:c>
      <x:c t="n" s="0">
        <x:v>1.756918</x:v>
      </x:c>
      <x:c t="n" s="0">
        <x:v>8.185015</x:v>
      </x:c>
      <x:c t="n" s="0">
        <x:v>5.595182</x:v>
      </x:c>
      <x:c t="n" s="0">
        <x:v>-7.770813</x:v>
      </x:c>
      <x:c t="n" s="0">
        <x:v>-9.945746</x:v>
      </x:c>
      <x:c t="n" s="0">
        <x:v>-13.32949</x:v>
      </x:c>
      <x:c t="n" s="0">
        <x:v>-3.342296</x:v>
      </x:c>
      <x:c t="n" s="0">
        <x:v>-4.883118</x:v>
      </x:c>
      <x:c t="n" s="0">
        <x:v>-2.485199</x:v>
      </x:c>
      <x:c t="n" s="0">
        <x:v>-6.327851</x:v>
      </x:c>
      <x:c t="n" s="0">
        <x:v>11.76953</x:v>
      </x:c>
      <x:c t="n" s="0">
        <x:v>7.481859</x:v>
      </x:c>
      <x:c t="n" s="0">
        <x:v>16.94893</x:v>
      </x:c>
      <x:c t="n" s="0">
        <x:v>21.75155</x:v>
      </x:c>
      <x:c t="n" s="0">
        <x:v>21.53821</x:v>
      </x:c>
      <x:c t="n" s="0">
        <x:v>19.95109</x:v>
      </x:c>
      <x:c t="n" s="0">
        <x:v>28.67808</x:v>
      </x:c>
      <x:c t="n" s="0">
        <x:v>21.3101</x:v>
      </x:c>
      <x:c t="n" s="0">
        <x:v>31.10443</x:v>
      </x:c>
      <x:c t="n" s="0">
        <x:v>27.30765</x:v>
      </x:c>
      <x:c t="n" s="0">
        <x:v>26.57936</x:v>
      </x:c>
      <x:c t="n" s="0">
        <x:v>25.55012</x:v>
      </x:c>
      <x:c t="n" s="0">
        <x:v>26.43627</x:v>
      </x:c>
      <x:c t="n" s="0">
        <x:v>27.50555</x:v>
      </x:c>
      <x:c t="n" s="0">
        <x:v>27.02809</x:v>
      </x:c>
      <x:c t="n" s="0">
        <x:v>32.10888</x:v>
      </x:c>
      <x:c t="n" s="0">
        <x:v>26.72368</x:v>
      </x:c>
      <x:c t="n" s="0">
        <x:v>24.14384</x:v>
      </x:c>
      <x:c t="n" s="0">
        <x:v>19.56272</x:v>
      </x:c>
      <x:c t="n" s="0">
        <x:v>16.78883</x:v>
      </x:c>
      <x:c t="n" s="0">
        <x:v>14.97756</x:v>
      </x:c>
      <x:c t="n" s="0">
        <x:v>16.04976</x:v>
      </x:c>
      <x:c t="n" s="0">
        <x:v>12.93172</x:v>
      </x:c>
      <x:c t="n" s="0">
        <x:v>7.637109</x:v>
      </x:c>
      <x:c t="n" s="0">
        <x:v>5.471887</x:v>
      </x:c>
      <x:c t="n" s="0">
        <x:v>4.077693</x:v>
      </x:c>
      <x:c t="n" s="0">
        <x:v>2.06448</x:v>
      </x:c>
      <x:c t="n" s="0">
        <x:v>6.312074</x:v>
      </x:c>
      <x:c t="n" s="0">
        <x:v>4.211387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43946.3679166667</x:v>
      </x:c>
      <x:c t="n" s="7">
        <x:v>43946.3679166667</x:v>
      </x:c>
      <x:c t="n" s="0">
        <x:v>46.91992</x:v>
      </x:c>
      <x:c t="n" s="0">
        <x:v>54.20069</x:v>
      </x:c>
      <x:c t="n" s="0">
        <x:v>68.59453</x:v>
      </x:c>
      <x:c t="n" s="0">
        <x:v>73.66808</x:v>
      </x:c>
      <x:c t="n" s="0">
        <x:v>-7.294236</x:v>
      </x:c>
      <x:c t="n" s="0">
        <x:v>-8.784963</x:v>
      </x:c>
      <x:c t="n" s="0">
        <x:v>-13.47553</x:v>
      </x:c>
      <x:c t="n" s="0">
        <x:v>-1.735155</x:v>
      </x:c>
      <x:c t="n" s="0">
        <x:v>-2.654868</x:v>
      </x:c>
      <x:c t="n" s="0">
        <x:v>-4.502108</x:v>
      </x:c>
      <x:c t="n" s="0">
        <x:v>-4.748083</x:v>
      </x:c>
      <x:c t="n" s="0">
        <x:v>9.67378</x:v>
      </x:c>
      <x:c t="n" s="0">
        <x:v>11.21536</x:v>
      </x:c>
      <x:c t="n" s="0">
        <x:v>15.77887</x:v>
      </x:c>
      <x:c t="n" s="0">
        <x:v>19.43851</x:v>
      </x:c>
      <x:c t="n" s="0">
        <x:v>23.95865</x:v>
      </x:c>
      <x:c t="n" s="0">
        <x:v>24.20187</x:v>
      </x:c>
      <x:c t="n" s="0">
        <x:v>25.01408</x:v>
      </x:c>
      <x:c t="n" s="0">
        <x:v>24.00641</x:v>
      </x:c>
      <x:c t="n" s="0">
        <x:v>28.7263</x:v>
      </x:c>
      <x:c t="n" s="0">
        <x:v>27.26693</x:v>
      </x:c>
      <x:c t="n" s="0">
        <x:v>25.76772</x:v>
      </x:c>
      <x:c t="n" s="0">
        <x:v>29.60989</x:v>
      </x:c>
      <x:c t="n" s="0">
        <x:v>29.7285</x:v>
      </x:c>
      <x:c t="n" s="0">
        <x:v>26.16658</x:v>
      </x:c>
      <x:c t="n" s="0">
        <x:v>31.87198</x:v>
      </x:c>
      <x:c t="n" s="0">
        <x:v>29.02392</x:v>
      </x:c>
      <x:c t="n" s="0">
        <x:v>25.72666</x:v>
      </x:c>
      <x:c t="n" s="0">
        <x:v>22.82275</x:v>
      </x:c>
      <x:c t="n" s="0">
        <x:v>20.39233</x:v>
      </x:c>
      <x:c t="n" s="0">
        <x:v>17.45671</x:v>
      </x:c>
      <x:c t="n" s="0">
        <x:v>20.68597</x:v>
      </x:c>
      <x:c t="n" s="0">
        <x:v>19.08795</x:v>
      </x:c>
      <x:c t="n" s="0">
        <x:v>19.97204</x:v>
      </x:c>
      <x:c t="n" s="0">
        <x:v>14.89954</x:v>
      </x:c>
      <x:c t="n" s="0">
        <x:v>9.568015</x:v>
      </x:c>
      <x:c t="n" s="0">
        <x:v>9.232662</x:v>
      </x:c>
      <x:c t="n" s="0">
        <x:v>1.764053</x:v>
      </x:c>
      <x:c t="n" s="0">
        <x:v>8.265933</x:v>
      </x:c>
      <x:c t="n" s="0">
        <x:v>5.641374</x:v>
      </x:c>
      <x:c t="n" s="0">
        <x:v>-7.770813</x:v>
      </x:c>
      <x:c t="n" s="0">
        <x:v>-9.945746</x:v>
      </x:c>
      <x:c t="n" s="0">
        <x:v>-12.1602</x:v>
      </x:c>
      <x:c t="n" s="0">
        <x:v>-7.100987</x:v>
      </x:c>
      <x:c t="n" s="0">
        <x:v>-4.883118</x:v>
      </x:c>
      <x:c t="n" s="0">
        <x:v>-2.485199</x:v>
      </x:c>
      <x:c t="n" s="0">
        <x:v>-6.327851</x:v>
      </x:c>
      <x:c t="n" s="0">
        <x:v>11.76953</x:v>
      </x:c>
      <x:c t="n" s="0">
        <x:v>-5.750389</x:v>
      </x:c>
      <x:c t="n" s="0">
        <x:v>11.46641</x:v>
      </x:c>
      <x:c t="n" s="0">
        <x:v>19.14758</x:v>
      </x:c>
      <x:c t="n" s="0">
        <x:v>20.58247</x:v>
      </x:c>
      <x:c t="n" s="0">
        <x:v>8.600119</x:v>
      </x:c>
      <x:c t="n" s="0">
        <x:v>24.22295</x:v>
      </x:c>
      <x:c t="n" s="0">
        <x:v>19.78123</x:v>
      </x:c>
      <x:c t="n" s="0">
        <x:v>32.35678</x:v>
      </x:c>
      <x:c t="n" s="0">
        <x:v>19.68745</x:v>
      </x:c>
      <x:c t="n" s="0">
        <x:v>26.64069</x:v>
      </x:c>
      <x:c t="n" s="0">
        <x:v>26.1384</x:v>
      </x:c>
      <x:c t="n" s="0">
        <x:v>32.35612</x:v>
      </x:c>
      <x:c t="n" s="0">
        <x:v>23.29309</x:v>
      </x:c>
      <x:c t="n" s="0">
        <x:v>33.95375</x:v>
      </x:c>
      <x:c t="n" s="0">
        <x:v>25.64458</x:v>
      </x:c>
      <x:c t="n" s="0">
        <x:v>25.36234</x:v>
      </x:c>
      <x:c t="n" s="0">
        <x:v>21.43602</x:v>
      </x:c>
      <x:c t="n" s="0">
        <x:v>19.16576</x:v>
      </x:c>
      <x:c t="n" s="0">
        <x:v>25.82082</x:v>
      </x:c>
      <x:c t="n" s="0">
        <x:v>27.62769</x:v>
      </x:c>
      <x:c t="n" s="0">
        <x:v>24.44699</x:v>
      </x:c>
      <x:c t="n" s="0">
        <x:v>26.82221</x:v>
      </x:c>
      <x:c t="n" s="0">
        <x:v>22.17624</x:v>
      </x:c>
      <x:c t="n" s="0">
        <x:v>10.76103</x:v>
      </x:c>
      <x:c t="n" s="0">
        <x:v>8.823538</x:v>
      </x:c>
      <x:c t="n" s="0">
        <x:v>1.827442</x:v>
      </x:c>
      <x:c t="n" s="0">
        <x:v>8.815098</x:v>
      </x:c>
      <x:c t="n" s="0">
        <x:v>6.202056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43946.3679166667</x:v>
      </x:c>
      <x:c t="n" s="7">
        <x:v>43946.3679166667</x:v>
      </x:c>
      <x:c t="n" s="0">
        <x:v>39.25394</x:v>
      </x:c>
      <x:c t="n" s="0">
        <x:v>54.20069</x:v>
      </x:c>
      <x:c t="n" s="0">
        <x:v>57.93637</x:v>
      </x:c>
      <x:c t="n" s="0">
        <x:v>66.97801</x:v>
      </x:c>
      <x:c t="n" s="0">
        <x:v>-7.36064</x:v>
      </x:c>
      <x:c t="n" s="0">
        <x:v>-8.93627</x:v>
      </x:c>
      <x:c t="n" s="0">
        <x:v>-13.14284</x:v>
      </x:c>
      <x:c t="n" s="0">
        <x:v>-2.383003</x:v>
      </x:c>
      <x:c t="n" s="0">
        <x:v>-2.91707</x:v>
      </x:c>
      <x:c t="n" s="0">
        <x:v>-4.142684</x:v>
      </x:c>
      <x:c t="n" s="0">
        <x:v>-4.523703</x:v>
      </x:c>
      <x:c t="n" s="0">
        <x:v>9.732135</x:v>
      </x:c>
      <x:c t="n" s="0">
        <x:v>10.54497</x:v>
      </x:c>
      <x:c t="n" s="0">
        <x:v>15.36022</x:v>
      </x:c>
      <x:c t="n" s="0">
        <x:v>19.39724</x:v>
      </x:c>
      <x:c t="n" s="0">
        <x:v>23.60179</x:v>
      </x:c>
      <x:c t="n" s="0">
        <x:v>23.81082</x:v>
      </x:c>
      <x:c t="n" s="0">
        <x:v>24.7665</x:v>
      </x:c>
      <x:c t="n" s="0">
        <x:v>23.51257</x:v>
      </x:c>
      <x:c t="n" s="0">
        <x:v>29.72765</x:v>
      </x:c>
      <x:c t="n" s="0">
        <x:v>26.9814</x:v>
      </x:c>
      <x:c t="n" s="0">
        <x:v>26.09128</x:v>
      </x:c>
      <x:c t="n" s="0">
        <x:v>29.50689</x:v>
      </x:c>
      <x:c t="n" s="0">
        <x:v>29.70752</x:v>
      </x:c>
      <x:c t="n" s="0">
        <x:v>26.34843</x:v>
      </x:c>
      <x:c t="n" s="0">
        <x:v>31.52142</x:v>
      </x:c>
      <x:c t="n" s="0">
        <x:v>29.11883</x:v>
      </x:c>
      <x:c t="n" s="0">
        <x:v>28.24677</x:v>
      </x:c>
      <x:c t="n" s="0">
        <x:v>25.31966</x:v>
      </x:c>
      <x:c t="n" s="0">
        <x:v>22.67969</x:v>
      </x:c>
      <x:c t="n" s="0">
        <x:v>20.12118</x:v>
      </x:c>
      <x:c t="n" s="0">
        <x:v>20.41888</x:v>
      </x:c>
      <x:c t="n" s="0">
        <x:v>18.78322</x:v>
      </x:c>
      <x:c t="n" s="0">
        <x:v>19.38715</x:v>
      </x:c>
      <x:c t="n" s="0">
        <x:v>14.32502</x:v>
      </x:c>
      <x:c t="n" s="0">
        <x:v>9.140839</x:v>
      </x:c>
      <x:c t="n" s="0">
        <x:v>8.744334</x:v>
      </x:c>
      <x:c t="n" s="0">
        <x:v>1.717992</x:v>
      </x:c>
      <x:c t="n" s="0">
        <x:v>8.010897</x:v>
      </x:c>
      <x:c t="n" s="0">
        <x:v>5.590003</x:v>
      </x:c>
      <x:c t="n" s="0">
        <x:v>-7.770813</x:v>
      </x:c>
      <x:c t="n" s="0">
        <x:v>-9.945746</x:v>
      </x:c>
      <x:c t="n" s="0">
        <x:v>-11.58496</x:v>
      </x:c>
      <x:c t="n" s="0">
        <x:v>-14.68737</x:v>
      </x:c>
      <x:c t="n" s="0">
        <x:v>-4.883118</x:v>
      </x:c>
      <x:c t="n" s="0">
        <x:v>-2.485199</x:v>
      </x:c>
      <x:c t="n" s="0">
        <x:v>-3.10538</x:v>
      </x:c>
      <x:c t="n" s="0">
        <x:v>9.744812</x:v>
      </x:c>
      <x:c t="n" s="0">
        <x:v>7.16892</x:v>
      </x:c>
      <x:c t="n" s="0">
        <x:v>11.46641</x:v>
      </x:c>
      <x:c t="n" s="0">
        <x:v>19.14758</x:v>
      </x:c>
      <x:c t="n" s="0">
        <x:v>20.58247</x:v>
      </x:c>
      <x:c t="n" s="0">
        <x:v>21.08287</x:v>
      </x:c>
      <x:c t="n" s="0">
        <x:v>24.03467</x:v>
      </x:c>
      <x:c t="n" s="0">
        <x:v>17.94252</x:v>
      </x:c>
      <x:c t="n" s="0">
        <x:v>32.65643</x:v>
      </x:c>
      <x:c t="n" s="0">
        <x:v>26.21981</x:v>
      </x:c>
      <x:c t="n" s="0">
        <x:v>27.00112</x:v>
      </x:c>
      <x:c t="n" s="0">
        <x:v>28.51849</x:v>
      </x:c>
      <x:c t="n" s="0">
        <x:v>29.87742</x:v>
      </x:c>
      <x:c t="n" s="0">
        <x:v>27.74163</x:v>
      </x:c>
      <x:c t="n" s="0">
        <x:v>28.40969</x:v>
      </x:c>
      <x:c t="n" s="0">
        <x:v>29.86304</x:v>
      </x:c>
      <x:c t="n" s="0">
        <x:v>33.68546</x:v>
      </x:c>
      <x:c t="n" s="0">
        <x:v>30.74767</x:v>
      </x:c>
      <x:c t="n" s="0">
        <x:v>28.09688</x:v>
      </x:c>
      <x:c t="n" s="0">
        <x:v>17.76627</x:v>
      </x:c>
      <x:c t="n" s="0">
        <x:v>12.95123</x:v>
      </x:c>
      <x:c t="n" s="0">
        <x:v>12.24371</x:v>
      </x:c>
      <x:c t="n" s="0">
        <x:v>11.88343</x:v>
      </x:c>
      <x:c t="n" s="0">
        <x:v>7.049798</x:v>
      </x:c>
      <x:c t="n" s="0">
        <x:v>4.229682</x:v>
      </x:c>
      <x:c t="n" s="0">
        <x:v>3.519771</x:v>
      </x:c>
      <x:c t="n" s="0">
        <x:v>1.326955</x:v>
      </x:c>
      <x:c t="n" s="0">
        <x:v>6.128852</x:v>
      </x:c>
      <x:c t="n" s="0">
        <x:v>5.165496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43946.3679166667</x:v>
      </x:c>
      <x:c t="n" s="7">
        <x:v>43946.3679166667</x:v>
      </x:c>
      <x:c t="n" s="0">
        <x:v>37.73064</x:v>
      </x:c>
      <x:c t="n" s="0">
        <x:v>54.20069</x:v>
      </x:c>
      <x:c t="n" s="0">
        <x:v>69.59795</x:v>
      </x:c>
      <x:c t="n" s="0">
        <x:v>73.03864</x:v>
      </x:c>
      <x:c t="n" s="0">
        <x:v>-7.428999</x:v>
      </x:c>
      <x:c t="n" s="0">
        <x:v>-9.009492</x:v>
      </x:c>
      <x:c t="n" s="0">
        <x:v>-12.8776</x:v>
      </x:c>
      <x:c t="n" s="0">
        <x:v>-3.024857</x:v>
      </x:c>
      <x:c t="n" s="0">
        <x:v>-3.181753</x:v>
      </x:c>
      <x:c t="n" s="0">
        <x:v>-3.857646</x:v>
      </x:c>
      <x:c t="n" s="0">
        <x:v>-4.223697</x:v>
      </x:c>
      <x:c t="n" s="0">
        <x:v>9.679725</x:v>
      </x:c>
      <x:c t="n" s="0">
        <x:v>11.90198</x:v>
      </x:c>
      <x:c t="n" s="0">
        <x:v>15.16862</x:v>
      </x:c>
      <x:c t="n" s="0">
        <x:v>19.36168</x:v>
      </x:c>
      <x:c t="n" s="0">
        <x:v>23.31097</x:v>
      </x:c>
      <x:c t="n" s="0">
        <x:v>23.70537</x:v>
      </x:c>
      <x:c t="n" s="0">
        <x:v>25.44684</x:v>
      </x:c>
      <x:c t="n" s="0">
        <x:v>22.94477</x:v>
      </x:c>
      <x:c t="n" s="0">
        <x:v>29.33063</x:v>
      </x:c>
      <x:c t="n" s="0">
        <x:v>27.65989</x:v>
      </x:c>
      <x:c t="n" s="0">
        <x:v>25.88756</x:v>
      </x:c>
      <x:c t="n" s="0">
        <x:v>29.69172</x:v>
      </x:c>
      <x:c t="n" s="0">
        <x:v>30.15938</x:v>
      </x:c>
      <x:c t="n" s="0">
        <x:v>26.52927</x:v>
      </x:c>
      <x:c t="n" s="0">
        <x:v>31.02611</x:v>
      </x:c>
      <x:c t="n" s="0">
        <x:v>29.64295</x:v>
      </x:c>
      <x:c t="n" s="0">
        <x:v>27.97422</x:v>
      </x:c>
      <x:c t="n" s="0">
        <x:v>24.79965</x:v>
      </x:c>
      <x:c t="n" s="0">
        <x:v>22.09135</x:v>
      </x:c>
      <x:c t="n" s="0">
        <x:v>19.65082</x:v>
      </x:c>
      <x:c t="n" s="0">
        <x:v>19.81882</x:v>
      </x:c>
      <x:c t="n" s="0">
        <x:v>18.2737</x:v>
      </x:c>
      <x:c t="n" s="0">
        <x:v>18.89342</x:v>
      </x:c>
      <x:c t="n" s="0">
        <x:v>13.78573</x:v>
      </x:c>
      <x:c t="n" s="0">
        <x:v>8.773557</x:v>
      </x:c>
      <x:c t="n" s="0">
        <x:v>8.376637</x:v>
      </x:c>
      <x:c t="n" s="0">
        <x:v>1.734647</x:v>
      </x:c>
      <x:c t="n" s="0">
        <x:v>8.022053</x:v>
      </x:c>
      <x:c t="n" s="0">
        <x:v>5.495344</x:v>
      </x:c>
      <x:c t="n" s="0">
        <x:v>-7.92372</x:v>
      </x:c>
      <x:c t="n" s="0">
        <x:v>-9.085772</x:v>
      </x:c>
      <x:c t="n" s="0">
        <x:v>-11.58496</x:v>
      </x:c>
      <x:c t="n" s="0">
        <x:v>-14.68737</x:v>
      </x:c>
      <x:c t="n" s="0">
        <x:v>-5.43973</x:v>
      </x:c>
      <x:c t="n" s="0">
        <x:v>-2.485199</x:v>
      </x:c>
      <x:c t="n" s="0">
        <x:v>-2.791965</x:v>
      </x:c>
      <x:c t="n" s="0">
        <x:v>9.35974</x:v>
      </x:c>
      <x:c t="n" s="0">
        <x:v>16.00133</x:v>
      </x:c>
      <x:c t="n" s="0">
        <x:v>15.19078</x:v>
      </x:c>
      <x:c t="n" s="0">
        <x:v>19.14758</x:v>
      </x:c>
      <x:c t="n" s="0">
        <x:v>21.42709</x:v>
      </x:c>
      <x:c t="n" s="0">
        <x:v>23.03114</x:v>
      </x:c>
      <x:c t="n" s="0">
        <x:v>28.1146</x:v>
      </x:c>
      <x:c t="n" s="0">
        <x:v>15.56583</x:v>
      </x:c>
      <x:c t="n" s="0">
        <x:v>25.42424</x:v>
      </x:c>
      <x:c t="n" s="0">
        <x:v>30.30124</x:v>
      </x:c>
      <x:c t="n" s="0">
        <x:v>24.14616</x:v>
      </x:c>
      <x:c t="n" s="0">
        <x:v>30.57453</x:v>
      </x:c>
      <x:c t="n" s="0">
        <x:v>32.03773</x:v>
      </x:c>
      <x:c t="n" s="0">
        <x:v>29.14585</x:v>
      </x:c>
      <x:c t="n" s="0">
        <x:v>25.0469</x:v>
      </x:c>
      <x:c t="n" s="0">
        <x:v>31.64751</x:v>
      </x:c>
      <x:c t="n" s="0">
        <x:v>25.20282</x:v>
      </x:c>
      <x:c t="n" s="0">
        <x:v>19.32118</x:v>
      </x:c>
      <x:c t="n" s="0">
        <x:v>14.29451</x:v>
      </x:c>
      <x:c t="n" s="0">
        <x:v>15.04385</x:v>
      </x:c>
      <x:c t="n" s="0">
        <x:v>11.19757</x:v>
      </x:c>
      <x:c t="n" s="0">
        <x:v>12.69872</x:v>
      </x:c>
      <x:c t="n" s="0">
        <x:v>13.25306</x:v>
      </x:c>
      <x:c t="n" s="0">
        <x:v>7.33985</x:v>
      </x:c>
      <x:c t="n" s="0">
        <x:v>5.678375</x:v>
      </x:c>
      <x:c t="n" s="0">
        <x:v>4.923748</x:v>
      </x:c>
      <x:c t="n" s="0">
        <x:v>1.40617</x:v>
      </x:c>
      <x:c t="n" s="0">
        <x:v>8.144622</x:v>
      </x:c>
      <x:c t="n" s="0">
        <x:v>4.992388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43946.3679166667</x:v>
      </x:c>
      <x:c t="n" s="7">
        <x:v>43946.3679166667</x:v>
      </x:c>
      <x:c t="n" s="0">
        <x:v>39.7572</x:v>
      </x:c>
      <x:c t="n" s="0">
        <x:v>54.20069</x:v>
      </x:c>
      <x:c t="n" s="0">
        <x:v>70.24033</x:v>
      </x:c>
      <x:c t="n" s="0">
        <x:v>73.52798</x:v>
      </x:c>
      <x:c t="n" s="0">
        <x:v>-7.560044</x:v>
      </x:c>
      <x:c t="n" s="0">
        <x:v>-8.696392</x:v>
      </x:c>
      <x:c t="n" s="0">
        <x:v>-12.66324</x:v>
      </x:c>
      <x:c t="n" s="0">
        <x:v>-3.65983</x:v>
      </x:c>
      <x:c t="n" s="0">
        <x:v>-3.614252</x:v>
      </x:c>
      <x:c t="n" s="0">
        <x:v>-3.628203</x:v>
      </x:c>
      <x:c t="n" s="0">
        <x:v>-3.982932</x:v>
      </x:c>
      <x:c t="n" s="0">
        <x:v>9.569008</x:v>
      </x:c>
      <x:c t="n" s="0">
        <x:v>12.79815</x:v>
      </x:c>
      <x:c t="n" s="0">
        <x:v>16.15228</x:v>
      </x:c>
      <x:c t="n" s="0">
        <x:v>19.21967</x:v>
      </x:c>
      <x:c t="n" s="0">
        <x:v>23.30568</x:v>
      </x:c>
      <x:c t="n" s="0">
        <x:v>23.46709</x:v>
      </x:c>
      <x:c t="n" s="0">
        <x:v>25.9091</x:v>
      </x:c>
      <x:c t="n" s="0">
        <x:v>22.38271</x:v>
      </x:c>
      <x:c t="n" s="0">
        <x:v>28.77297</x:v>
      </x:c>
      <x:c t="n" s="0">
        <x:v>27.99637</x:v>
      </x:c>
      <x:c t="n" s="0">
        <x:v>26.35957</x:v>
      </x:c>
      <x:c t="n" s="0">
        <x:v>29.25604</x:v>
      </x:c>
      <x:c t="n" s="0">
        <x:v>31.07792</x:v>
      </x:c>
      <x:c t="n" s="0">
        <x:v>32.78938</x:v>
      </x:c>
      <x:c t="n" s="0">
        <x:v>30.92406</x:v>
      </x:c>
      <x:c t="n" s="0">
        <x:v>29.62534</x:v>
      </x:c>
      <x:c t="n" s="0">
        <x:v>27.81334</x:v>
      </x:c>
      <x:c t="n" s="0">
        <x:v>24.54165</x:v>
      </x:c>
      <x:c t="n" s="0">
        <x:v>21.60295</x:v>
      </x:c>
      <x:c t="n" s="0">
        <x:v>19.21606</x:v>
      </x:c>
      <x:c t="n" s="0">
        <x:v>19.30477</x:v>
      </x:c>
      <x:c t="n" s="0">
        <x:v>17.92987</x:v>
      </x:c>
      <x:c t="n" s="0">
        <x:v>18.40613</x:v>
      </x:c>
      <x:c t="n" s="0">
        <x:v>13.21586</x:v>
      </x:c>
      <x:c t="n" s="0">
        <x:v>8.485312</x:v>
      </x:c>
      <x:c t="n" s="0">
        <x:v>8.045407</x:v>
      </x:c>
      <x:c t="n" s="0">
        <x:v>1.608989</x:v>
      </x:c>
      <x:c t="n" s="0">
        <x:v>8.057897</x:v>
      </x:c>
      <x:c t="n" s="0">
        <x:v>5.560383</x:v>
      </x:c>
      <x:c t="n" s="0">
        <x:v>-8.417665</x:v>
      </x:c>
      <x:c t="n" s="0">
        <x:v>-7.213582</x:v>
      </x:c>
      <x:c t="n" s="0">
        <x:v>-11.58496</x:v>
      </x:c>
      <x:c t="n" s="0">
        <x:v>-14.68737</x:v>
      </x:c>
      <x:c t="n" s="0">
        <x:v>-7.732825</x:v>
      </x:c>
      <x:c t="n" s="0">
        <x:v>-2.485199</x:v>
      </x:c>
      <x:c t="n" s="0">
        <x:v>-2.791965</x:v>
      </x:c>
      <x:c t="n" s="0">
        <x:v>8.71147</x:v>
      </x:c>
      <x:c t="n" s="0">
        <x:v>16.00133</x:v>
      </x:c>
      <x:c t="n" s="0">
        <x:v>19.5483</x:v>
      </x:c>
      <x:c t="n" s="0">
        <x:v>18.01309</x:v>
      </x:c>
      <x:c t="n" s="0">
        <x:v>23.27461</x:v>
      </x:c>
      <x:c t="n" s="0">
        <x:v>21.04636</x:v>
      </x:c>
      <x:c t="n" s="0">
        <x:v>27.84382</x:v>
      </x:c>
      <x:c t="n" s="0">
        <x:v>15.14597</x:v>
      </x:c>
      <x:c t="n" s="0">
        <x:v>21.74859</x:v>
      </x:c>
      <x:c t="n" s="0">
        <x:v>29.38786</x:v>
      </x:c>
      <x:c t="n" s="0">
        <x:v>29.35055</x:v>
      </x:c>
      <x:c t="n" s="0">
        <x:v>24.79364</x:v>
      </x:c>
      <x:c t="n" s="0">
        <x:v>36.55412</x:v>
      </x:c>
      <x:c t="n" s="0">
        <x:v>40.13537</x:v>
      </x:c>
      <x:c t="n" s="0">
        <x:v>30.54433</x:v>
      </x:c>
      <x:c t="n" s="0">
        <x:v>29.30306</x:v>
      </x:c>
      <x:c t="n" s="0">
        <x:v>26.30224</x:v>
      </x:c>
      <x:c t="n" s="0">
        <x:v>22.34849</x:v>
      </x:c>
      <x:c t="n" s="0">
        <x:v>16.04168</x:v>
      </x:c>
      <x:c t="n" s="0">
        <x:v>15.41236</x:v>
      </x:c>
      <x:c t="n" s="0">
        <x:v>13.51867</x:v>
      </x:c>
      <x:c t="n" s="0">
        <x:v>14.6989</x:v>
      </x:c>
      <x:c t="n" s="0">
        <x:v>12.71708</x:v>
      </x:c>
      <x:c t="n" s="0">
        <x:v>5.896777</x:v>
      </x:c>
      <x:c t="n" s="0">
        <x:v>6.115126</x:v>
      </x:c>
      <x:c t="n" s="0">
        <x:v>5.287722</x:v>
      </x:c>
      <x:c t="n" s="0">
        <x:v>0.8970641</x:v>
      </x:c>
      <x:c t="n" s="0">
        <x:v>7.985885</x:v>
      </x:c>
      <x:c t="n" s="0">
        <x:v>5.550541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43946.3679166667</x:v>
      </x:c>
      <x:c t="n" s="7">
        <x:v>43946.3679166667</x:v>
      </x:c>
      <x:c t="n" s="0">
        <x:v>40.24217</x:v>
      </x:c>
      <x:c t="n" s="0">
        <x:v>54.20069</x:v>
      </x:c>
      <x:c t="n" s="0">
        <x:v>66.48096</x:v>
      </x:c>
      <x:c t="n" s="0">
        <x:v>72.05957</x:v>
      </x:c>
      <x:c t="n" s="0">
        <x:v>-7.675173</x:v>
      </x:c>
      <x:c t="n" s="0">
        <x:v>-8.445781</x:v>
      </x:c>
      <x:c t="n" s="0">
        <x:v>-12.48818</x:v>
      </x:c>
      <x:c t="n" s="0">
        <x:v>-4.286933</x:v>
      </x:c>
      <x:c t="n" s="0">
        <x:v>-4.021111</x:v>
      </x:c>
      <x:c t="n" s="0">
        <x:v>-3.242077</x:v>
      </x:c>
      <x:c t="n" s="0">
        <x:v>-3.787377</x:v>
      </x:c>
      <x:c t="n" s="0">
        <x:v>9.367014</x:v>
      </x:c>
      <x:c t="n" s="0">
        <x:v>13.43986</x:v>
      </x:c>
      <x:c t="n" s="0">
        <x:v>16.8456</x:v>
      </x:c>
      <x:c t="n" s="0">
        <x:v>18.91189</x:v>
      </x:c>
      <x:c t="n" s="0">
        <x:v>23.30116</x:v>
      </x:c>
      <x:c t="n" s="0">
        <x:v>22.7964</x:v>
      </x:c>
      <x:c t="n" s="0">
        <x:v>26.15187</x:v>
      </x:c>
      <x:c t="n" s="0">
        <x:v>21.96984</x:v>
      </x:c>
      <x:c t="n" s="0">
        <x:v>28.78685</x:v>
      </x:c>
      <x:c t="n" s="0">
        <x:v>28.22171</x:v>
      </x:c>
      <x:c t="n" s="0">
        <x:v>27.13437</x:v>
      </x:c>
      <x:c t="n" s="0">
        <x:v>29.44558</x:v>
      </x:c>
      <x:c t="n" s="0">
        <x:v>33.30256</x:v>
      </x:c>
      <x:c t="n" s="0">
        <x:v>32.46935</x:v>
      </x:c>
      <x:c t="n" s="0">
        <x:v>30.7065</x:v>
      </x:c>
      <x:c t="n" s="0">
        <x:v>29.13064</x:v>
      </x:c>
      <x:c t="n" s="0">
        <x:v>27.55375</x:v>
      </x:c>
      <x:c t="n" s="0">
        <x:v>25.41586</x:v>
      </x:c>
      <x:c t="n" s="0">
        <x:v>21.70815</x:v>
      </x:c>
      <x:c t="n" s="0">
        <x:v>18.82701</x:v>
      </x:c>
      <x:c t="n" s="0">
        <x:v>18.75385</x:v>
      </x:c>
      <x:c t="n" s="0">
        <x:v>17.56772</x:v>
      </x:c>
      <x:c t="n" s="0">
        <x:v>18.12001</x:v>
      </x:c>
      <x:c t="n" s="0">
        <x:v>12.69205</x:v>
      </x:c>
      <x:c t="n" s="0">
        <x:v>7.970433</x:v>
      </x:c>
      <x:c t="n" s="0">
        <x:v>7.615059</x:v>
      </x:c>
      <x:c t="n" s="0">
        <x:v>1.611022</x:v>
      </x:c>
      <x:c t="n" s="0">
        <x:v>8.24486</x:v>
      </x:c>
      <x:c t="n" s="0">
        <x:v>5.599269</x:v>
      </x:c>
      <x:c t="n" s="0">
        <x:v>-8.417665</x:v>
      </x:c>
      <x:c t="n" s="0">
        <x:v>-7.213582</x:v>
      </x:c>
      <x:c t="n" s="0">
        <x:v>-11.58496</x:v>
      </x:c>
      <x:c t="n" s="0">
        <x:v>-14.68737</x:v>
      </x:c>
      <x:c t="n" s="0">
        <x:v>-7.732825</x:v>
      </x:c>
      <x:c t="n" s="0">
        <x:v>-1.342549</x:v>
      </x:c>
      <x:c t="n" s="0">
        <x:v>-2.791965</x:v>
      </x:c>
      <x:c t="n" s="0">
        <x:v>7.949159</x:v>
      </x:c>
      <x:c t="n" s="0">
        <x:v>16.00133</x:v>
      </x:c>
      <x:c t="n" s="0">
        <x:v>19.5483</x:v>
      </x:c>
      <x:c t="n" s="0">
        <x:v>16.47325</x:v>
      </x:c>
      <x:c t="n" s="0">
        <x:v>23.27461</x:v>
      </x:c>
      <x:c t="n" s="0">
        <x:v>6.414952</x:v>
      </x:c>
      <x:c t="n" s="0">
        <x:v>27.35125</x:v>
      </x:c>
      <x:c t="n" s="0">
        <x:v>19.01228</x:v>
      </x:c>
      <x:c t="n" s="0">
        <x:v>29.30591</x:v>
      </x:c>
      <x:c t="n" s="0">
        <x:v>29.51284</x:v>
      </x:c>
      <x:c t="n" s="0">
        <x:v>29.37615</x:v>
      </x:c>
      <x:c t="n" s="0">
        <x:v>30.28724</x:v>
      </x:c>
      <x:c t="n" s="0">
        <x:v>37.70051</x:v>
      </x:c>
      <x:c t="n" s="0">
        <x:v>29.37297</x:v>
      </x:c>
      <x:c t="n" s="0">
        <x:v>29.39766</x:v>
      </x:c>
      <x:c t="n" s="0">
        <x:v>23.78716</x:v>
      </x:c>
      <x:c t="n" s="0">
        <x:v>26.10827</x:v>
      </x:c>
      <x:c t="n" s="0">
        <x:v>28.47123</x:v>
      </x:c>
      <x:c t="n" s="0">
        <x:v>22.43691</x:v>
      </x:c>
      <x:c t="n" s="0">
        <x:v>15.40814</x:v>
      </x:c>
      <x:c t="n" s="0">
        <x:v>12.16998</x:v>
      </x:c>
      <x:c t="n" s="0">
        <x:v>14.95374</x:v>
      </x:c>
      <x:c t="n" s="0">
        <x:v>16.38679</x:v>
      </x:c>
      <x:c t="n" s="0">
        <x:v>6.249518</x:v>
      </x:c>
      <x:c t="n" s="0">
        <x:v>2.899559</x:v>
      </x:c>
      <x:c t="n" s="0">
        <x:v>3.567066</x:v>
      </x:c>
      <x:c t="n" s="0">
        <x:v>1.672311</x:v>
      </x:c>
      <x:c t="n" s="0">
        <x:v>9.610838</x:v>
      </x:c>
      <x:c t="n" s="0">
        <x:v>5.953799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43946.3679166667</x:v>
      </x:c>
      <x:c t="n" s="7">
        <x:v>43946.3679166667</x:v>
      </x:c>
      <x:c t="n" s="0">
        <x:v>38.53518</x:v>
      </x:c>
      <x:c t="n" s="0">
        <x:v>54.20069</x:v>
      </x:c>
      <x:c t="n" s="0">
        <x:v>56.05843</x:v>
      </x:c>
      <x:c t="n" s="0">
        <x:v>62.2068</x:v>
      </x:c>
      <x:c t="n" s="0">
        <x:v>-7.775973</x:v>
      </x:c>
      <x:c t="n" s="0">
        <x:v>-8.242634</x:v>
      </x:c>
      <x:c t="n" s="0">
        <x:v>-12.34407</x:v>
      </x:c>
      <x:c t="n" s="0">
        <x:v>-4.905066</x:v>
      </x:c>
      <x:c t="n" s="0">
        <x:v>-4.401561</x:v>
      </x:c>
      <x:c t="n" s="0">
        <x:v>-2.837947</x:v>
      </x:c>
      <x:c t="n" s="0">
        <x:v>-3.627069</x:v>
      </x:c>
      <x:c t="n" s="0">
        <x:v>9.186741</x:v>
      </x:c>
      <x:c t="n" s="0">
        <x:v>13.78803</x:v>
      </x:c>
      <x:c t="n" s="0">
        <x:v>17.36104</x:v>
      </x:c>
      <x:c t="n" s="0">
        <x:v>18.63059</x:v>
      </x:c>
      <x:c t="n" s="0">
        <x:v>23.12497</x:v>
      </x:c>
      <x:c t="n" s="0">
        <x:v>22.12815</x:v>
      </x:c>
      <x:c t="n" s="0">
        <x:v>26.22012</x:v>
      </x:c>
      <x:c t="n" s="0">
        <x:v>21.97936</x:v>
      </x:c>
      <x:c t="n" s="0">
        <x:v>28.55754</x:v>
      </x:c>
      <x:c t="n" s="0">
        <x:v>28.71421</x:v>
      </x:c>
      <x:c t="n" s="0">
        <x:v>27.11855</x:v>
      </x:c>
      <x:c t="n" s="0">
        <x:v>32.89914</x:v>
      </x:c>
      <x:c t="n" s="0">
        <x:v>33.06609</x:v>
      </x:c>
      <x:c t="n" s="0">
        <x:v>32.24937</x:v>
      </x:c>
      <x:c t="n" s="0">
        <x:v>30.4228</x:v>
      </x:c>
      <x:c t="n" s="0">
        <x:v>28.9966</x:v>
      </x:c>
      <x:c t="n" s="0">
        <x:v>27.30592</x:v>
      </x:c>
      <x:c t="n" s="0">
        <x:v>25.05507</x:v>
      </x:c>
      <x:c t="n" s="0">
        <x:v>21.21987</x:v>
      </x:c>
      <x:c t="n" s="0">
        <x:v>18.37699</x:v>
      </x:c>
      <x:c t="n" s="0">
        <x:v>18.44761</x:v>
      </x:c>
      <x:c t="n" s="0">
        <x:v>17.12341</x:v>
      </x:c>
      <x:c t="n" s="0">
        <x:v>17.67251</x:v>
      </x:c>
      <x:c t="n" s="0">
        <x:v>12.27677</x:v>
      </x:c>
      <x:c t="n" s="0">
        <x:v>7.648254</x:v>
      </x:c>
      <x:c t="n" s="0">
        <x:v>7.178552</x:v>
      </x:c>
      <x:c t="n" s="0">
        <x:v>1.647908</x:v>
      </x:c>
      <x:c t="n" s="0">
        <x:v>8.337972</x:v>
      </x:c>
      <x:c t="n" s="0">
        <x:v>5.680528</x:v>
      </x:c>
      <x:c t="n" s="0">
        <x:v>-8.417665</x:v>
      </x:c>
      <x:c t="n" s="0">
        <x:v>-7.213582</x:v>
      </x:c>
      <x:c t="n" s="0">
        <x:v>-11.58496</x:v>
      </x:c>
      <x:c t="n" s="0">
        <x:v>-14.68737</x:v>
      </x:c>
      <x:c t="n" s="0">
        <x:v>-7.732825</x:v>
      </x:c>
      <x:c t="n" s="0">
        <x:v>-1.019936</x:v>
      </x:c>
      <x:c t="n" s="0">
        <x:v>-1.771172</x:v>
      </x:c>
      <x:c t="n" s="0">
        <x:v>7.949159</x:v>
      </x:c>
      <x:c t="n" s="0">
        <x:v>15.31852</x:v>
      </x:c>
      <x:c t="n" s="0">
        <x:v>19.32518</x:v>
      </x:c>
      <x:c t="n" s="0">
        <x:v>16.47325</x:v>
      </x:c>
      <x:c t="n" s="0">
        <x:v>21.58587</x:v>
      </x:c>
      <x:c t="n" s="0">
        <x:v>15.16446</x:v>
      </x:c>
      <x:c t="n" s="0">
        <x:v>26.42965</x:v>
      </x:c>
      <x:c t="n" s="0">
        <x:v>22.03464</x:v>
      </x:c>
      <x:c t="n" s="0">
        <x:v>26.4096</x:v>
      </x:c>
      <x:c t="n" s="0">
        <x:v>30.94439</x:v>
      </x:c>
      <x:c t="n" s="0">
        <x:v>27.40166</x:v>
      </x:c>
      <x:c t="n" s="0">
        <x:v>40.16219</x:v>
      </x:c>
      <x:c t="n" s="0">
        <x:v>30.22845</x:v>
      </x:c>
      <x:c t="n" s="0">
        <x:v>30.24042</x:v>
      </x:c>
      <x:c t="n" s="0">
        <x:v>27.55815</x:v>
      </x:c>
      <x:c t="n" s="0">
        <x:v>28.52428</x:v>
      </x:c>
      <x:c t="n" s="0">
        <x:v>24.75585</x:v>
      </x:c>
      <x:c t="n" s="0">
        <x:v>22.21891</x:v>
      </x:c>
      <x:c t="n" s="0">
        <x:v>15.23829</x:v>
      </x:c>
      <x:c t="n" s="0">
        <x:v>13.32389</x:v>
      </x:c>
      <x:c t="n" s="0">
        <x:v>16.76699</x:v>
      </x:c>
      <x:c t="n" s="0">
        <x:v>12.94543</x:v>
      </x:c>
      <x:c t="n" s="0">
        <x:v>12.54764</x:v>
      </x:c>
      <x:c t="n" s="0">
        <x:v>8.677821</x:v>
      </x:c>
      <x:c t="n" s="0">
        <x:v>5.137133</x:v>
      </x:c>
      <x:c t="n" s="0">
        <x:v>3.410084</x:v>
      </x:c>
      <x:c t="n" s="0">
        <x:v>2.232211</x:v>
      </x:c>
      <x:c t="n" s="0">
        <x:v>8.385872</x:v>
      </x:c>
      <x:c t="n" s="0">
        <x:v>6.264193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43946.3679166667</x:v>
      </x:c>
      <x:c t="n" s="7">
        <x:v>43946.3679166667</x:v>
      </x:c>
      <x:c t="n" s="0">
        <x:v>39.15635</x:v>
      </x:c>
      <x:c t="n" s="0">
        <x:v>54.20069</x:v>
      </x:c>
      <x:c t="n" s="0">
        <x:v>65.54949</x:v>
      </x:c>
      <x:c t="n" s="0">
        <x:v>70.92513</x:v>
      </x:c>
      <x:c t="n" s="0">
        <x:v>-7.863951</x:v>
      </x:c>
      <x:c t="n" s="0">
        <x:v>-8.001662</x:v>
      </x:c>
      <x:c t="n" s="0">
        <x:v>-12.16666</x:v>
      </x:c>
      <x:c t="n" s="0">
        <x:v>-5.487451</x:v>
      </x:c>
      <x:c t="n" s="0">
        <x:v>-4.755143</x:v>
      </x:c>
      <x:c t="n" s="0">
        <x:v>-2.520288</x:v>
      </x:c>
      <x:c t="n" s="0">
        <x:v>-2.147258</x:v>
      </x:c>
      <x:c t="n" s="0">
        <x:v>9.205322</x:v>
      </x:c>
      <x:c t="n" s="0">
        <x:v>14.04794</x:v>
      </x:c>
      <x:c t="n" s="0">
        <x:v>17.35584</x:v>
      </x:c>
      <x:c t="n" s="0">
        <x:v>18.37502</x:v>
      </x:c>
      <x:c t="n" s="0">
        <x:v>22.79687</x:v>
      </x:c>
      <x:c t="n" s="0">
        <x:v>22.38763</x:v>
      </x:c>
      <x:c t="n" s="0">
        <x:v>26.15663</x:v>
      </x:c>
      <x:c t="n" s="0">
        <x:v>22.08219</x:v>
      </x:c>
      <x:c t="n" s="0">
        <x:v>29.02491</x:v>
      </x:c>
      <x:c t="n" s="0">
        <x:v>28.92238</x:v>
      </x:c>
      <x:c t="n" s="0">
        <x:v>33.39322</x:v>
      </x:c>
      <x:c t="n" s="0">
        <x:v>33.81877</x:v>
      </x:c>
      <x:c t="n" s="0">
        <x:v>32.87497</x:v>
      </x:c>
      <x:c t="n" s="0">
        <x:v>31.85621</x:v>
      </x:c>
      <x:c t="n" s="0">
        <x:v>29.93162</x:v>
      </x:c>
      <x:c t="n" s="0">
        <x:v>28.7179</x:v>
      </x:c>
      <x:c t="n" s="0">
        <x:v>27.00803</x:v>
      </x:c>
      <x:c t="n" s="0">
        <x:v>24.75945</x:v>
      </x:c>
      <x:c t="n" s="0">
        <x:v>20.79729</x:v>
      </x:c>
      <x:c t="n" s="0">
        <x:v>17.8745</x:v>
      </x:c>
      <x:c t="n" s="0">
        <x:v>18.52103</x:v>
      </x:c>
      <x:c t="n" s="0">
        <x:v>16.84406</x:v>
      </x:c>
      <x:c t="n" s="0">
        <x:v>17.14183</x:v>
      </x:c>
      <x:c t="n" s="0">
        <x:v>11.8036</x:v>
      </x:c>
      <x:c t="n" s="0">
        <x:v>7.323739</x:v>
      </x:c>
      <x:c t="n" s="0">
        <x:v>6.933348</x:v>
      </x:c>
      <x:c t="n" s="0">
        <x:v>1.659062</x:v>
      </x:c>
      <x:c t="n" s="0">
        <x:v>8.080281</x:v>
      </x:c>
      <x:c t="n" s="0">
        <x:v>5.651732</x:v>
      </x:c>
      <x:c t="n" s="0">
        <x:v>-8.417665</x:v>
      </x:c>
      <x:c t="n" s="0">
        <x:v>-6.652579</x:v>
      </x:c>
      <x:c t="n" s="0">
        <x:v>-11.12185</x:v>
      </x:c>
      <x:c t="n" s="0">
        <x:v>-13.00447</x:v>
      </x:c>
      <x:c t="n" s="0">
        <x:v>-7.732825</x:v>
      </x:c>
      <x:c t="n" s="0">
        <x:v>-1.019936</x:v>
      </x:c>
      <x:c t="n" s="0">
        <x:v>2.149217</x:v>
      </x:c>
      <x:c t="n" s="0">
        <x:v>9.772971</x:v>
      </x:c>
      <x:c t="n" s="0">
        <x:v>15.31852</x:v>
      </x:c>
      <x:c t="n" s="0">
        <x:v>17.32529</x:v>
      </x:c>
      <x:c t="n" s="0">
        <x:v>16.47325</x:v>
      </x:c>
      <x:c t="n" s="0">
        <x:v>20.12791</x:v>
      </x:c>
      <x:c t="n" s="0">
        <x:v>23.65646</x:v>
      </x:c>
      <x:c t="n" s="0">
        <x:v>25.76532</x:v>
      </x:c>
      <x:c t="n" s="0">
        <x:v>22.73195</x:v>
      </x:c>
      <x:c t="n" s="0">
        <x:v>31.53675</x:v>
      </x:c>
      <x:c t="n" s="0">
        <x:v>29.76294</x:v>
      </x:c>
      <x:c t="n" s="0">
        <x:v>41.39788</x:v>
      </x:c>
      <x:c t="n" s="0">
        <x:v>34.51851</x:v>
      </x:c>
      <x:c t="n" s="0">
        <x:v>31.58603</x:v>
      </x:c>
      <x:c t="n" s="0">
        <x:v>28.33597</x:v>
      </x:c>
      <x:c t="n" s="0">
        <x:v>25.23713</x:v>
      </x:c>
      <x:c t="n" s="0">
        <x:v>26.52114</x:v>
      </x:c>
      <x:c t="n" s="0">
        <x:v>25.01587</x:v>
      </x:c>
      <x:c t="n" s="0">
        <x:v>22.72405</x:v>
      </x:c>
      <x:c t="n" s="0">
        <x:v>17.29498</x:v>
      </x:c>
      <x:c t="n" s="0">
        <x:v>12.20706</x:v>
      </x:c>
      <x:c t="n" s="0">
        <x:v>18.56018</x:v>
      </x:c>
      <x:c t="n" s="0">
        <x:v>14.76064</x:v>
      </x:c>
      <x:c t="n" s="0">
        <x:v>11.78152</x:v>
      </x:c>
      <x:c t="n" s="0">
        <x:v>6.822408</x:v>
      </x:c>
      <x:c t="n" s="0">
        <x:v>4.287783</x:v>
      </x:c>
      <x:c t="n" s="0">
        <x:v>4.873196</x:v>
      </x:c>
      <x:c t="n" s="0">
        <x:v>1.285996</x:v>
      </x:c>
      <x:c t="n" s="0">
        <x:v>6.031518</x:v>
      </x:c>
      <x:c t="n" s="0">
        <x:v>5.214454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43946.3679166667</x:v>
      </x:c>
      <x:c t="n" s="7">
        <x:v>43946.3679166667</x:v>
      </x:c>
      <x:c t="n" s="0">
        <x:v>40.53065</x:v>
      </x:c>
      <x:c t="n" s="0">
        <x:v>54.20069</x:v>
      </x:c>
      <x:c t="n" s="0">
        <x:v>63.60114</x:v>
      </x:c>
      <x:c t="n" s="0">
        <x:v>67.71588</x:v>
      </x:c>
      <x:c t="n" s="0">
        <x:v>-7.940522</x:v>
      </x:c>
      <x:c t="n" s="0">
        <x:v>-7.613876</x:v>
      </x:c>
      <x:c t="n" s="0">
        <x:v>-11.86877</x:v>
      </x:c>
      <x:c t="n" s="0">
        <x:v>-5.975416</x:v>
      </x:c>
      <x:c t="n" s="0">
        <x:v>-5.081718</x:v>
      </x:c>
      <x:c t="n" s="0">
        <x:v>-2.26626</x:v>
      </x:c>
      <x:c t="n" s="0">
        <x:v>-1.189973</x:v>
      </x:c>
      <x:c t="n" s="0">
        <x:v>9.679873</x:v>
      </x:c>
      <x:c t="n" s="0">
        <x:v>13.93504</x:v>
      </x:c>
      <x:c t="n" s="0">
        <x:v>17.35139</x:v>
      </x:c>
      <x:c t="n" s="0">
        <x:v>19.02339</x:v>
      </x:c>
      <x:c t="n" s="0">
        <x:v>22.49559</x:v>
      </x:c>
      <x:c t="n" s="0">
        <x:v>22.59759</x:v>
      </x:c>
      <x:c t="n" s="0">
        <x:v>27.24114</x:v>
      </x:c>
      <x:c t="n" s="0">
        <x:v>22.32042</x:v>
      </x:c>
      <x:c t="n" s="0">
        <x:v>29.31374</x:v>
      </x:c>
      <x:c t="n" s="0">
        <x:v>28.70021</x:v>
      </x:c>
      <x:c t="n" s="0">
        <x:v>33.52337</x:v>
      </x:c>
      <x:c t="n" s="0">
        <x:v>33.15098</x:v>
      </x:c>
      <x:c t="n" s="0">
        <x:v>32.72273</x:v>
      </x:c>
      <x:c t="n" s="0">
        <x:v>31.57967</x:v>
      </x:c>
      <x:c t="n" s="0">
        <x:v>30.38588</x:v>
      </x:c>
      <x:c t="n" s="0">
        <x:v>28.3241</x:v>
      </x:c>
      <x:c t="n" s="0">
        <x:v>27.07335</x:v>
      </x:c>
      <x:c t="n" s="0">
        <x:v>24.61164</x:v>
      </x:c>
      <x:c t="n" s="0">
        <x:v>20.31151</x:v>
      </x:c>
      <x:c t="n" s="0">
        <x:v>17.4724</x:v>
      </x:c>
      <x:c t="n" s="0">
        <x:v>18.63501</x:v>
      </x:c>
      <x:c t="n" s="0">
        <x:v>16.68865</x:v>
      </x:c>
      <x:c t="n" s="0">
        <x:v>16.73886</x:v>
      </x:c>
      <x:c t="n" s="0">
        <x:v>11.38442</x:v>
      </x:c>
      <x:c t="n" s="0">
        <x:v>6.998262</x:v>
      </x:c>
      <x:c t="n" s="0">
        <x:v>6.655637</x:v>
      </x:c>
      <x:c t="n" s="0">
        <x:v>1.510665</x:v>
      </x:c>
      <x:c t="n" s="0">
        <x:v>8.123599</x:v>
      </x:c>
      <x:c t="n" s="0">
        <x:v>5.739756</x:v>
      </x:c>
      <x:c t="n" s="0">
        <x:v>-8.417665</x:v>
      </x:c>
      <x:c t="n" s="0">
        <x:v>-5.853652</x:v>
      </x:c>
      <x:c t="n" s="0">
        <x:v>-10.44526</x:v>
      </x:c>
      <x:c t="n" s="0">
        <x:v>-11.14221</x:v>
      </x:c>
      <x:c t="n" s="0">
        <x:v>-7.732825</x:v>
      </x:c>
      <x:c t="n" s="0">
        <x:v>-1.019936</x:v>
      </x:c>
      <x:c t="n" s="0">
        <x:v>2.149217</x:v>
      </x:c>
      <x:c t="n" s="0">
        <x:v>11.7362</x:v>
      </x:c>
      <x:c t="n" s="0">
        <x:v>12.61981</x:v>
      </x:c>
      <x:c t="n" s="0">
        <x:v>17.32529</x:v>
      </x:c>
      <x:c t="n" s="0">
        <x:v>21.9834</x:v>
      </x:c>
      <x:c t="n" s="0">
        <x:v>20.12791</x:v>
      </x:c>
      <x:c t="n" s="0">
        <x:v>23.65646</x:v>
      </x:c>
      <x:c t="n" s="0">
        <x:v>31.31482</x:v>
      </x:c>
      <x:c t="n" s="0">
        <x:v>23.71326</x:v>
      </x:c>
      <x:c t="n" s="0">
        <x:v>30.22877</x:v>
      </x:c>
      <x:c t="n" s="0">
        <x:v>26.61658</x:v>
      </x:c>
      <x:c t="n" s="0">
        <x:v>28.13302</x:v>
      </x:c>
      <x:c t="n" s="0">
        <x:v>19.89153</x:v>
      </x:c>
      <x:c t="n" s="0">
        <x:v>31.48386</x:v>
      </x:c>
      <x:c t="n" s="0">
        <x:v>28.79466</x:v>
      </x:c>
      <x:c t="n" s="0">
        <x:v>32.78535</x:v>
      </x:c>
      <x:c t="n" s="0">
        <x:v>24.9253</x:v>
      </x:c>
      <x:c t="n" s="0">
        <x:v>27.58036</x:v>
      </x:c>
      <x:c t="n" s="0">
        <x:v>23.00079</x:v>
      </x:c>
      <x:c t="n" s="0">
        <x:v>16.02776</x:v>
      </x:c>
      <x:c t="n" s="0">
        <x:v>15.18731</x:v>
      </x:c>
      <x:c t="n" s="0">
        <x:v>21.27991</x:v>
      </x:c>
      <x:c t="n" s="0">
        <x:v>15.49282</x:v>
      </x:c>
      <x:c t="n" s="0">
        <x:v>13.32907</x:v>
      </x:c>
      <x:c t="n" s="0">
        <x:v>7.272172</x:v>
      </x:c>
      <x:c t="n" s="0">
        <x:v>4.859271</x:v>
      </x:c>
      <x:c t="n" s="0">
        <x:v>4.544658</x:v>
      </x:c>
      <x:c t="n" s="0">
        <x:v>1.095208</x:v>
      </x:c>
      <x:c t="n" s="0">
        <x:v>8.82948</x:v>
      </x:c>
      <x:c t="n" s="0">
        <x:v>6.440447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43946.3679166667</x:v>
      </x:c>
      <x:c t="n" s="7">
        <x:v>43946.3679166667</x:v>
      </x:c>
      <x:c t="n" s="0">
        <x:v>40.53113</x:v>
      </x:c>
      <x:c t="n" s="0">
        <x:v>54.20069</x:v>
      </x:c>
      <x:c t="n" s="0">
        <x:v>61.26315</x:v>
      </x:c>
      <x:c t="n" s="0">
        <x:v>67.578</x:v>
      </x:c>
      <x:c t="n" s="0">
        <x:v>-8.007001</x:v>
      </x:c>
      <x:c t="n" s="0">
        <x:v>-7.308079</x:v>
      </x:c>
      <x:c t="n" s="0">
        <x:v>-11.6296</x:v>
      </x:c>
      <x:c t="n" s="0">
        <x:v>-6.440501</x:v>
      </x:c>
      <x:c t="n" s="0">
        <x:v>-5.473913</x:v>
      </x:c>
      <x:c t="n" s="0">
        <x:v>-2.06049</x:v>
      </x:c>
      <x:c t="n" s="0">
        <x:v>-0.5120369</x:v>
      </x:c>
      <x:c t="n" s="0">
        <x:v>10.04776</x:v>
      </x:c>
      <x:c t="n" s="0">
        <x:v>13.50688</x:v>
      </x:c>
      <x:c t="n" s="0">
        <x:v>17.55673</x:v>
      </x:c>
      <x:c t="n" s="0">
        <x:v>19.60239</x:v>
      </x:c>
      <x:c t="n" s="0">
        <x:v>22.40882</x:v>
      </x:c>
      <x:c t="n" s="0">
        <x:v>22.38821</x:v>
      </x:c>
      <x:c t="n" s="0">
        <x:v>28.43584</x:v>
      </x:c>
      <x:c t="n" s="0">
        <x:v>22.77279</x:v>
      </x:c>
      <x:c t="n" s="0">
        <x:v>29.21958</x:v>
      </x:c>
      <x:c t="n" s="0">
        <x:v>29.0498</x:v>
      </x:c>
      <x:c t="n" s="0">
        <x:v>33.04542</x:v>
      </x:c>
      <x:c t="n" s="0">
        <x:v>33.06505</x:v>
      </x:c>
      <x:c t="n" s="0">
        <x:v>32.38807</x:v>
      </x:c>
      <x:c t="n" s="0">
        <x:v>30.96487</x:v>
      </x:c>
      <x:c t="n" s="0">
        <x:v>29.98922</x:v>
      </x:c>
      <x:c t="n" s="0">
        <x:v>28.337</x:v>
      </x:c>
      <x:c t="n" s="0">
        <x:v>26.92904</x:v>
      </x:c>
      <x:c t="n" s="0">
        <x:v>24.24769</x:v>
      </x:c>
      <x:c t="n" s="0">
        <x:v>20.09042</x:v>
      </x:c>
      <x:c t="n" s="0">
        <x:v>17.3191</x:v>
      </x:c>
      <x:c t="n" s="0">
        <x:v>20.25888</x:v>
      </x:c>
      <x:c t="n" s="0">
        <x:v>17.38915</x:v>
      </x:c>
      <x:c t="n" s="0">
        <x:v>16.77504</x:v>
      </x:c>
      <x:c t="n" s="0">
        <x:v>11.07379</x:v>
      </x:c>
      <x:c t="n" s="0">
        <x:v>6.788081</x:v>
      </x:c>
      <x:c t="n" s="0">
        <x:v>6.340252</x:v>
      </x:c>
      <x:c t="n" s="0">
        <x:v>1.584222</x:v>
      </x:c>
      <x:c t="n" s="0">
        <x:v>8.11137</x:v>
      </x:c>
      <x:c t="n" s="0">
        <x:v>5.779369</x:v>
      </x:c>
      <x:c t="n" s="0">
        <x:v>-8.417665</x:v>
      </x:c>
      <x:c t="n" s="0">
        <x:v>-5.853652</x:v>
      </x:c>
      <x:c t="n" s="0">
        <x:v>-10.44526</x:v>
      </x:c>
      <x:c t="n" s="0">
        <x:v>-11.14221</x:v>
      </x:c>
      <x:c t="n" s="0">
        <x:v>-9.181754</x:v>
      </x:c>
      <x:c t="n" s="0">
        <x:v>-1.019936</x:v>
      </x:c>
      <x:c t="n" s="0">
        <x:v>2.149217</x:v>
      </x:c>
      <x:c t="n" s="0">
        <x:v>11.7362</x:v>
      </x:c>
      <x:c t="n" s="0">
        <x:v>9.459991</x:v>
      </x:c>
      <x:c t="n" s="0">
        <x:v>18.88332</x:v>
      </x:c>
      <x:c t="n" s="0">
        <x:v>21.9834</x:v>
      </x:c>
      <x:c t="n" s="0">
        <x:v>22.2336</x:v>
      </x:c>
      <x:c t="n" s="0">
        <x:v>20.31451</x:v>
      </x:c>
      <x:c t="n" s="0">
        <x:v>32.25062</x:v>
      </x:c>
      <x:c t="n" s="0">
        <x:v>24.75586</x:v>
      </x:c>
      <x:c t="n" s="0">
        <x:v>28.79089</x:v>
      </x:c>
      <x:c t="n" s="0">
        <x:v>30.65507</x:v>
      </x:c>
      <x:c t="n" s="0">
        <x:v>27.47739</x:v>
      </x:c>
      <x:c t="n" s="0">
        <x:v>33.36399</x:v>
      </x:c>
      <x:c t="n" s="0">
        <x:v>29.75163</x:v>
      </x:c>
      <x:c t="n" s="0">
        <x:v>21.84686</x:v>
      </x:c>
      <x:c t="n" s="0">
        <x:v>23.87131</x:v>
      </x:c>
      <x:c t="n" s="0">
        <x:v>30.35403</x:v>
      </x:c>
      <x:c t="n" s="0">
        <x:v>25.40429</x:v>
      </x:c>
      <x:c t="n" s="0">
        <x:v>21.81508</x:v>
      </x:c>
      <x:c t="n" s="0">
        <x:v>17.74887</x:v>
      </x:c>
      <x:c t="n" s="0">
        <x:v>15.345</x:v>
      </x:c>
      <x:c t="n" s="0">
        <x:v>24.00404</x:v>
      </x:c>
      <x:c t="n" s="0">
        <x:v>20.20455</x:v>
      </x:c>
      <x:c t="n" s="0">
        <x:v>16.9503</x:v>
      </x:c>
      <x:c t="n" s="0">
        <x:v>9.055723</x:v>
      </x:c>
      <x:c t="n" s="0">
        <x:v>5.407125</x:v>
      </x:c>
      <x:c t="n" s="0">
        <x:v>4.002246</x:v>
      </x:c>
      <x:c t="n" s="0">
        <x:v>2.348079</x:v>
      </x:c>
      <x:c t="n" s="0">
        <x:v>7.3597</x:v>
      </x:c>
      <x:c t="n" s="0">
        <x:v>5.899723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43946.3679166667</x:v>
      </x:c>
      <x:c t="n" s="7">
        <x:v>43946.3679166667</x:v>
      </x:c>
      <x:c t="n" s="0">
        <x:v>40.32545</x:v>
      </x:c>
      <x:c t="n" s="0">
        <x:v>54.20069</x:v>
      </x:c>
      <x:c t="n" s="0">
        <x:v>58.07292</x:v>
      </x:c>
      <x:c t="n" s="0">
        <x:v>64.96886</x:v>
      </x:c>
      <x:c t="n" s="0">
        <x:v>-8.064593</x:v>
      </x:c>
      <x:c t="n" s="0">
        <x:v>-7.062951</x:v>
      </x:c>
      <x:c t="n" s="0">
        <x:v>-11.43528</x:v>
      </x:c>
      <x:c t="n" s="0">
        <x:v>-6.881383</x:v>
      </x:c>
      <x:c t="n" s="0">
        <x:v>-5.870804</x:v>
      </x:c>
      <x:c t="n" s="0">
        <x:v>-1.89216</x:v>
      </x:c>
      <x:c t="n" s="0">
        <x:v>-0.1154275</x:v>
      </x:c>
      <x:c t="n" s="0">
        <x:v>10.21401</x:v>
      </x:c>
      <x:c t="n" s="0">
        <x:v>13.10452</x:v>
      </x:c>
      <x:c t="n" s="0">
        <x:v>18.01729</x:v>
      </x:c>
      <x:c t="n" s="0">
        <x:v>20.04227</x:v>
      </x:c>
      <x:c t="n" s="0">
        <x:v>22.61283</x:v>
      </x:c>
      <x:c t="n" s="0">
        <x:v>22.07112</x:v>
      </x:c>
      <x:c t="n" s="0">
        <x:v>28.52323</x:v>
      </x:c>
      <x:c t="n" s="0">
        <x:v>23.45144</x:v>
      </x:c>
      <x:c t="n" s="0">
        <x:v>29.10125</x:v>
      </x:c>
      <x:c t="n" s="0">
        <x:v>28.86202</x:v>
      </x:c>
      <x:c t="n" s="0">
        <x:v>32.80263</x:v>
      </x:c>
      <x:c t="n" s="0">
        <x:v>32.86616</x:v>
      </x:c>
      <x:c t="n" s="0">
        <x:v>31.88912</x:v>
      </x:c>
      <x:c t="n" s="0">
        <x:v>30.45609</x:v>
      </x:c>
      <x:c t="n" s="0">
        <x:v>30.47303</x:v>
      </x:c>
      <x:c t="n" s="0">
        <x:v>29.28947</x:v>
      </x:c>
      <x:c t="n" s="0">
        <x:v>26.57748</x:v>
      </x:c>
      <x:c t="n" s="0">
        <x:v>24.04352</x:v>
      </x:c>
      <x:c t="n" s="0">
        <x:v>19.653</x:v>
      </x:c>
      <x:c t="n" s="0">
        <x:v>17.03211</x:v>
      </x:c>
      <x:c t="n" s="0">
        <x:v>20.16475</x:v>
      </x:c>
      <x:c t="n" s="0">
        <x:v>17.13271</x:v>
      </x:c>
      <x:c t="n" s="0">
        <x:v>16.42408</x:v>
      </x:c>
      <x:c t="n" s="0">
        <x:v>10.70081</x:v>
      </x:c>
      <x:c t="n" s="0">
        <x:v>6.66895</x:v>
      </x:c>
      <x:c t="n" s="0">
        <x:v>6.152945</x:v>
      </x:c>
      <x:c t="n" s="0">
        <x:v>1.791688</x:v>
      </x:c>
      <x:c t="n" s="0">
        <x:v>7.961578</x:v>
      </x:c>
      <x:c t="n" s="0">
        <x:v>5.738724</x:v>
      </x:c>
      <x:c t="n" s="0">
        <x:v>-8.417665</x:v>
      </x:c>
      <x:c t="n" s="0">
        <x:v>-5.853652</x:v>
      </x:c>
      <x:c t="n" s="0">
        <x:v>-10.44526</x:v>
      </x:c>
      <x:c t="n" s="0">
        <x:v>-11.14221</x:v>
      </x:c>
      <x:c t="n" s="0">
        <x:v>-9.434679</x:v>
      </x:c>
      <x:c t="n" s="0">
        <x:v>-1.019936</x:v>
      </x:c>
      <x:c t="n" s="0">
        <x:v>1.218722</x:v>
      </x:c>
      <x:c t="n" s="0">
        <x:v>10.98165</x:v>
      </x:c>
      <x:c t="n" s="0">
        <x:v>9.459991</x:v>
      </x:c>
      <x:c t="n" s="0">
        <x:v>20.0276</x:v>
      </x:c>
      <x:c t="n" s="0">
        <x:v>21.9834</x:v>
      </x:c>
      <x:c t="n" s="0">
        <x:v>23.64562</x:v>
      </x:c>
      <x:c t="n" s="0">
        <x:v>19.52862</x:v>
      </x:c>
      <x:c t="n" s="0">
        <x:v>28.31248</x:v>
      </x:c>
      <x:c t="n" s="0">
        <x:v>26.27991</x:v>
      </x:c>
      <x:c t="n" s="0">
        <x:v>27.7422</x:v>
      </x:c>
      <x:c t="n" s="0">
        <x:v>28.44991</x:v>
      </x:c>
      <x:c t="n" s="0">
        <x:v>30.93784</x:v>
      </x:c>
      <x:c t="n" s="0">
        <x:v>30.36348</x:v>
      </x:c>
      <x:c t="n" s="0">
        <x:v>25.2488</x:v>
      </x:c>
      <x:c t="n" s="0">
        <x:v>25.05456</x:v>
      </x:c>
      <x:c t="n" s="0">
        <x:v>32.74256</x:v>
      </x:c>
      <x:c t="n" s="0">
        <x:v>31.67212</x:v>
      </x:c>
      <x:c t="n" s="0">
        <x:v>23.409</x:v>
      </x:c>
      <x:c t="n" s="0">
        <x:v>21.79451</x:v>
      </x:c>
      <x:c t="n" s="0">
        <x:v>16.95758</x:v>
      </x:c>
      <x:c t="n" s="0">
        <x:v>15.09735</x:v>
      </x:c>
      <x:c t="n" s="0">
        <x:v>19.53901</x:v>
      </x:c>
      <x:c t="n" s="0">
        <x:v>15.31457</x:v>
      </x:c>
      <x:c t="n" s="0">
        <x:v>13.13646</x:v>
      </x:c>
      <x:c t="n" s="0">
        <x:v>6.729085</x:v>
      </x:c>
      <x:c t="n" s="0">
        <x:v>5.295711</x:v>
      </x:c>
      <x:c t="n" s="0">
        <x:v>4.812655</x:v>
      </x:c>
      <x:c t="n" s="0">
        <x:v>2.47897</x:v>
      </x:c>
      <x:c t="n" s="0">
        <x:v>7.664191</x:v>
      </x:c>
      <x:c t="n" s="0">
        <x:v>5.372682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43946.3679166667</x:v>
      </x:c>
      <x:c t="n" s="7">
        <x:v>43946.3679166667</x:v>
      </x:c>
      <x:c t="n" s="0">
        <x:v>39.10431</x:v>
      </x:c>
      <x:c t="n" s="0">
        <x:v>54.20069</x:v>
      </x:c>
      <x:c t="n" s="0">
        <x:v>64.34436</x:v>
      </x:c>
      <x:c t="n" s="0">
        <x:v>69.56634</x:v>
      </x:c>
      <x:c t="n" s="0">
        <x:v>-8.140517</x:v>
      </x:c>
      <x:c t="n" s="0">
        <x:v>-6.86403</x:v>
      </x:c>
      <x:c t="n" s="0">
        <x:v>-11.27595</x:v>
      </x:c>
      <x:c t="n" s="0">
        <x:v>-7.296941</x:v>
      </x:c>
      <x:c t="n" s="0">
        <x:v>-6.241074</x:v>
      </x:c>
      <x:c t="n" s="0">
        <x:v>-2.041982</x:v>
      </x:c>
      <x:c t="n" s="0">
        <x:v>-0.5239263</x:v>
      </x:c>
      <x:c t="n" s="0">
        <x:v>10.33488</x:v>
      </x:c>
      <x:c t="n" s="0">
        <x:v>12.88547</x:v>
      </x:c>
      <x:c t="n" s="0">
        <x:v>18.37531</x:v>
      </x:c>
      <x:c t="n" s="0">
        <x:v>20.61119</x:v>
      </x:c>
      <x:c t="n" s="0">
        <x:v>22.77978</x:v>
      </x:c>
      <x:c t="n" s="0">
        <x:v>21.90594</x:v>
      </x:c>
      <x:c t="n" s="0">
        <x:v>28.48202</x:v>
      </x:c>
      <x:c t="n" s="0">
        <x:v>23.59611</x:v>
      </x:c>
      <x:c t="n" s="0">
        <x:v>28.54025</x:v>
      </x:c>
      <x:c t="n" s="0">
        <x:v>29.32288</x:v>
      </x:c>
      <x:c t="n" s="0">
        <x:v>32.25069</x:v>
      </x:c>
      <x:c t="n" s="0">
        <x:v>32.51034</x:v>
      </x:c>
      <x:c t="n" s="0">
        <x:v>31.50757</x:v>
      </x:c>
      <x:c t="n" s="0">
        <x:v>29.95555</x:v>
      </x:c>
      <x:c t="n" s="0">
        <x:v>31.8815</x:v>
      </x:c>
      <x:c t="n" s="0">
        <x:v>29.31576</x:v>
      </x:c>
      <x:c t="n" s="0">
        <x:v>26.53106</x:v>
      </x:c>
      <x:c t="n" s="0">
        <x:v>23.94638</x:v>
      </x:c>
      <x:c t="n" s="0">
        <x:v>19.48057</x:v>
      </x:c>
      <x:c t="n" s="0">
        <x:v>16.86041</x:v>
      </x:c>
      <x:c t="n" s="0">
        <x:v>19.74723</x:v>
      </x:c>
      <x:c t="n" s="0">
        <x:v>16.93886</x:v>
      </x:c>
      <x:c t="n" s="0">
        <x:v>16.12775</x:v>
      </x:c>
      <x:c t="n" s="0">
        <x:v>10.28644</x:v>
      </x:c>
      <x:c t="n" s="0">
        <x:v>6.295495</x:v>
      </x:c>
      <x:c t="n" s="0">
        <x:v>5.883348</x:v>
      </x:c>
      <x:c t="n" s="0">
        <x:v>1.686656</x:v>
      </x:c>
      <x:c t="n" s="0">
        <x:v>7.877583</x:v>
      </x:c>
      <x:c t="n" s="0">
        <x:v>5.621675</x:v>
      </x:c>
      <x:c t="n" s="0">
        <x:v>-8.667828</x:v>
      </x:c>
      <x:c t="n" s="0">
        <x:v>-5.853652</x:v>
      </x:c>
      <x:c t="n" s="0">
        <x:v>-10.44526</x:v>
      </x:c>
      <x:c t="n" s="0">
        <x:v>-11.14221</x:v>
      </x:c>
      <x:c t="n" s="0">
        <x:v>-9.434679</x:v>
      </x:c>
      <x:c t="n" s="0">
        <x:v>-3.797947</x:v>
      </x:c>
      <x:c t="n" s="0">
        <x:v>-4.260548</x:v>
      </x:c>
      <x:c t="n" s="0">
        <x:v>10.98165</x:v>
      </x:c>
      <x:c t="n" s="0">
        <x:v>11.71083</x:v>
      </x:c>
      <x:c t="n" s="0">
        <x:v>20.0276</x:v>
      </x:c>
      <x:c t="n" s="0">
        <x:v>23.19292</x:v>
      </x:c>
      <x:c t="n" s="0">
        <x:v>23.64562</x:v>
      </x:c>
      <x:c t="n" s="0">
        <x:v>21.005</x:v>
      </x:c>
      <x:c t="n" s="0">
        <x:v>28.16233</x:v>
      </x:c>
      <x:c t="n" s="0">
        <x:v>23.55745</x:v>
      </x:c>
      <x:c t="n" s="0">
        <x:v>22.33784</x:v>
      </x:c>
      <x:c t="n" s="0">
        <x:v>31.09637</x:v>
      </x:c>
      <x:c t="n" s="0">
        <x:v>26.09052</x:v>
      </x:c>
      <x:c t="n" s="0">
        <x:v>29.06909</x:v>
      </x:c>
      <x:c t="n" s="0">
        <x:v>28.28733</x:v>
      </x:c>
      <x:c t="n" s="0">
        <x:v>24.5305</x:v>
      </x:c>
      <x:c t="n" s="0">
        <x:v>36.22055</x:v>
      </x:c>
      <x:c t="n" s="0">
        <x:v>29.05481</x:v>
      </x:c>
      <x:c t="n" s="0">
        <x:v>27.16713</x:v>
      </x:c>
      <x:c t="n" s="0">
        <x:v>23.25326</x:v>
      </x:c>
      <x:c t="n" s="0">
        <x:v>18.14418</x:v>
      </x:c>
      <x:c t="n" s="0">
        <x:v>16.29584</x:v>
      </x:c>
      <x:c t="n" s="0">
        <x:v>16.4017</x:v>
      </x:c>
      <x:c t="n" s="0">
        <x:v>15.32794</x:v>
      </x:c>
      <x:c t="n" s="0">
        <x:v>14.19261</x:v>
      </x:c>
      <x:c t="n" s="0">
        <x:v>6.754712</x:v>
      </x:c>
      <x:c t="n" s="0">
        <x:v>4.119145</x:v>
      </x:c>
      <x:c t="n" s="0">
        <x:v>3.860333</x:v>
      </x:c>
      <x:c t="n" s="0">
        <x:v>0.9701673</x:v>
      </x:c>
      <x:c t="n" s="0">
        <x:v>6.951238</x:v>
      </x:c>
      <x:c t="n" s="0">
        <x:v>5.038771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43946.3679166667</x:v>
      </x:c>
      <x:c t="n" s="7">
        <x:v>43946.3679166667</x:v>
      </x:c>
      <x:c t="n" s="0">
        <x:v>39.12305</x:v>
      </x:c>
      <x:c t="n" s="0">
        <x:v>54.20069</x:v>
      </x:c>
      <x:c t="n" s="0">
        <x:v>63.62603</x:v>
      </x:c>
      <x:c t="n" s="0">
        <x:v>67.578</x:v>
      </x:c>
      <x:c t="n" s="0">
        <x:v>-8.247616</x:v>
      </x:c>
      <x:c t="n" s="0">
        <x:v>-6.701073</x:v>
      </x:c>
      <x:c t="n" s="0">
        <x:v>-11.14435</x:v>
      </x:c>
      <x:c t="n" s="0">
        <x:v>-7.686322</x:v>
      </x:c>
      <x:c t="n" s="0">
        <x:v>-6.584383</x:v>
      </x:c>
      <x:c t="n" s="0">
        <x:v>-2.675981</x:v>
      </x:c>
      <x:c t="n" s="0">
        <x:v>-0.9060577</x:v>
      </x:c>
      <x:c t="n" s="0">
        <x:v>10.43551</x:v>
      </x:c>
      <x:c t="n" s="0">
        <x:v>12.93064</x:v>
      </x:c>
      <x:c t="n" s="0">
        <x:v>18.59265</x:v>
      </x:c>
      <x:c t="n" s="0">
        <x:v>21.34046</x:v>
      </x:c>
      <x:c t="n" s="0">
        <x:v>22.65232</x:v>
      </x:c>
      <x:c t="n" s="0">
        <x:v>21.87616</x:v>
      </x:c>
      <x:c t="n" s="0">
        <x:v>28.37353</x:v>
      </x:c>
      <x:c t="n" s="0">
        <x:v>22.94681</x:v>
      </x:c>
      <x:c t="n" s="0">
        <x:v>28.23813</x:v>
      </x:c>
      <x:c t="n" s="0">
        <x:v>29.61262</x:v>
      </x:c>
      <x:c t="n" s="0">
        <x:v>31.89514</x:v>
      </x:c>
      <x:c t="n" s="0">
        <x:v>32.10551</x:v>
      </x:c>
      <x:c t="n" s="0">
        <x:v>31.67856</x:v>
      </x:c>
      <x:c t="n" s="0">
        <x:v>29.49339</x:v>
      </x:c>
      <x:c t="n" s="0">
        <x:v>31.86737</x:v>
      </x:c>
      <x:c t="n" s="0">
        <x:v>29.05576</x:v>
      </x:c>
      <x:c t="n" s="0">
        <x:v>26.22635</x:v>
      </x:c>
      <x:c t="n" s="0">
        <x:v>23.51019</x:v>
      </x:c>
      <x:c t="n" s="0">
        <x:v>19.25122</x:v>
      </x:c>
      <x:c t="n" s="0">
        <x:v>16.80543</x:v>
      </x:c>
      <x:c t="n" s="0">
        <x:v>19.35951</x:v>
      </x:c>
      <x:c t="n" s="0">
        <x:v>16.80408</x:v>
      </x:c>
      <x:c t="n" s="0">
        <x:v>15.89007</x:v>
      </x:c>
      <x:c t="n" s="0">
        <x:v>9.946239</x:v>
      </x:c>
      <x:c t="n" s="0">
        <x:v>6.040653</x:v>
      </x:c>
      <x:c t="n" s="0">
        <x:v>5.64469</x:v>
      </x:c>
      <x:c t="n" s="0">
        <x:v>1.587656</x:v>
      </x:c>
      <x:c t="n" s="0">
        <x:v>7.953663</x:v>
      </x:c>
      <x:c t="n" s="0">
        <x:v>5.410506</x:v>
      </x:c>
      <x:c t="n" s="0">
        <x:v>-8.933283</x:v>
      </x:c>
      <x:c t="n" s="0">
        <x:v>-5.853652</x:v>
      </x:c>
      <x:c t="n" s="0">
        <x:v>-10.44526</x:v>
      </x:c>
      <x:c t="n" s="0">
        <x:v>-11.14221</x:v>
      </x:c>
      <x:c t="n" s="0">
        <x:v>-9.434679</x:v>
      </x:c>
      <x:c t="n" s="0">
        <x:v>-13.62083</x:v>
      </x:c>
      <x:c t="n" s="0">
        <x:v>-4.260548</x:v>
      </x:c>
      <x:c t="n" s="0">
        <x:v>10.98165</x:v>
      </x:c>
      <x:c t="n" s="0">
        <x:v>13.1859</x:v>
      </x:c>
      <x:c t="n" s="0">
        <x:v>19.53239</x:v>
      </x:c>
      <x:c t="n" s="0">
        <x:v>24.13792</x:v>
      </x:c>
      <x:c t="n" s="0">
        <x:v>21.42762</x:v>
      </x:c>
      <x:c t="n" s="0">
        <x:v>21.69766</x:v>
      </x:c>
      <x:c t="n" s="0">
        <x:v>27.67796</x:v>
      </x:c>
      <x:c t="n" s="0">
        <x:v>10.47033</x:v>
      </x:c>
      <x:c t="n" s="0">
        <x:v>25.45517</x:v>
      </x:c>
      <x:c t="n" s="0">
        <x:v>31.52174</x:v>
      </x:c>
      <x:c t="n" s="0">
        <x:v>28.89571</x:v>
      </x:c>
      <x:c t="n" s="0">
        <x:v>28.68677</x:v>
      </x:c>
      <x:c t="n" s="0">
        <x:v>32.62587</x:v>
      </x:c>
      <x:c t="n" s="0">
        <x:v>24.56901</x:v>
      </x:c>
      <x:c t="n" s="0">
        <x:v>31.5607</x:v>
      </x:c>
      <x:c t="n" s="0">
        <x:v>27.15659</x:v>
      </x:c>
      <x:c t="n" s="0">
        <x:v>22.11421</x:v>
      </x:c>
      <x:c t="n" s="0">
        <x:v>19.4702</x:v>
      </x:c>
      <x:c t="n" s="0">
        <x:v>16.83316</x:v>
      </x:c>
      <x:c t="n" s="0">
        <x:v>16.0316</x:v>
      </x:c>
      <x:c t="n" s="0">
        <x:v>14.69733</x:v>
      </x:c>
      <x:c t="n" s="0">
        <x:v>15.97958</x:v>
      </x:c>
      <x:c t="n" s="0">
        <x:v>13.72605</x:v>
      </x:c>
      <x:c t="n" s="0">
        <x:v>7.123724</x:v>
      </x:c>
      <x:c t="n" s="0">
        <x:v>2.960002</x:v>
      </x:c>
      <x:c t="n" s="0">
        <x:v>3.979326</x:v>
      </x:c>
      <x:c t="n" s="0">
        <x:v>0.8263021</x:v>
      </x:c>
      <x:c t="n" s="0">
        <x:v>8.126152</x:v>
      </x:c>
      <x:c t="n" s="0">
        <x:v>3.645413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43946.3679166667</x:v>
      </x:c>
      <x:c t="n" s="7">
        <x:v>43946.3679166667</x:v>
      </x:c>
      <x:c t="n" s="0">
        <x:v>39.02163</x:v>
      </x:c>
      <x:c t="n" s="0">
        <x:v>54.20069</x:v>
      </x:c>
      <x:c t="n" s="0">
        <x:v>53.90322</x:v>
      </x:c>
      <x:c t="n" s="0">
        <x:v>64.42529</x:v>
      </x:c>
      <x:c t="n" s="0">
        <x:v>-8.341218</x:v>
      </x:c>
      <x:c t="n" s="0">
        <x:v>-6.566587</x:v>
      </x:c>
      <x:c t="n" s="0">
        <x:v>-11.08227</x:v>
      </x:c>
      <x:c t="n" s="0">
        <x:v>-7.97081</x:v>
      </x:c>
      <x:c t="n" s="0">
        <x:v>-6.900723</x:v>
      </x:c>
      <x:c t="n" s="0">
        <x:v>-3.301971</x:v>
      </x:c>
      <x:c t="n" s="0">
        <x:v>-1.261339</x:v>
      </x:c>
      <x:c t="n" s="0">
        <x:v>10.05276</x:v>
      </x:c>
      <x:c t="n" s="0">
        <x:v>12.96885</x:v>
      </x:c>
      <x:c t="n" s="0">
        <x:v>18.58735</x:v>
      </x:c>
      <x:c t="n" s="0">
        <x:v>21.87897</x:v>
      </x:c>
      <x:c t="n" s="0">
        <x:v>22.38207</x:v>
      </x:c>
      <x:c t="n" s="0">
        <x:v>21.92247</x:v>
      </x:c>
      <x:c t="n" s="0">
        <x:v>28.38602</x:v>
      </x:c>
      <x:c t="n" s="0">
        <x:v>22.93629</x:v>
      </x:c>
      <x:c t="n" s="0">
        <x:v>27.67387</x:v>
      </x:c>
      <x:c t="n" s="0">
        <x:v>29.98194</x:v>
      </x:c>
      <x:c t="n" s="0">
        <x:v>31.50579</x:v>
      </x:c>
      <x:c t="n" s="0">
        <x:v>31.84614</x:v>
      </x:c>
      <x:c t="n" s="0">
        <x:v>32.02391</x:v>
      </x:c>
      <x:c t="n" s="0">
        <x:v>29.27768</x:v>
      </x:c>
      <x:c t="n" s="0">
        <x:v>31.85366</x:v>
      </x:c>
      <x:c t="n" s="0">
        <x:v>28.7272</x:v>
      </x:c>
      <x:c t="n" s="0">
        <x:v>26.15962</x:v>
      </x:c>
      <x:c t="n" s="0">
        <x:v>23.37854</x:v>
      </x:c>
      <x:c t="n" s="0">
        <x:v>18.88036</x:v>
      </x:c>
      <x:c t="n" s="0">
        <x:v>16.75823</x:v>
      </x:c>
      <x:c t="n" s="0">
        <x:v>19.05709</x:v>
      </x:c>
      <x:c t="n" s="0">
        <x:v>16.74735</x:v>
      </x:c>
      <x:c t="n" s="0">
        <x:v>15.58456</x:v>
      </x:c>
      <x:c t="n" s="0">
        <x:v>9.671909</x:v>
      </x:c>
      <x:c t="n" s="0">
        <x:v>5.715239</x:v>
      </x:c>
      <x:c t="n" s="0">
        <x:v>5.399971</x:v>
      </x:c>
      <x:c t="n" s="0">
        <x:v>1.529745</x:v>
      </x:c>
      <x:c t="n" s="0">
        <x:v>8.043945</x:v>
      </x:c>
      <x:c t="n" s="0">
        <x:v>5.406284</x:v>
      </x:c>
      <x:c t="n" s="0">
        <x:v>-8.933283</x:v>
      </x:c>
      <x:c t="n" s="0">
        <x:v>-5.853652</x:v>
      </x:c>
      <x:c t="n" s="0">
        <x:v>-10.77929</x:v>
      </x:c>
      <x:c t="n" s="0">
        <x:v>-10.03582</x:v>
      </x:c>
      <x:c t="n" s="0">
        <x:v>-9.434679</x:v>
      </x:c>
      <x:c t="n" s="0">
        <x:v>-13.62083</x:v>
      </x:c>
      <x:c t="n" s="0">
        <x:v>-4.260548</x:v>
      </x:c>
      <x:c t="n" s="0">
        <x:v>5.477405</x:v>
      </x:c>
      <x:c t="n" s="0">
        <x:v>14.141</x:v>
      </x:c>
      <x:c t="n" s="0">
        <x:v>18.55623</x:v>
      </x:c>
      <x:c t="n" s="0">
        <x:v>24.13792</x:v>
      </x:c>
      <x:c t="n" s="0">
        <x:v>20.33652</x:v>
      </x:c>
      <x:c t="n" s="0">
        <x:v>22.37087</x:v>
      </x:c>
      <x:c t="n" s="0">
        <x:v>28.64735</x:v>
      </x:c>
      <x:c t="n" s="0">
        <x:v>23.42843</x:v>
      </x:c>
      <x:c t="n" s="0">
        <x:v>20.42205</x:v>
      </x:c>
      <x:c t="n" s="0">
        <x:v>30.93272</x:v>
      </x:c>
      <x:c t="n" s="0">
        <x:v>27.84897</x:v>
      </x:c>
      <x:c t="n" s="0">
        <x:v>30.34201</x:v>
      </x:c>
      <x:c t="n" s="0">
        <x:v>33.50306</x:v>
      </x:c>
      <x:c t="n" s="0">
        <x:v>28.62495</x:v>
      </x:c>
      <x:c t="n" s="0">
        <x:v>32.0271</x:v>
      </x:c>
      <x:c t="n" s="0">
        <x:v>28.28276</x:v>
      </x:c>
      <x:c t="n" s="0">
        <x:v>26.44138</x:v>
      </x:c>
      <x:c t="n" s="0">
        <x:v>22.63411</x:v>
      </x:c>
      <x:c t="n" s="0">
        <x:v>17.17832</x:v>
      </x:c>
      <x:c t="n" s="0">
        <x:v>16.12383</x:v>
      </x:c>
      <x:c t="n" s="0">
        <x:v>17.82461</x:v>
      </x:c>
      <x:c t="n" s="0">
        <x:v>16.25196</x:v>
      </x:c>
      <x:c t="n" s="0">
        <x:v>13.17621</x:v>
      </x:c>
      <x:c t="n" s="0">
        <x:v>7.334197</x:v>
      </x:c>
      <x:c t="n" s="0">
        <x:v>3.909111</x:v>
      </x:c>
      <x:c t="n" s="0">
        <x:v>3.558501</x:v>
      </x:c>
      <x:c t="n" s="0">
        <x:v>1.444383</x:v>
      </x:c>
      <x:c t="n" s="0">
        <x:v>8.828384</x:v>
      </x:c>
      <x:c t="n" s="0">
        <x:v>5.27367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43946.3679166667</x:v>
      </x:c>
      <x:c t="n" s="7">
        <x:v>43946.3679166667</x:v>
      </x:c>
      <x:c t="n" s="0">
        <x:v>40.00546</x:v>
      </x:c>
      <x:c t="n" s="0">
        <x:v>54.20069</x:v>
      </x:c>
      <x:c t="n" s="0">
        <x:v>58.47671</x:v>
      </x:c>
      <x:c t="n" s="0">
        <x:v>64.12566</x:v>
      </x:c>
      <x:c t="n" s="0">
        <x:v>-8.422787</x:v>
      </x:c>
      <x:c t="n" s="0">
        <x:v>-6.45494</x:v>
      </x:c>
      <x:c t="n" s="0">
        <x:v>-11.04442</x:v>
      </x:c>
      <x:c t="n" s="0">
        <x:v>-8.204226</x:v>
      </x:c>
      <x:c t="n" s="0">
        <x:v>-7.190417</x:v>
      </x:c>
      <x:c t="n" s="0">
        <x:v>-3.918838</x:v>
      </x:c>
      <x:c t="n" s="0">
        <x:v>-1.589613</x:v>
      </x:c>
      <x:c t="n" s="0">
        <x:v>9.528919</x:v>
      </x:c>
      <x:c t="n" s="0">
        <x:v>14.13975</x:v>
      </x:c>
      <x:c t="n" s="0">
        <x:v>18.58282</x:v>
      </x:c>
      <x:c t="n" s="0">
        <x:v>22.2913</x:v>
      </x:c>
      <x:c t="n" s="0">
        <x:v>22.13716</x:v>
      </x:c>
      <x:c t="n" s="0">
        <x:v>22.1534</x:v>
      </x:c>
      <x:c t="n" s="0">
        <x:v>28.55664</x:v>
      </x:c>
      <x:c t="n" s="0">
        <x:v>23.0651</x:v>
      </x:c>
      <x:c t="n" s="0">
        <x:v>27.21369</x:v>
      </x:c>
      <x:c t="n" s="0">
        <x:v>29.86676</x:v>
      </x:c>
      <x:c t="n" s="0">
        <x:v>31.09705</x:v>
      </x:c>
      <x:c t="n" s="0">
        <x:v>31.48859</x:v>
      </x:c>
      <x:c t="n" s="0">
        <x:v>31.48999</x:v>
      </x:c>
      <x:c t="n" s="0">
        <x:v>29.27126</x:v>
      </x:c>
      <x:c t="n" s="0">
        <x:v>31.93958</x:v>
      </x:c>
      <x:c t="n" s="0">
        <x:v>29.08542</x:v>
      </x:c>
      <x:c t="n" s="0">
        <x:v>26.39992</x:v>
      </x:c>
      <x:c t="n" s="0">
        <x:v>23.03726</x:v>
      </x:c>
      <x:c t="n" s="0">
        <x:v>18.68387</x:v>
      </x:c>
      <x:c t="n" s="0">
        <x:v>16.44218</x:v>
      </x:c>
      <x:c t="n" s="0">
        <x:v>18.77112</x:v>
      </x:c>
      <x:c t="n" s="0">
        <x:v>16.45991</x:v>
      </x:c>
      <x:c t="n" s="0">
        <x:v>15.16855</x:v>
      </x:c>
      <x:c t="n" s="0">
        <x:v>9.351925</x:v>
      </x:c>
      <x:c t="n" s="0">
        <x:v>5.55416</x:v>
      </x:c>
      <x:c t="n" s="0">
        <x:v>5.155496</x:v>
      </x:c>
      <x:c t="n" s="0">
        <x:v>1.459338</x:v>
      </x:c>
      <x:c t="n" s="0">
        <x:v>8.013979</x:v>
      </x:c>
      <x:c t="n" s="0">
        <x:v>5.419832</x:v>
      </x:c>
      <x:c t="n" s="0">
        <x:v>-8.933283</x:v>
      </x:c>
      <x:c t="n" s="0">
        <x:v>-5.853652</x:v>
      </x:c>
      <x:c t="n" s="0">
        <x:v>-10.82918</x:v>
      </x:c>
      <x:c t="n" s="0">
        <x:v>-9.89848</x:v>
      </x:c>
      <x:c t="n" s="0">
        <x:v>-9.434679</x:v>
      </x:c>
      <x:c t="n" s="0">
        <x:v>-13.62083</x:v>
      </x:c>
      <x:c t="n" s="0">
        <x:v>-4.260548</x:v>
      </x:c>
      <x:c t="n" s="0">
        <x:v>3.508461</x:v>
      </x:c>
      <x:c t="n" s="0">
        <x:v>17.91025</x:v>
      </x:c>
      <x:c t="n" s="0">
        <x:v>18.55623</x:v>
      </x:c>
      <x:c t="n" s="0">
        <x:v>24.13792</x:v>
      </x:c>
      <x:c t="n" s="0">
        <x:v>20.33652</x:v>
      </x:c>
      <x:c t="n" s="0">
        <x:v>23.30272</x:v>
      </x:c>
      <x:c t="n" s="0">
        <x:v>29.43936</x:v>
      </x:c>
      <x:c t="n" s="0">
        <x:v>23.68613</x:v>
      </x:c>
      <x:c t="n" s="0">
        <x:v>22.8257</x:v>
      </x:c>
      <x:c t="n" s="0">
        <x:v>29.78597</x:v>
      </x:c>
      <x:c t="n" s="0">
        <x:v>27.51375</x:v>
      </x:c>
      <x:c t="n" s="0">
        <x:v>27.50045</x:v>
      </x:c>
      <x:c t="n" s="0">
        <x:v>24.40897</x:v>
      </x:c>
      <x:c t="n" s="0">
        <x:v>28.64743</x:v>
      </x:c>
      <x:c t="n" s="0">
        <x:v>32.47493</x:v>
      </x:c>
      <x:c t="n" s="0">
        <x:v>29.70314</x:v>
      </x:c>
      <x:c t="n" s="0">
        <x:v>27.16527</x:v>
      </x:c>
      <x:c t="n" s="0">
        <x:v>20.53774</x:v>
      </x:c>
      <x:c t="n" s="0">
        <x:v>15.97646</x:v>
      </x:c>
      <x:c t="n" s="0">
        <x:v>14.49837</x:v>
      </x:c>
      <x:c t="n" s="0">
        <x:v>16.85503</x:v>
      </x:c>
      <x:c t="n" s="0">
        <x:v>13.9191</x:v>
      </x:c>
      <x:c t="n" s="0">
        <x:v>11.38815</x:v>
      </x:c>
      <x:c t="n" s="0">
        <x:v>7.065449</x:v>
      </x:c>
      <x:c t="n" s="0">
        <x:v>4.044526</x:v>
      </x:c>
      <x:c t="n" s="0">
        <x:v>3.319946</x:v>
      </x:c>
      <x:c t="n" s="0">
        <x:v>1.27805</x:v>
      </x:c>
      <x:c t="n" s="0">
        <x:v>7.461094</x:v>
      </x:c>
      <x:c t="n" s="0">
        <x:v>5.84751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43946.3679166667</x:v>
      </x:c>
      <x:c t="n" s="7">
        <x:v>43946.3679166667</x:v>
      </x:c>
      <x:c t="n" s="0">
        <x:v>39.00076</x:v>
      </x:c>
      <x:c t="n" s="0">
        <x:v>54.20069</x:v>
      </x:c>
      <x:c t="n" s="0">
        <x:v>58.63465</x:v>
      </x:c>
      <x:c t="n" s="0">
        <x:v>65.45191</x:v>
      </x:c>
      <x:c t="n" s="0">
        <x:v>-8.538603</x:v>
      </x:c>
      <x:c t="n" s="0">
        <x:v>-6.269149</x:v>
      </x:c>
      <x:c t="n" s="0">
        <x:v>-11.01234</x:v>
      </x:c>
      <x:c t="n" s="0">
        <x:v>-8.41401</x:v>
      </x:c>
      <x:c t="n" s="0">
        <x:v>-7.638714</x:v>
      </x:c>
      <x:c t="n" s="0">
        <x:v>-4.525357</x:v>
      </x:c>
      <x:c t="n" s="0">
        <x:v>-1.922487</x:v>
      </x:c>
      <x:c t="n" s="0">
        <x:v>8.969807</x:v>
      </x:c>
      <x:c t="n" s="0">
        <x:v>14.93817</x:v>
      </x:c>
      <x:c t="n" s="0">
        <x:v>18.25502</x:v>
      </x:c>
      <x:c t="n" s="0">
        <x:v>21.76666</x:v>
      </x:c>
      <x:c t="n" s="0">
        <x:v>21.88653</x:v>
      </x:c>
      <x:c t="n" s="0">
        <x:v>22.50299</x:v>
      </x:c>
      <x:c t="n" s="0">
        <x:v>28.50611</x:v>
      </x:c>
      <x:c t="n" s="0">
        <x:v>23.11096</x:v>
      </x:c>
      <x:c t="n" s="0">
        <x:v>26.69607</x:v>
      </x:c>
      <x:c t="n" s="0">
        <x:v>30.07634</x:v>
      </x:c>
      <x:c t="n" s="0">
        <x:v>30.86915</x:v>
      </x:c>
      <x:c t="n" s="0">
        <x:v>30.95913</x:v>
      </x:c>
      <x:c t="n" s="0">
        <x:v>31.11341</x:v>
      </x:c>
      <x:c t="n" s="0">
        <x:v>28.74076</x:v>
      </x:c>
      <x:c t="n" s="0">
        <x:v>31.74209</x:v>
      </x:c>
      <x:c t="n" s="0">
        <x:v>29.09675</x:v>
      </x:c>
      <x:c t="n" s="0">
        <x:v>26.15181</x:v>
      </x:c>
      <x:c t="n" s="0">
        <x:v>22.70224</x:v>
      </x:c>
      <x:c t="n" s="0">
        <x:v>18.44326</x:v>
      </x:c>
      <x:c t="n" s="0">
        <x:v>16.09328</x:v>
      </x:c>
      <x:c t="n" s="0">
        <x:v>19.35222</x:v>
      </x:c>
      <x:c t="n" s="0">
        <x:v>16.66209</x:v>
      </x:c>
      <x:c t="n" s="0">
        <x:v>14.85014</x:v>
      </x:c>
      <x:c t="n" s="0">
        <x:v>9.32511</x:v>
      </x:c>
      <x:c t="n" s="0">
        <x:v>5.436924</x:v>
      </x:c>
      <x:c t="n" s="0">
        <x:v>4.950934</x:v>
      </x:c>
      <x:c t="n" s="0">
        <x:v>1.458687</x:v>
      </x:c>
      <x:c t="n" s="0">
        <x:v>7.894534</x:v>
      </x:c>
      <x:c t="n" s="0">
        <x:v>5.487226</x:v>
      </x:c>
      <x:c t="n" s="0">
        <x:v>-9.361052</x:v>
      </x:c>
      <x:c t="n" s="0">
        <x:v>-5.216386</x:v>
      </x:c>
      <x:c t="n" s="0">
        <x:v>-10.82918</x:v>
      </x:c>
      <x:c t="n" s="0">
        <x:v>-9.89848</x:v>
      </x:c>
      <x:c t="n" s="0">
        <x:v>-12.81607</x:v>
      </x:c>
      <x:c t="n" s="0">
        <x:v>-13.62083</x:v>
      </x:c>
      <x:c t="n" s="0">
        <x:v>-4.730213</x:v>
      </x:c>
      <x:c t="n" s="0">
        <x:v>1.481732</x:v>
      </x:c>
      <x:c t="n" s="0">
        <x:v>17.91025</x:v>
      </x:c>
      <x:c t="n" s="0">
        <x:v>14.62845</x:v>
      </x:c>
      <x:c t="n" s="0">
        <x:v>9.081311</x:v>
      </x:c>
      <x:c t="n" s="0">
        <x:v>19.96761</x:v>
      </x:c>
      <x:c t="n" s="0">
        <x:v>24.72975</x:v>
      </x:c>
      <x:c t="n" s="0">
        <x:v>27.9532</x:v>
      </x:c>
      <x:c t="n" s="0">
        <x:v>23.37002</x:v>
      </x:c>
      <x:c t="n" s="0">
        <x:v>20.4562</x:v>
      </x:c>
      <x:c t="n" s="0">
        <x:v>31.05914</x:v>
      </x:c>
      <x:c t="n" s="0">
        <x:v>28.86275</x:v>
      </x:c>
      <x:c t="n" s="0">
        <x:v>25.89764</x:v>
      </x:c>
      <x:c t="n" s="0">
        <x:v>28.20341</x:v>
      </x:c>
      <x:c t="n" s="0">
        <x:v>23.9574</x:v>
      </x:c>
      <x:c t="n" s="0">
        <x:v>29.74958</x:v>
      </x:c>
      <x:c t="n" s="0">
        <x:v>30.93234</x:v>
      </x:c>
      <x:c t="n" s="0">
        <x:v>24.42266</x:v>
      </x:c>
      <x:c t="n" s="0">
        <x:v>19.50873</x:v>
      </x:c>
      <x:c t="n" s="0">
        <x:v>16.28561</x:v>
      </x:c>
      <x:c t="n" s="0">
        <x:v>12.41708</x:v>
      </x:c>
      <x:c t="n" s="0">
        <x:v>21.71635</x:v>
      </x:c>
      <x:c t="n" s="0">
        <x:v>19.2152</x:v>
      </x:c>
      <x:c t="n" s="0">
        <x:v>12.39904</x:v>
      </x:c>
      <x:c t="n" s="0">
        <x:v>9.578834</x:v>
      </x:c>
      <x:c t="n" s="0">
        <x:v>4.609087</x:v>
      </x:c>
      <x:c t="n" s="0">
        <x:v>3.783895</x:v>
      </x:c>
      <x:c t="n" s="0">
        <x:v>0.9567451</x:v>
      </x:c>
      <x:c t="n" s="0">
        <x:v>6.843541</x:v>
      </x:c>
      <x:c t="n" s="0">
        <x:v>5.814533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43946.3679166667</x:v>
      </x:c>
      <x:c t="n" s="7">
        <x:v>43946.3679166667</x:v>
      </x:c>
      <x:c t="n" s="0">
        <x:v>39.10436</x:v>
      </x:c>
      <x:c t="n" s="0">
        <x:v>54.20069</x:v>
      </x:c>
      <x:c t="n" s="0">
        <x:v>57.7386</x:v>
      </x:c>
      <x:c t="n" s="0">
        <x:v>65.45191</x:v>
      </x:c>
      <x:c t="n" s="0">
        <x:v>-8.682945</x:v>
      </x:c>
      <x:c t="n" s="0">
        <x:v>-6.035498</x:v>
      </x:c>
      <x:c t="n" s="0">
        <x:v>-10.98514</x:v>
      </x:c>
      <x:c t="n" s="0">
        <x:v>-8.601562</x:v>
      </x:c>
      <x:c t="n" s="0">
        <x:v>-8.258504</x:v>
      </x:c>
      <x:c t="n" s="0">
        <x:v>-5.12019</x:v>
      </x:c>
      <x:c t="n" s="0">
        <x:v>-2.259867</x:v>
      </x:c>
      <x:c t="n" s="0">
        <x:v>8.368823</x:v>
      </x:c>
      <x:c t="n" s="0">
        <x:v>15.52022</x:v>
      </x:c>
      <x:c t="n" s="0">
        <x:v>17.60747</x:v>
      </x:c>
      <x:c t="n" s="0">
        <x:v>21.12118</x:v>
      </x:c>
      <x:c t="n" s="0">
        <x:v>21.63106</x:v>
      </x:c>
      <x:c t="n" s="0">
        <x:v>23.65103</x:v>
      </x:c>
      <x:c t="n" s="0">
        <x:v>28.3517</x:v>
      </x:c>
      <x:c t="n" s="0">
        <x:v>23.30876</x:v>
      </x:c>
      <x:c t="n" s="0">
        <x:v>26.23394</x:v>
      </x:c>
      <x:c t="n" s="0">
        <x:v>29.986</x:v>
      </x:c>
      <x:c t="n" s="0">
        <x:v>30.35628</x:v>
      </x:c>
      <x:c t="n" s="0">
        <x:v>30.75219</x:v>
      </x:c>
      <x:c t="n" s="0">
        <x:v>30.54712</x:v>
      </x:c>
      <x:c t="n" s="0">
        <x:v>28.90272</x:v>
      </x:c>
      <x:c t="n" s="0">
        <x:v>31.63487</x:v>
      </x:c>
      <x:c t="n" s="0">
        <x:v>29.41315</x:v>
      </x:c>
      <x:c t="n" s="0">
        <x:v>26.51861</x:v>
      </x:c>
      <x:c t="n" s="0">
        <x:v>22.34476</x:v>
      </x:c>
      <x:c t="n" s="0">
        <x:v>18.22524</x:v>
      </x:c>
      <x:c t="n" s="0">
        <x:v>15.87877</x:v>
      </x:c>
      <x:c t="n" s="0">
        <x:v>19.23965</x:v>
      </x:c>
      <x:c t="n" s="0">
        <x:v>18.24623</x:v>
      </x:c>
      <x:c t="n" s="0">
        <x:v>14.44198</x:v>
      </x:c>
      <x:c t="n" s="0">
        <x:v>9.180781</x:v>
      </x:c>
      <x:c t="n" s="0">
        <x:v>5.118806</x:v>
      </x:c>
      <x:c t="n" s="0">
        <x:v>4.844047</x:v>
      </x:c>
      <x:c t="n" s="0">
        <x:v>1.555326</x:v>
      </x:c>
      <x:c t="n" s="0">
        <x:v>7.676051</x:v>
      </x:c>
      <x:c t="n" s="0">
        <x:v>5.472625</x:v>
      </x:c>
      <x:c t="n" s="0">
        <x:v>-9.639519</x:v>
      </x:c>
      <x:c t="n" s="0">
        <x:v>-4.874568</x:v>
      </x:c>
      <x:c t="n" s="0">
        <x:v>-10.82918</x:v>
      </x:c>
      <x:c t="n" s="0">
        <x:v>-9.89848</x:v>
      </x:c>
      <x:c t="n" s="0">
        <x:v>-18.14807</x:v>
      </x:c>
      <x:c t="n" s="0">
        <x:v>-13.62083</x:v>
      </x:c>
      <x:c t="n" s="0">
        <x:v>-5.038501</x:v>
      </x:c>
      <x:c t="n" s="0">
        <x:v>-0.4348526</x:v>
      </x:c>
      <x:c t="n" s="0">
        <x:v>17.91025</x:v>
      </x:c>
      <x:c t="n" s="0">
        <x:v>5.337106</x:v>
      </x:c>
      <x:c t="n" s="0">
        <x:v>9.081311</x:v>
      </x:c>
      <x:c t="n" s="0">
        <x:v>19.73022</x:v>
      </x:c>
      <x:c t="n" s="0">
        <x:v>27.37834</x:v>
      </x:c>
      <x:c t="n" s="0">
        <x:v>27.31827</x:v>
      </x:c>
      <x:c t="n" s="0">
        <x:v>24.42464</x:v>
      </x:c>
      <x:c t="n" s="0">
        <x:v>21.85259</x:v>
      </x:c>
      <x:c t="n" s="0">
        <x:v>29.15727</x:v>
      </x:c>
      <x:c t="n" s="0">
        <x:v>25.26599</x:v>
      </x:c>
      <x:c t="n" s="0">
        <x:v>28.67372</x:v>
      </x:c>
      <x:c t="n" s="0">
        <x:v>22.31222</x:v>
      </x:c>
      <x:c t="n" s="0">
        <x:v>29.29645</x:v>
      </x:c>
      <x:c t="n" s="0">
        <x:v>31.82314</x:v>
      </x:c>
      <x:c t="n" s="0">
        <x:v>29.02146</x:v>
      </x:c>
      <x:c t="n" s="0">
        <x:v>28.52519</x:v>
      </x:c>
      <x:c t="n" s="0">
        <x:v>21.56292</x:v>
      </x:c>
      <x:c t="n" s="0">
        <x:v>19.02771</x:v>
      </x:c>
      <x:c t="n" s="0">
        <x:v>14.17094</x:v>
      </x:c>
      <x:c t="n" s="0">
        <x:v>19.38398</x:v>
      </x:c>
      <x:c t="n" s="0">
        <x:v>22.19251</x:v>
      </x:c>
      <x:c t="n" s="0">
        <x:v>10.09331</x:v>
      </x:c>
      <x:c t="n" s="0">
        <x:v>7.355121</x:v>
      </x:c>
      <x:c t="n" s="0">
        <x:v>2.632083</x:v>
      </x:c>
      <x:c t="n" s="0">
        <x:v>3.833506</x:v>
      </x:c>
      <x:c t="n" s="0">
        <x:v>1.943243</x:v>
      </x:c>
      <x:c t="n" s="0">
        <x:v>6.483875</x:v>
      </x:c>
      <x:c t="n" s="0">
        <x:v>5.401118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43946.3679166667</x:v>
      </x:c>
      <x:c t="n" s="7">
        <x:v>43946.3679166667</x:v>
      </x:c>
      <x:c t="n" s="0">
        <x:v>40.11441</x:v>
      </x:c>
      <x:c t="n" s="0">
        <x:v>54.20069</x:v>
      </x:c>
      <x:c t="n" s="0">
        <x:v>53.28944</x:v>
      </x:c>
      <x:c t="n" s="0">
        <x:v>61.69528</x:v>
      </x:c>
      <x:c t="n" s="0">
        <x:v>-8.81013</x:v>
      </x:c>
      <x:c t="n" s="0">
        <x:v>-5.845444</x:v>
      </x:c>
      <x:c t="n" s="0">
        <x:v>-10.96204</x:v>
      </x:c>
      <x:c t="n" s="0">
        <x:v>-8.768408</x:v>
      </x:c>
      <x:c t="n" s="0">
        <x:v>-8.868332</x:v>
      </x:c>
      <x:c t="n" s="0">
        <x:v>-4.662724</x:v>
      </x:c>
      <x:c t="n" s="0">
        <x:v>-2.570322</x:v>
      </x:c>
      <x:c t="n" s="0">
        <x:v>7.780213</x:v>
      </x:c>
      <x:c t="n" s="0">
        <x:v>16.11588</x:v>
      </x:c>
      <x:c t="n" s="0">
        <x:v>16.96596</x:v>
      </x:c>
      <x:c t="n" s="0">
        <x:v>20.48204</x:v>
      </x:c>
      <x:c t="n" s="0">
        <x:v>21.40032</x:v>
      </x:c>
      <x:c t="n" s="0">
        <x:v>24.43699</x:v>
      </x:c>
      <x:c t="n" s="0">
        <x:v>28.09209</x:v>
      </x:c>
      <x:c t="n" s="0">
        <x:v>23.09554</x:v>
      </x:c>
      <x:c t="n" s="0">
        <x:v>26.60512</x:v>
      </x:c>
      <x:c t="n" s="0">
        <x:v>29.85242</x:v>
      </x:c>
      <x:c t="n" s="0">
        <x:v>30.38642</x:v>
      </x:c>
      <x:c t="n" s="0">
        <x:v>30.53019</x:v>
      </x:c>
      <x:c t="n" s="0">
        <x:v>30.44778</x:v>
      </x:c>
      <x:c t="n" s="0">
        <x:v>28.25783</x:v>
      </x:c>
      <x:c t="n" s="0">
        <x:v>31.63227</x:v>
      </x:c>
      <x:c t="n" s="0">
        <x:v>29.02602</x:v>
      </x:c>
      <x:c t="n" s="0">
        <x:v>26.47253</x:v>
      </x:c>
      <x:c t="n" s="0">
        <x:v>22.49907</x:v>
      </x:c>
      <x:c t="n" s="0">
        <x:v>18.76969</x:v>
      </x:c>
      <x:c t="n" s="0">
        <x:v>15.97744</x:v>
      </x:c>
      <x:c t="n" s="0">
        <x:v>21.1218</x:v>
      </x:c>
      <x:c t="n" s="0">
        <x:v>18.27733</x:v>
      </x:c>
      <x:c t="n" s="0">
        <x:v>14.0841</x:v>
      </x:c>
      <x:c t="n" s="0">
        <x:v>8.857545</x:v>
      </x:c>
      <x:c t="n" s="0">
        <x:v>4.9628</x:v>
      </x:c>
      <x:c t="n" s="0">
        <x:v>4.638484</x:v>
      </x:c>
      <x:c t="n" s="0">
        <x:v>1.460428</x:v>
      </x:c>
      <x:c t="n" s="0">
        <x:v>7.550335</x:v>
      </x:c>
      <x:c t="n" s="0">
        <x:v>5.481685</x:v>
      </x:c>
      <x:c t="n" s="0">
        <x:v>-9.639519</x:v>
      </x:c>
      <x:c t="n" s="0">
        <x:v>-4.874568</x:v>
      </x:c>
      <x:c t="n" s="0">
        <x:v>-10.82918</x:v>
      </x:c>
      <x:c t="n" s="0">
        <x:v>-9.89848</x:v>
      </x:c>
      <x:c t="n" s="0">
        <x:v>-18.14807</x:v>
      </x:c>
      <x:c t="n" s="0">
        <x:v>-2.165291</x:v>
      </x:c>
      <x:c t="n" s="0">
        <x:v>-5.038501</x:v>
      </x:c>
      <x:c t="n" s="0">
        <x:v>-0.4348526</x:v>
      </x:c>
      <x:c t="n" s="0">
        <x:v>18.62316</x:v>
      </x:c>
      <x:c t="n" s="0">
        <x:v>5.337106</x:v>
      </x:c>
      <x:c t="n" s="0">
        <x:v>9.081311</x:v>
      </x:c>
      <x:c t="n" s="0">
        <x:v>19.73022</x:v>
      </x:c>
      <x:c t="n" s="0">
        <x:v>27.37834</x:v>
      </x:c>
      <x:c t="n" s="0">
        <x:v>25.97104</x:v>
      </x:c>
      <x:c t="n" s="0">
        <x:v>20.68032</x:v>
      </x:c>
      <x:c t="n" s="0">
        <x:v>29.08389</x:v>
      </x:c>
      <x:c t="n" s="0">
        <x:v>28.99308</x:v>
      </x:c>
      <x:c t="n" s="0">
        <x:v>30.31797</x:v>
      </x:c>
      <x:c t="n" s="0">
        <x:v>28.84909</x:v>
      </x:c>
      <x:c t="n" s="0">
        <x:v>30.05331</x:v>
      </x:c>
      <x:c t="n" s="0">
        <x:v>15.90996</x:v>
      </x:c>
      <x:c t="n" s="0">
        <x:v>31.24424</x:v>
      </x:c>
      <x:c t="n" s="0">
        <x:v>25.72218</x:v>
      </x:c>
      <x:c t="n" s="0">
        <x:v>25.39264</x:v>
      </x:c>
      <x:c t="n" s="0">
        <x:v>22.38255</x:v>
      </x:c>
      <x:c t="n" s="0">
        <x:v>19.90248</x:v>
      </x:c>
      <x:c t="n" s="0">
        <x:v>17.01718</x:v>
      </x:c>
      <x:c t="n" s="0">
        <x:v>25.93288</x:v>
      </x:c>
      <x:c t="n" s="0">
        <x:v>18.50769</x:v>
      </x:c>
      <x:c t="n" s="0">
        <x:v>11.01538</x:v>
      </x:c>
      <x:c t="n" s="0">
        <x:v>6.67645</x:v>
      </x:c>
      <x:c t="n" s="0">
        <x:v>4.61271</x:v>
      </x:c>
      <x:c t="n" s="0">
        <x:v>3.290361</x:v>
      </x:c>
      <x:c t="n" s="0">
        <x:v>1.103036</x:v>
      </x:c>
      <x:c t="n" s="0">
        <x:v>6.426923</x:v>
      </x:c>
      <x:c t="n" s="0">
        <x:v>5.696269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43946.3679166667</x:v>
      </x:c>
      <x:c t="n" s="7">
        <x:v>43946.3679166667</x:v>
      </x:c>
      <x:c t="n" s="0">
        <x:v>41.21265</x:v>
      </x:c>
      <x:c t="n" s="0">
        <x:v>54.20069</x:v>
      </x:c>
      <x:c t="n" s="0">
        <x:v>61.64441</x:v>
      </x:c>
      <x:c t="n" s="0">
        <x:v>68.89687</x:v>
      </x:c>
      <x:c t="n" s="0">
        <x:v>-8.921777</x:v>
      </x:c>
      <x:c t="n" s="0">
        <x:v>-5.689472</x:v>
      </x:c>
      <x:c t="n" s="0">
        <x:v>-10.94242</x:v>
      </x:c>
      <x:c t="n" s="0">
        <x:v>-8.916153</x:v>
      </x:c>
      <x:c t="n" s="0">
        <x:v>-9.466894</x:v>
      </x:c>
      <x:c t="n" s="0">
        <x:v>-4.195994</x:v>
      </x:c>
      <x:c t="n" s="0">
        <x:v>-2.854247</x:v>
      </x:c>
      <x:c t="n" s="0">
        <x:v>7.170029</x:v>
      </x:c>
      <x:c t="n" s="0">
        <x:v>16.58491</x:v>
      </x:c>
      <x:c t="n" s="0">
        <x:v>16.76031</x:v>
      </x:c>
      <x:c t="n" s="0">
        <x:v>20.06693</x:v>
      </x:c>
      <x:c t="n" s="0">
        <x:v>21.57717</x:v>
      </x:c>
      <x:c t="n" s="0">
        <x:v>24.16668</x:v>
      </x:c>
      <x:c t="n" s="0">
        <x:v>27.78445</x:v>
      </x:c>
      <x:c t="n" s="0">
        <x:v>22.48579</x:v>
      </x:c>
      <x:c t="n" s="0">
        <x:v>27.63211</x:v>
      </x:c>
      <x:c t="n" s="0">
        <x:v>29.50073</x:v>
      </x:c>
      <x:c t="n" s="0">
        <x:v>29.97507</x:v>
      </x:c>
      <x:c t="n" s="0">
        <x:v>30.42629</x:v>
      </x:c>
      <x:c t="n" s="0">
        <x:v>30.37549</x:v>
      </x:c>
      <x:c t="n" s="0">
        <x:v>27.91407</x:v>
      </x:c>
      <x:c t="n" s="0">
        <x:v>31.66487</x:v>
      </x:c>
      <x:c t="n" s="0">
        <x:v>28.81489</x:v>
      </x:c>
      <x:c t="n" s="0">
        <x:v>27.07226</x:v>
      </x:c>
      <x:c t="n" s="0">
        <x:v>22.32498</x:v>
      </x:c>
      <x:c t="n" s="0">
        <x:v>18.43503</x:v>
      </x:c>
      <x:c t="n" s="0">
        <x:v>16.00067</x:v>
      </x:c>
      <x:c t="n" s="0">
        <x:v>21.07561</x:v>
      </x:c>
      <x:c t="n" s="0">
        <x:v>18.6223</x:v>
      </x:c>
      <x:c t="n" s="0">
        <x:v>13.93345</x:v>
      </x:c>
      <x:c t="n" s="0">
        <x:v>8.586637</x:v>
      </x:c>
      <x:c t="n" s="0">
        <x:v>4.959694</x:v>
      </x:c>
      <x:c t="n" s="0">
        <x:v>4.519565</x:v>
      </x:c>
      <x:c t="n" s="0">
        <x:v>1.361347</x:v>
      </x:c>
      <x:c t="n" s="0">
        <x:v>7.349246</x:v>
      </x:c>
      <x:c t="n" s="0">
        <x:v>5.483857</x:v>
      </x:c>
      <x:c t="n" s="0">
        <x:v>-9.639519</x:v>
      </x:c>
      <x:c t="n" s="0">
        <x:v>-4.874568</x:v>
      </x:c>
      <x:c t="n" s="0">
        <x:v>-10.82918</x:v>
      </x:c>
      <x:c t="n" s="0">
        <x:v>-9.89848</x:v>
      </x:c>
      <x:c t="n" s="0">
        <x:v>-18.14807</x:v>
      </x:c>
      <x:c t="n" s="0">
        <x:v>-2.165291</x:v>
      </x:c>
      <x:c t="n" s="0">
        <x:v>-5.038501</x:v>
      </x:c>
      <x:c t="n" s="0">
        <x:v>-2.73132</x:v>
      </x:c>
      <x:c t="n" s="0">
        <x:v>18.62316</x:v>
      </x:c>
      <x:c t="n" s="0">
        <x:v>16.25639</x:v>
      </x:c>
      <x:c t="n" s="0">
        <x:v>17.08556</x:v>
      </x:c>
      <x:c t="n" s="0">
        <x:v>22.77366</x:v>
      </x:c>
      <x:c t="n" s="0">
        <x:v>20.31481</x:v>
      </x:c>
      <x:c t="n" s="0">
        <x:v>24.72191</x:v>
      </x:c>
      <x:c t="n" s="0">
        <x:v>20.13161</x:v>
      </x:c>
      <x:c t="n" s="0">
        <x:v>30.9191</x:v>
      </x:c>
      <x:c t="n" s="0">
        <x:v>26.51156</x:v>
      </x:c>
      <x:c t="n" s="0">
        <x:v>26.98506</x:v>
      </x:c>
      <x:c t="n" s="0">
        <x:v>30.46892</x:v>
      </x:c>
      <x:c t="n" s="0">
        <x:v>29.62242</x:v>
      </x:c>
      <x:c t="n" s="0">
        <x:v>25.25416</x:v>
      </x:c>
      <x:c t="n" s="0">
        <x:v>31.58576</x:v>
      </x:c>
      <x:c t="n" s="0">
        <x:v>27.83908</x:v>
      </x:c>
      <x:c t="n" s="0">
        <x:v>29.41279</x:v>
      </x:c>
      <x:c t="n" s="0">
        <x:v>21.03103</x:v>
      </x:c>
      <x:c t="n" s="0">
        <x:v>16.57679</x:v>
      </x:c>
      <x:c t="n" s="0">
        <x:v>15.72429</x:v>
      </x:c>
      <x:c t="n" s="0">
        <x:v>20.3936</x:v>
      </x:c>
      <x:c t="n" s="0">
        <x:v>20.3274</x:v>
      </x:c>
      <x:c t="n" s="0">
        <x:v>13.0481</x:v>
      </x:c>
      <x:c t="n" s="0">
        <x:v>6.252432</x:v>
      </x:c>
      <x:c t="n" s="0">
        <x:v>4.249715</x:v>
      </x:c>
      <x:c t="n" s="0">
        <x:v>3.559862</x:v>
      </x:c>
      <x:c t="n" s="0">
        <x:v>0.8724712</x:v>
      </x:c>
      <x:c t="n" s="0">
        <x:v>6.904746</x:v>
      </x:c>
      <x:c t="n" s="0">
        <x:v>5.285158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43946.3679166667</x:v>
      </x:c>
      <x:c t="n" s="7">
        <x:v>43946.3679166667</x:v>
      </x:c>
      <x:c t="n" s="0">
        <x:v>40.42434</x:v>
      </x:c>
      <x:c t="n" s="0">
        <x:v>54.20069</x:v>
      </x:c>
      <x:c t="n" s="0">
        <x:v>68.03333</x:v>
      </x:c>
      <x:c t="n" s="0">
        <x:v>71.69528</x:v>
      </x:c>
      <x:c t="n" s="0">
        <x:v>-9.019449</x:v>
      </x:c>
      <x:c t="n" s="0">
        <x:v>-5.503991</x:v>
      </x:c>
      <x:c t="n" s="0">
        <x:v>-11.05798</x:v>
      </x:c>
      <x:c t="n" s="0">
        <x:v>-9.156911</x:v>
      </x:c>
      <x:c t="n" s="0">
        <x:v>-10.05279</x:v>
      </x:c>
      <x:c t="n" s="0">
        <x:v>-3.833615</x:v>
      </x:c>
      <x:c t="n" s="0">
        <x:v>-1.698162</x:v>
      </x:c>
      <x:c t="n" s="0">
        <x:v>6.507689</x:v>
      </x:c>
      <x:c t="n" s="0">
        <x:v>16.93602</x:v>
      </x:c>
      <x:c t="n" s="0">
        <x:v>17.18793</x:v>
      </x:c>
      <x:c t="n" s="0">
        <x:v>20.02039</x:v>
      </x:c>
      <x:c t="n" s="0">
        <x:v>21.8308</x:v>
      </x:c>
      <x:c t="n" s="0">
        <x:v>23.60685</x:v>
      </x:c>
      <x:c t="n" s="0">
        <x:v>27.09924</x:v>
      </x:c>
      <x:c t="n" s="0">
        <x:v>23.98548</x:v>
      </x:c>
      <x:c t="n" s="0">
        <x:v>28.08907</x:v>
      </x:c>
      <x:c t="n" s="0">
        <x:v>29.35883</x:v>
      </x:c>
      <x:c t="n" s="0">
        <x:v>29.54493</x:v>
      </x:c>
      <x:c t="n" s="0">
        <x:v>30.22421</x:v>
      </x:c>
      <x:c t="n" s="0">
        <x:v>30.26517</x:v>
      </x:c>
      <x:c t="n" s="0">
        <x:v>28.04893</x:v>
      </x:c>
      <x:c t="n" s="0">
        <x:v>31.49225</x:v>
      </x:c>
      <x:c t="n" s="0">
        <x:v>28.46981</x:v>
      </x:c>
      <x:c t="n" s="0">
        <x:v>26.67983</x:v>
      </x:c>
      <x:c t="n" s="0">
        <x:v>22.3385</x:v>
      </x:c>
      <x:c t="n" s="0">
        <x:v>18.16076</x:v>
      </x:c>
      <x:c t="n" s="0">
        <x:v>15.92044</x:v>
      </x:c>
      <x:c t="n" s="0">
        <x:v>20.66542</x:v>
      </x:c>
      <x:c t="n" s="0">
        <x:v>18.46562</x:v>
      </x:c>
      <x:c t="n" s="0">
        <x:v>13.59129</x:v>
      </x:c>
      <x:c t="n" s="0">
        <x:v>8.370466</x:v>
      </x:c>
      <x:c t="n" s="0">
        <x:v>4.866905</x:v>
      </x:c>
      <x:c t="n" s="0">
        <x:v>4.490815</x:v>
      </x:c>
      <x:c t="n" s="0">
        <x:v>1.454341</x:v>
      </x:c>
      <x:c t="n" s="0">
        <x:v>7.44762</x:v>
      </x:c>
      <x:c t="n" s="0">
        <x:v>5.408592</x:v>
      </x:c>
      <x:c t="n" s="0">
        <x:v>-9.639519</x:v>
      </x:c>
      <x:c t="n" s="0">
        <x:v>-4.491423</x:v>
      </x:c>
      <x:c t="n" s="0">
        <x:v>-12.03055</x:v>
      </x:c>
      <x:c t="n" s="0">
        <x:v>-11.15808</x:v>
      </x:c>
      <x:c t="n" s="0">
        <x:v>-18.14807</x:v>
      </x:c>
      <x:c t="n" s="0">
        <x:v>-2.165291</x:v>
      </x:c>
      <x:c t="n" s="0">
        <x:v>2.699946</x:v>
      </x:c>
      <x:c t="n" s="0">
        <x:v>-7.914931</x:v>
      </x:c>
      <x:c t="n" s="0">
        <x:v>18.55043</x:v>
      </x:c>
      <x:c t="n" s="0">
        <x:v>19.08731</x:v>
      </x:c>
      <x:c t="n" s="0">
        <x:v>19.73767</x:v>
      </x:c>
      <x:c t="n" s="0">
        <x:v>23.07549</x:v>
      </x:c>
      <x:c t="n" s="0">
        <x:v>16.50914</x:v>
      </x:c>
      <x:c t="n" s="0">
        <x:v>-11.53324</x:v>
      </x:c>
      <x:c t="n" s="0">
        <x:v>28.31254</x:v>
      </x:c>
      <x:c t="n" s="0">
        <x:v>30.495</x:v>
      </x:c>
      <x:c t="n" s="0">
        <x:v>28.18268</x:v>
      </x:c>
      <x:c t="n" s="0">
        <x:v>24.19681</x:v>
      </x:c>
      <x:c t="n" s="0">
        <x:v>27.77085</x:v>
      </x:c>
      <x:c t="n" s="0">
        <x:v>30.17068</x:v>
      </x:c>
      <x:c t="n" s="0">
        <x:v>28.78744</x:v>
      </x:c>
      <x:c t="n" s="0">
        <x:v>31.21172</x:v>
      </x:c>
      <x:c t="n" s="0">
        <x:v>24.5066</x:v>
      </x:c>
      <x:c t="n" s="0">
        <x:v>23.67292</x:v>
      </x:c>
      <x:c t="n" s="0">
        <x:v>22.23539</x:v>
      </x:c>
      <x:c t="n" s="0">
        <x:v>14.94451</x:v>
      </x:c>
      <x:c t="n" s="0">
        <x:v>15.57155</x:v>
      </x:c>
      <x:c t="n" s="0">
        <x:v>17.58439</x:v>
      </x:c>
      <x:c t="n" s="0">
        <x:v>17.00181</x:v>
      </x:c>
      <x:c t="n" s="0">
        <x:v>10.87872</x:v>
      </x:c>
      <x:c t="n" s="0">
        <x:v>6.900564</x:v>
      </x:c>
      <x:c t="n" s="0">
        <x:v>4.170568</x:v>
      </x:c>
      <x:c t="n" s="0">
        <x:v>4.295955</x:v>
      </x:c>
      <x:c t="n" s="0">
        <x:v>1.855998</x:v>
      </x:c>
      <x:c t="n" s="0">
        <x:v>7.644045</x:v>
      </x:c>
      <x:c t="n" s="0">
        <x:v>4.964708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43946.3679166667</x:v>
      </x:c>
      <x:c t="n" s="7">
        <x:v>43946.3679166667</x:v>
      </x:c>
      <x:c t="n" s="0">
        <x:v>38.85986</x:v>
      </x:c>
      <x:c t="n" s="0">
        <x:v>54.20069</x:v>
      </x:c>
      <x:c t="n" s="0">
        <x:v>67.89996</x:v>
      </x:c>
      <x:c t="n" s="0">
        <x:v>72.10921</x:v>
      </x:c>
      <x:c t="n" s="0">
        <x:v>-9.104638</x:v>
      </x:c>
      <x:c t="n" s="0">
        <x:v>-5.301763</x:v>
      </x:c>
      <x:c t="n" s="0">
        <x:v>-11.28808</x:v>
      </x:c>
      <x:c t="n" s="0">
        <x:v>-9.483727</x:v>
      </x:c>
      <x:c t="n" s="0">
        <x:v>-10.62451</x:v>
      </x:c>
      <x:c t="n" s="0">
        <x:v>-3.546405</x:v>
      </x:c>
      <x:c t="n" s="0">
        <x:v>-0.06524318</x:v>
      </x:c>
      <x:c t="n" s="0">
        <x:v>5.849119</x:v>
      </x:c>
      <x:c t="n" s="0">
        <x:v>17.20372</x:v>
      </x:c>
      <x:c t="n" s="0">
        <x:v>17.5225</x:v>
      </x:c>
      <x:c t="n" s="0">
        <x:v>19.98025</x:v>
      </x:c>
      <x:c t="n" s="0">
        <x:v>22.03627</x:v>
      </x:c>
      <x:c t="n" s="0">
        <x:v>23.27254</x:v>
      </x:c>
      <x:c t="n" s="0">
        <x:v>26.73816</x:v>
      </x:c>
      <x:c t="n" s="0">
        <x:v>24.16004</x:v>
      </x:c>
      <x:c t="n" s="0">
        <x:v>29.0752</x:v>
      </x:c>
      <x:c t="n" s="0">
        <x:v>28.94549</x:v>
      </x:c>
      <x:c t="n" s="0">
        <x:v>29.21688</x:v>
      </x:c>
      <x:c t="n" s="0">
        <x:v>30.13443</x:v>
      </x:c>
      <x:c t="n" s="0">
        <x:v>30.33328</x:v>
      </x:c>
      <x:c t="n" s="0">
        <x:v>27.89402</x:v>
      </x:c>
      <x:c t="n" s="0">
        <x:v>32.14566</x:v>
      </x:c>
      <x:c t="n" s="0">
        <x:v>27.92912</x:v>
      </x:c>
      <x:c t="n" s="0">
        <x:v>26.42487</x:v>
      </x:c>
      <x:c t="n" s="0">
        <x:v>22.12741</x:v>
      </x:c>
      <x:c t="n" s="0">
        <x:v>18.09484</x:v>
      </x:c>
      <x:c t="n" s="0">
        <x:v>15.56275</x:v>
      </x:c>
      <x:c t="n" s="0">
        <x:v>20.45353</x:v>
      </x:c>
      <x:c t="n" s="0">
        <x:v>18.13827</x:v>
      </x:c>
      <x:c t="n" s="0">
        <x:v>13.516</x:v>
      </x:c>
      <x:c t="n" s="0">
        <x:v>8.115033</x:v>
      </x:c>
      <x:c t="n" s="0">
        <x:v>4.718809</x:v>
      </x:c>
      <x:c t="n" s="0">
        <x:v>4.53572</x:v>
      </x:c>
      <x:c t="n" s="0">
        <x:v>1.453159</x:v>
      </x:c>
      <x:c t="n" s="0">
        <x:v>7.146504</x:v>
      </x:c>
      <x:c t="n" s="0">
        <x:v>5.345559</x:v>
      </x:c>
      <x:c t="n" s="0">
        <x:v>-9.639519</x:v>
      </x:c>
      <x:c t="n" s="0">
        <x:v>-4.276777</x:v>
      </x:c>
      <x:c t="n" s="0">
        <x:v>-12.95216</x:v>
      </x:c>
      <x:c t="n" s="0">
        <x:v>-12.13741</x:v>
      </x:c>
      <x:c t="n" s="0">
        <x:v>-15.50155</x:v>
      </x:c>
      <x:c t="n" s="0">
        <x:v>-2.165291</x:v>
      </x:c>
      <x:c t="n" s="0">
        <x:v>4.457973</x:v>
      </x:c>
      <x:c t="n" s="0">
        <x:v>-7.627149</x:v>
      </x:c>
      <x:c t="n" s="0">
        <x:v>18.5062</x:v>
      </x:c>
      <x:c t="n" s="0">
        <x:v>19.08731</x:v>
      </x:c>
      <x:c t="n" s="0">
        <x:v>19.73767</x:v>
      </x:c>
      <x:c t="n" s="0">
        <x:v>23.07549</x:v>
      </x:c>
      <x:c t="n" s="0">
        <x:v>20.94482</x:v>
      </x:c>
      <x:c t="n" s="0">
        <x:v>24.70365</x:v>
      </x:c>
      <x:c t="n" s="0">
        <x:v>24.17395</x:v>
      </x:c>
      <x:c t="n" s="0">
        <x:v>32.23034</x:v>
      </x:c>
      <x:c t="n" s="0">
        <x:v>24.58812</x:v>
      </x:c>
      <x:c t="n" s="0">
        <x:v>27.48038</x:v>
      </x:c>
      <x:c t="n" s="0">
        <x:v>30.26955</x:v>
      </x:c>
      <x:c t="n" s="0">
        <x:v>30.56405</x:v>
      </x:c>
      <x:c t="n" s="0">
        <x:v>26.45687</x:v>
      </x:c>
      <x:c t="n" s="0">
        <x:v>35.52817</x:v>
      </x:c>
      <x:c t="n" s="0">
        <x:v>22.94062</x:v>
      </x:c>
      <x:c t="n" s="0">
        <x:v>24.48424</x:v>
      </x:c>
      <x:c t="n" s="0">
        <x:v>20.63735</x:v>
      </x:c>
      <x:c t="n" s="0">
        <x:v>17.89263</x:v>
      </x:c>
      <x:c t="n" s="0">
        <x:v>11.87891</x:v>
      </x:c>
      <x:c t="n" s="0">
        <x:v>18.31524</x:v>
      </x:c>
      <x:c t="n" s="0">
        <x:v>15.32179</x:v>
      </x:c>
      <x:c t="n" s="0">
        <x:v>13.09709</x:v>
      </x:c>
      <x:c t="n" s="0">
        <x:v>5.883747</x:v>
      </x:c>
      <x:c t="n" s="0">
        <x:v>4.265266</x:v>
      </x:c>
      <x:c t="n" s="0">
        <x:v>5.059854</x:v>
      </x:c>
      <x:c t="n" s="0">
        <x:v>1.368565</x:v>
      </x:c>
      <x:c t="n" s="0">
        <x:v>4.067804</x:v>
      </x:c>
      <x:c t="n" s="0">
        <x:v>5.261188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43946.3679166667</x:v>
      </x:c>
      <x:c t="n" s="7">
        <x:v>43946.3679166667</x:v>
      </x:c>
      <x:c t="n" s="0">
        <x:v>39.46975</x:v>
      </x:c>
      <x:c t="n" s="0">
        <x:v>54.20069</x:v>
      </x:c>
      <x:c t="n" s="0">
        <x:v>57.14134</x:v>
      </x:c>
      <x:c t="n" s="0">
        <x:v>64.96886</x:v>
      </x:c>
      <x:c t="n" s="0">
        <x:v>-9.178744</x:v>
      </x:c>
      <x:c t="n" s="0">
        <x:v>-5.13621</x:v>
      </x:c>
      <x:c t="n" s="0">
        <x:v>-11.49474</x:v>
      </x:c>
      <x:c t="n" s="0">
        <x:v>-9.783725</x:v>
      </x:c>
      <x:c t="n" s="0">
        <x:v>-10.39945</x:v>
      </x:c>
      <x:c t="n" s="0">
        <x:v>-3.315314</x:v>
      </x:c>
      <x:c t="n" s="0">
        <x:v>0.9647337</x:v>
      </x:c>
      <x:c t="n" s="0">
        <x:v>5.211856</x:v>
      </x:c>
      <x:c t="n" s="0">
        <x:v>17.41996</x:v>
      </x:c>
      <x:c t="n" s="0">
        <x:v>17.30659</x:v>
      </x:c>
      <x:c t="n" s="0">
        <x:v>19.94567</x:v>
      </x:c>
      <x:c t="n" s="0">
        <x:v>21.78778</x:v>
      </x:c>
      <x:c t="n" s="0">
        <x:v>23.08462</x:v>
      </x:c>
      <x:c t="n" s="0">
        <x:v>26.89492</x:v>
      </x:c>
      <x:c t="n" s="0">
        <x:v>23.8106</x:v>
      </x:c>
      <x:c t="n" s="0">
        <x:v>29.2148</x:v>
      </x:c>
      <x:c t="n" s="0">
        <x:v>28.31248</x:v>
      </x:c>
      <x:c t="n" s="0">
        <x:v>28.97466</x:v>
      </x:c>
      <x:c t="n" s="0">
        <x:v>30.27382</x:v>
      </x:c>
      <x:c t="n" s="0">
        <x:v>31.69346</x:v>
      </x:c>
      <x:c t="n" s="0">
        <x:v>27.37952</x:v>
      </x:c>
      <x:c t="n" s="0">
        <x:v>32.86508</x:v>
      </x:c>
      <x:c t="n" s="0">
        <x:v>27.74537</x:v>
      </x:c>
      <x:c t="n" s="0">
        <x:v>26.43069</x:v>
      </x:c>
      <x:c t="n" s="0">
        <x:v>21.75959</x:v>
      </x:c>
      <x:c t="n" s="0">
        <x:v>17.72902</x:v>
      </x:c>
      <x:c t="n" s="0">
        <x:v>15.40505</x:v>
      </x:c>
      <x:c t="n" s="0">
        <x:v>20.25747</x:v>
      </x:c>
      <x:c t="n" s="0">
        <x:v>17.79446</x:v>
      </x:c>
      <x:c t="n" s="0">
        <x:v>13.63208</x:v>
      </x:c>
      <x:c t="n" s="0">
        <x:v>7.812395</x:v>
      </x:c>
      <x:c t="n" s="0">
        <x:v>4.659596</x:v>
      </x:c>
      <x:c t="n" s="0">
        <x:v>4.460635</x:v>
      </x:c>
      <x:c t="n" s="0">
        <x:v>1.379463</x:v>
      </x:c>
      <x:c t="n" s="0">
        <x:v>6.990187</x:v>
      </x:c>
      <x:c t="n" s="0">
        <x:v>5.242245</x:v>
      </x:c>
      <x:c t="n" s="0">
        <x:v>-9.639519</x:v>
      </x:c>
      <x:c t="n" s="0">
        <x:v>-4.276777</x:v>
      </x:c>
      <x:c t="n" s="0">
        <x:v>-12.95216</x:v>
      </x:c>
      <x:c t="n" s="0">
        <x:v>-12.13741</x:v>
      </x:c>
      <x:c t="n" s="0">
        <x:v>-9.275066</x:v>
      </x:c>
      <x:c t="n" s="0">
        <x:v>-2.165291</x:v>
      </x:c>
      <x:c t="n" s="0">
        <x:v>4.457973</x:v>
      </x:c>
      <x:c t="n" s="0">
        <x:v>-6.017018</x:v>
      </x:c>
      <x:c t="n" s="0">
        <x:v>18.5062</x:v>
      </x:c>
      <x:c t="n" s="0">
        <x:v>14.85284</x:v>
      </x:c>
      <x:c t="n" s="0">
        <x:v>19.73767</x:v>
      </x:c>
      <x:c t="n" s="0">
        <x:v>19.12119</x:v>
      </x:c>
      <x:c t="n" s="0">
        <x:v>21.7845</x:v>
      </x:c>
      <x:c t="n" s="0">
        <x:v>27.71344</x:v>
      </x:c>
      <x:c t="n" s="0">
        <x:v>20.98511</x:v>
      </x:c>
      <x:c t="n" s="0">
        <x:v>29.95221</x:v>
      </x:c>
      <x:c t="n" s="0">
        <x:v>17.16884</x:v>
      </x:c>
      <x:c t="n" s="0">
        <x:v>26.27142</x:v>
      </x:c>
      <x:c t="n" s="0">
        <x:v>30.75747</x:v>
      </x:c>
      <x:c t="n" s="0">
        <x:v>35.4817</x:v>
      </x:c>
      <x:c t="n" s="0">
        <x:v>22.87627</x:v>
      </x:c>
      <x:c t="n" s="0">
        <x:v>34.37629</x:v>
      </x:c>
      <x:c t="n" s="0">
        <x:v>26.70962</x:v>
      </x:c>
      <x:c t="n" s="0">
        <x:v>26.42727</x:v>
      </x:c>
      <x:c t="n" s="0">
        <x:v>18.39013</x:v>
      </x:c>
      <x:c t="n" s="0">
        <x:v>14.46479</x:v>
      </x:c>
      <x:c t="n" s="0">
        <x:v>14.54548</x:v>
      </x:c>
      <x:c t="n" s="0">
        <x:v>18.77784</x:v>
      </x:c>
      <x:c t="n" s="0">
        <x:v>15.50383</x:v>
      </x:c>
      <x:c t="n" s="0">
        <x:v>13.94729</x:v>
      </x:c>
      <x:c t="n" s="0">
        <x:v>6.13108</x:v>
      </x:c>
      <x:c t="n" s="0">
        <x:v>3.836575</x:v>
      </x:c>
      <x:c t="n" s="0">
        <x:v>3.481105</x:v>
      </x:c>
      <x:c t="n" s="0">
        <x:v>1.181723</x:v>
      </x:c>
      <x:c t="n" s="0">
        <x:v>6.871896</x:v>
      </x:c>
      <x:c t="n" s="0">
        <x:v>4.091725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43946.3679166667</x:v>
      </x:c>
      <x:c t="n" s="7">
        <x:v>43946.3679166667</x:v>
      </x:c>
      <x:c t="n" s="0">
        <x:v>39.95114</x:v>
      </x:c>
      <x:c t="n" s="0">
        <x:v>54.20069</x:v>
      </x:c>
      <x:c t="n" s="0">
        <x:v>67.01917</x:v>
      </x:c>
      <x:c t="n" s="0">
        <x:v>70.44589</x:v>
      </x:c>
      <x:c t="n" s="0">
        <x:v>-9.243051</x:v>
      </x:c>
      <x:c t="n" s="0">
        <x:v>-4.999654</x:v>
      </x:c>
      <x:c t="n" s="0">
        <x:v>-11.67936</x:v>
      </x:c>
      <x:c t="n" s="0">
        <x:v>-10.05744</x:v>
      </x:c>
      <x:c t="n" s="0">
        <x:v>-10.21606</x:v>
      </x:c>
      <x:c t="n" s="0">
        <x:v>-3.127247</x:v>
      </x:c>
      <x:c t="n" s="0">
        <x:v>1.684713</x:v>
      </x:c>
      <x:c t="n" s="0">
        <x:v>4.582137</x:v>
      </x:c>
      <x:c t="n" s="0">
        <x:v>17.67353</x:v>
      </x:c>
      <x:c t="n" s="0">
        <x:v>16.80695</x:v>
      </x:c>
      <x:c t="n" s="0">
        <x:v>19.5055</x:v>
      </x:c>
      <x:c t="n" s="0">
        <x:v>21.30069</x:v>
      </x:c>
      <x:c t="n" s="0">
        <x:v>23.06181</x:v>
      </x:c>
      <x:c t="n" s="0">
        <x:v>26.83668</x:v>
      </x:c>
      <x:c t="n" s="0">
        <x:v>23.55284</x:v>
      </x:c>
      <x:c t="n" s="0">
        <x:v>29.34074</x:v>
      </x:c>
      <x:c t="n" s="0">
        <x:v>28.00751</x:v>
      </x:c>
      <x:c t="n" s="0">
        <x:v>28.54274</x:v>
      </x:c>
      <x:c t="n" s="0">
        <x:v>30.08125</x:v>
      </x:c>
      <x:c t="n" s="0">
        <x:v>31.09986</x:v>
      </x:c>
      <x:c t="n" s="0">
        <x:v>27.05581</x:v>
      </x:c>
      <x:c t="n" s="0">
        <x:v>32.6582</x:v>
      </x:c>
      <x:c t="n" s="0">
        <x:v>28.05931</x:v>
      </x:c>
      <x:c t="n" s="0">
        <x:v>26.11212</x:v>
      </x:c>
      <x:c t="n" s="0">
        <x:v>21.81398</x:v>
      </x:c>
      <x:c t="n" s="0">
        <x:v>17.86288</x:v>
      </x:c>
      <x:c t="n" s="0">
        <x:v>15.48694</x:v>
      </x:c>
      <x:c t="n" s="0">
        <x:v>19.76554</x:v>
      </x:c>
      <x:c t="n" s="0">
        <x:v>17.49929</x:v>
      </x:c>
      <x:c t="n" s="0">
        <x:v>13.91725</x:v>
      </x:c>
      <x:c t="n" s="0">
        <x:v>8.626062</x:v>
      </x:c>
      <x:c t="n" s="0">
        <x:v>4.75918</x:v>
      </x:c>
      <x:c t="n" s="0">
        <x:v>4.439842</x:v>
      </x:c>
      <x:c t="n" s="0">
        <x:v>1.510941</x:v>
      </x:c>
      <x:c t="n" s="0">
        <x:v>7.075328</x:v>
      </x:c>
      <x:c t="n" s="0">
        <x:v>5.220456</x:v>
      </x:c>
      <x:c t="n" s="0">
        <x:v>-9.639519</x:v>
      </x:c>
      <x:c t="n" s="0">
        <x:v>-4.276777</x:v>
      </x:c>
      <x:c t="n" s="0">
        <x:v>-12.95216</x:v>
      </x:c>
      <x:c t="n" s="0">
        <x:v>-12.13741</x:v>
      </x:c>
      <x:c t="n" s="0">
        <x:v>-9.275066</x:v>
      </x:c>
      <x:c t="n" s="0">
        <x:v>-2.165291</x:v>
      </x:c>
      <x:c t="n" s="0">
        <x:v>4.457973</x:v>
      </x:c>
      <x:c t="n" s="0">
        <x:v>-6.017018</x:v>
      </x:c>
      <x:c t="n" s="0">
        <x:v>19.02281</x:v>
      </x:c>
      <x:c t="n" s="0">
        <x:v>11.381</x:v>
      </x:c>
      <x:c t="n" s="0">
        <x:v>14.07499</x:v>
      </x:c>
      <x:c t="n" s="0">
        <x:v>16.15242</x:v>
      </x:c>
      <x:c t="n" s="0">
        <x:v>23.32383</x:v>
      </x:c>
      <x:c t="n" s="0">
        <x:v>26.23606</x:v>
      </x:c>
      <x:c t="n" s="0">
        <x:v>21.62995</x:v>
      </x:c>
      <x:c t="n" s="0">
        <x:v>30.02012</x:v>
      </x:c>
      <x:c t="n" s="0">
        <x:v>26.5469</x:v>
      </x:c>
      <x:c t="n" s="0">
        <x:v>25.0142</x:v>
      </x:c>
      <x:c t="n" s="0">
        <x:v>28.86658</x:v>
      </x:c>
      <x:c t="n" s="0">
        <x:v>23.99904</x:v>
      </x:c>
      <x:c t="n" s="0">
        <x:v>23.51536</x:v>
      </x:c>
      <x:c t="n" s="0">
        <x:v>32.15507</x:v>
      </x:c>
      <x:c t="n" s="0">
        <x:v>29.53013</x:v>
      </x:c>
      <x:c t="n" s="0">
        <x:v>23.21255</x:v>
      </x:c>
      <x:c t="n" s="0">
        <x:v>23.94311</x:v>
      </x:c>
      <x:c t="n" s="0">
        <x:v>18.86929</x:v>
      </x:c>
      <x:c t="n" s="0">
        <x:v>16.4978</x:v>
      </x:c>
      <x:c t="n" s="0">
        <x:v>14.63558</x:v>
      </x:c>
      <x:c t="n" s="0">
        <x:v>15.58633</x:v>
      </x:c>
      <x:c t="n" s="0">
        <x:v>16.60568</x:v>
      </x:c>
      <x:c t="n" s="0">
        <x:v>11.45479</x:v>
      </x:c>
      <x:c t="n" s="0">
        <x:v>5.510561</x:v>
      </x:c>
      <x:c t="n" s="0">
        <x:v>5.209083</x:v>
      </x:c>
      <x:c t="n" s="0">
        <x:v>2.032577</x:v>
      </x:c>
      <x:c t="n" s="0">
        <x:v>7.386097</x:v>
      </x:c>
      <x:c t="n" s="0">
        <x:v>5.08956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43946.3679166667</x:v>
      </x:c>
      <x:c t="n" s="7">
        <x:v>43946.3679166667</x:v>
      </x:c>
      <x:c t="n" s="0">
        <x:v>39.53685</x:v>
      </x:c>
      <x:c t="n" s="0">
        <x:v>54.20069</x:v>
      </x:c>
      <x:c t="n" s="0">
        <x:v>69.62732</x:v>
      </x:c>
      <x:c t="n" s="0">
        <x:v>72.10921</x:v>
      </x:c>
      <x:c t="n" s="0">
        <x:v>-9.403994</x:v>
      </x:c>
      <x:c t="n" s="0">
        <x:v>-4.886337</x:v>
      </x:c>
      <x:c t="n" s="0">
        <x:v>-11.8435</x:v>
      </x:c>
      <x:c t="n" s="0">
        <x:v>-10.30568</x:v>
      </x:c>
      <x:c t="n" s="0">
        <x:v>-10.06534</x:v>
      </x:c>
      <x:c t="n" s="0">
        <x:v>-3.022568</x:v>
      </x:c>
      <x:c t="n" s="0">
        <x:v>2.217295</x:v>
      </x:c>
      <x:c t="n" s="0">
        <x:v>3.961026</x:v>
      </x:c>
      <x:c t="n" s="0">
        <x:v>17.98973</x:v>
      </x:c>
      <x:c t="n" s="0">
        <x:v>16.32942</x:v>
      </x:c>
      <x:c t="n" s="0">
        <x:v>19.02775</x:v>
      </x:c>
      <x:c t="n" s="0">
        <x:v>20.83652</x:v>
      </x:c>
      <x:c t="n" s="0">
        <x:v>23.42091</x:v>
      </x:c>
      <x:c t="n" s="0">
        <x:v>26.67734</x:v>
      </x:c>
      <x:c t="n" s="0">
        <x:v>24.19702</x:v>
      </x:c>
      <x:c t="n" s="0">
        <x:v>29.59011</x:v>
      </x:c>
      <x:c t="n" s="0">
        <x:v>27.85954</x:v>
      </x:c>
      <x:c t="n" s="0">
        <x:v>28.44938</x:v>
      </x:c>
      <x:c t="n" s="0">
        <x:v>29.82885</x:v>
      </x:c>
      <x:c t="n" s="0">
        <x:v>30.65765</x:v>
      </x:c>
      <x:c t="n" s="0">
        <x:v>26.89995</x:v>
      </x:c>
      <x:c t="n" s="0">
        <x:v>32.50326</x:v>
      </x:c>
      <x:c t="n" s="0">
        <x:v>28.25695</x:v>
      </x:c>
      <x:c t="n" s="0">
        <x:v>26.12522</x:v>
      </x:c>
      <x:c t="n" s="0">
        <x:v>22.05508</x:v>
      </x:c>
      <x:c t="n" s="0">
        <x:v>18.47634</x:v>
      </x:c>
      <x:c t="n" s="0">
        <x:v>15.54899</x:v>
      </x:c>
      <x:c t="n" s="0">
        <x:v>19.53013</x:v>
      </x:c>
      <x:c t="n" s="0">
        <x:v>17.99305</x:v>
      </x:c>
      <x:c t="n" s="0">
        <x:v>17.87683</x:v>
      </x:c>
      <x:c t="n" s="0">
        <x:v>8.5445</x:v>
      </x:c>
      <x:c t="n" s="0">
        <x:v>4.674654</x:v>
      </x:c>
      <x:c t="n" s="0">
        <x:v>4.471754</x:v>
      </x:c>
      <x:c t="n" s="0">
        <x:v>1.423136</x:v>
      </x:c>
      <x:c t="n" s="0">
        <x:v>7.156714</x:v>
      </x:c>
      <x:c t="n" s="0">
        <x:v>5.109545</x:v>
      </x:c>
      <x:c t="n" s="0">
        <x:v>-10.64589</x:v>
      </x:c>
      <x:c t="n" s="0">
        <x:v>-4.276777</x:v>
      </x:c>
      <x:c t="n" s="0">
        <x:v>-12.95216</x:v>
      </x:c>
      <x:c t="n" s="0">
        <x:v>-12.13741</x:v>
      </x:c>
      <x:c t="n" s="0">
        <x:v>-9.275066</x:v>
      </x:c>
      <x:c t="n" s="0">
        <x:v>-2.506191</x:v>
      </x:c>
      <x:c t="n" s="0">
        <x:v>4.457973</x:v>
      </x:c>
      <x:c t="n" s="0">
        <x:v>-6.017018</x:v>
      </x:c>
      <x:c t="n" s="0">
        <x:v>19.48445</x:v>
      </x:c>
      <x:c t="n" s="0">
        <x:v>11.381</x:v>
      </x:c>
      <x:c t="n" s="0">
        <x:v>14.07499</x:v>
      </x:c>
      <x:c t="n" s="0">
        <x:v>16.15242</x:v>
      </x:c>
      <x:c t="n" s="0">
        <x:v>25.0772</x:v>
      </x:c>
      <x:c t="n" s="0">
        <x:v>25.60589</x:v>
      </x:c>
      <x:c t="n" s="0">
        <x:v>27.23792</x:v>
      </x:c>
      <x:c t="n" s="0">
        <x:v>30.92101</x:v>
      </x:c>
      <x:c t="n" s="0">
        <x:v>26.12732</x:v>
      </x:c>
      <x:c t="n" s="0">
        <x:v>28.23702</x:v>
      </x:c>
      <x:c t="n" s="0">
        <x:v>27.28476</x:v>
      </x:c>
      <x:c t="n" s="0">
        <x:v>25.79367</x:v>
      </x:c>
      <x:c t="n" s="0">
        <x:v>25.84844</x:v>
      </x:c>
      <x:c t="n" s="0">
        <x:v>31.98236</x:v>
      </x:c>
      <x:c t="n" s="0">
        <x:v>29.71002</x:v>
      </x:c>
      <x:c t="n" s="0">
        <x:v>27.08424</x:v>
      </x:c>
      <x:c t="n" s="0">
        <x:v>21.22794</x:v>
      </x:c>
      <x:c t="n" s="0">
        <x:v>20.75068</x:v>
      </x:c>
      <x:c t="n" s="0">
        <x:v>16.34463</x:v>
      </x:c>
      <x:c t="n" s="0">
        <x:v>17.97248</x:v>
      </x:c>
      <x:c t="n" s="0">
        <x:v>19.82282</x:v>
      </x:c>
      <x:c t="n" s="0">
        <x:v>24.3166</x:v>
      </x:c>
      <x:c t="n" s="0">
        <x:v>7.833415</x:v>
      </x:c>
      <x:c t="n" s="0">
        <x:v>3.489975</x:v>
      </x:c>
      <x:c t="n" s="0">
        <x:v>3.854604</x:v>
      </x:c>
      <x:c t="n" s="0">
        <x:v>0.7056235</x:v>
      </x:c>
      <x:c t="n" s="0">
        <x:v>7.312904</x:v>
      </x:c>
      <x:c t="n" s="0">
        <x:v>4.699216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43946.3679166667</x:v>
      </x:c>
      <x:c t="n" s="7">
        <x:v>43946.3679166667</x:v>
      </x:c>
      <x:c t="n" s="0">
        <x:v>40.88856</x:v>
      </x:c>
      <x:c t="n" s="0">
        <x:v>54.20069</x:v>
      </x:c>
      <x:c t="n" s="0">
        <x:v>69.46999</x:v>
      </x:c>
      <x:c t="n" s="0">
        <x:v>72.05957</x:v>
      </x:c>
      <x:c t="n" s="0">
        <x:v>-9.607792</x:v>
      </x:c>
      <x:c t="n" s="0">
        <x:v>-4.791851</x:v>
      </x:c>
      <x:c t="n" s="0">
        <x:v>-12.02322</x:v>
      </x:c>
      <x:c t="n" s="0">
        <x:v>-10.56662</x:v>
      </x:c>
      <x:c t="n" s="0">
        <x:v>-9.940648</x:v>
      </x:c>
      <x:c t="n" s="0">
        <x:v>-2.962383</x:v>
      </x:c>
      <x:c t="n" s="0">
        <x:v>3.384807</x:v>
      </x:c>
      <x:c t="n" s="0">
        <x:v>3.447825</x:v>
      </x:c>
      <x:c t="n" s="0">
        <x:v>18.18721</x:v>
      </x:c>
      <x:c t="n" s="0">
        <x:v>16.31857</x:v>
      </x:c>
      <x:c t="n" s="0">
        <x:v>18.57351</x:v>
      </x:c>
      <x:c t="n" s="0">
        <x:v>22.83185</x:v>
      </x:c>
      <x:c t="n" s="0">
        <x:v>23.74921</x:v>
      </x:c>
      <x:c t="n" s="0">
        <x:v>26.16759</x:v>
      </x:c>
      <x:c t="n" s="0">
        <x:v>24.98136</x:v>
      </x:c>
      <x:c t="n" s="0">
        <x:v>29.72765</x:v>
      </x:c>
      <x:c t="n" s="0">
        <x:v>28.37613</x:v>
      </x:c>
      <x:c t="n" s="0">
        <x:v>29.06367</x:v>
      </x:c>
      <x:c t="n" s="0">
        <x:v>29.64124</x:v>
      </x:c>
      <x:c t="n" s="0">
        <x:v>30.36289</x:v>
      </x:c>
      <x:c t="n" s="0">
        <x:v>26.62418</x:v>
      </x:c>
      <x:c t="n" s="0">
        <x:v>32.89425</x:v>
      </x:c>
      <x:c t="n" s="0">
        <x:v>28.90025</x:v>
      </x:c>
      <x:c t="n" s="0">
        <x:v>26.25594</x:v>
      </x:c>
      <x:c t="n" s="0">
        <x:v>22.36896</x:v>
      </x:c>
      <x:c t="n" s="0">
        <x:v>18.45679</x:v>
      </x:c>
      <x:c t="n" s="0">
        <x:v>16.00821</x:v>
      </x:c>
      <x:c t="n" s="0">
        <x:v>19.26448</x:v>
      </x:c>
      <x:c t="n" s="0">
        <x:v>17.98149</x:v>
      </x:c>
      <x:c t="n" s="0">
        <x:v>17.76102</x:v>
      </x:c>
      <x:c t="n" s="0">
        <x:v>8.301774</x:v>
      </x:c>
      <x:c t="n" s="0">
        <x:v>4.69585</x:v>
      </x:c>
      <x:c t="n" s="0">
        <x:v>4.459967</x:v>
      </x:c>
      <x:c t="n" s="0">
        <x:v>1.501348</x:v>
      </x:c>
      <x:c t="n" s="0">
        <x:v>7.151341</x:v>
      </x:c>
      <x:c t="n" s="0">
        <x:v>5.060176</x:v>
      </x:c>
      <x:c t="n" s="0">
        <x:v>-11.04082</x:v>
      </x:c>
      <x:c t="n" s="0">
        <x:v>-4.276777</x:v>
      </x:c>
      <x:c t="n" s="0">
        <x:v>-13.53839</x:v>
      </x:c>
      <x:c t="n" s="0">
        <x:v>-12.88242</x:v>
      </x:c>
      <x:c t="n" s="0">
        <x:v>-9.275066</x:v>
      </x:c>
      <x:c t="n" s="0">
        <x:v>-2.626042</x:v>
      </x:c>
      <x:c t="n" s="0">
        <x:v>7.405792</x:v>
      </x:c>
      <x:c t="n" s="0">
        <x:v>-1.983281</x:v>
      </x:c>
      <x:c t="n" s="0">
        <x:v>18.91936</x:v>
      </x:c>
      <x:c t="n" s="0">
        <x:v>16.81078</x:v>
      </x:c>
      <x:c t="n" s="0">
        <x:v>14.07499</x:v>
      </x:c>
      <x:c t="n" s="0">
        <x:v>28.3255</x:v>
      </x:c>
      <x:c t="n" s="0">
        <x:v>25.46717</x:v>
      </x:c>
      <x:c t="n" s="0">
        <x:v>18.98413</x:v>
      </x:c>
      <x:c t="n" s="0">
        <x:v>27.6801</x:v>
      </x:c>
      <x:c t="n" s="0">
        <x:v>30.35097</x:v>
      </x:c>
      <x:c t="n" s="0">
        <x:v>31.15903</x:v>
      </x:c>
      <x:c t="n" s="0">
        <x:v>31.70655</x:v>
      </x:c>
      <x:c t="n" s="0">
        <x:v>28.60435</x:v>
      </x:c>
      <x:c t="n" s="0">
        <x:v>28.88584</x:v>
      </x:c>
      <x:c t="n" s="0">
        <x:v>25.28868</x:v>
      </x:c>
      <x:c t="n" s="0">
        <x:v>34.29191</x:v>
      </x:c>
      <x:c t="n" s="0">
        <x:v>31.16835</x:v>
      </x:c>
      <x:c t="n" s="0">
        <x:v>27.30626</x:v>
      </x:c>
      <x:c t="n" s="0">
        <x:v>24.46123</x:v>
      </x:c>
      <x:c t="n" s="0">
        <x:v>18.20862</x:v>
      </x:c>
      <x:c t="n" s="0">
        <x:v>17.89407</x:v>
      </x:c>
      <x:c t="n" s="0">
        <x:v>17.29846</x:v>
      </x:c>
      <x:c t="n" s="0">
        <x:v>17.91377</x:v>
      </x:c>
      <x:c t="n" s="0">
        <x:v>16.14867</x:v>
      </x:c>
      <x:c t="n" s="0">
        <x:v>6.553338</x:v>
      </x:c>
      <x:c t="n" s="0">
        <x:v>5.174091</x:v>
      </x:c>
      <x:c t="n" s="0">
        <x:v>4.144945</x:v>
      </x:c>
      <x:c t="n" s="0">
        <x:v>2.077908</x:v>
      </x:c>
      <x:c t="n" s="0">
        <x:v>7.235868</x:v>
      </x:c>
      <x:c t="n" s="0">
        <x:v>4.552831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43946.3679166667</x:v>
      </x:c>
      <x:c t="n" s="7">
        <x:v>43946.3679166667</x:v>
      </x:c>
      <x:c t="n" s="0">
        <x:v>38.40508</x:v>
      </x:c>
      <x:c t="n" s="0">
        <x:v>54.20069</x:v>
      </x:c>
      <x:c t="n" s="0">
        <x:v>64.11384</x:v>
      </x:c>
      <x:c t="n" s="0">
        <x:v>70.65778</x:v>
      </x:c>
      <x:c t="n" s="0">
        <x:v>-9.789747</x:v>
      </x:c>
      <x:c t="n" s="0">
        <x:v>-4.712749</x:v>
      </x:c>
      <x:c t="n" s="0">
        <x:v>-12.42161</x:v>
      </x:c>
      <x:c t="n" s="0">
        <x:v>-11.06501</x:v>
      </x:c>
      <x:c t="n" s="0">
        <x:v>-9.836921</x:v>
      </x:c>
      <x:c t="n" s="0">
        <x:v>-2.911635</x:v>
      </x:c>
      <x:c t="n" s="0">
        <x:v>4.257206</x:v>
      </x:c>
      <x:c t="n" s="0">
        <x:v>2.970048</x:v>
      </x:c>
      <x:c t="n" s="0">
        <x:v>17.98623</x:v>
      </x:c>
      <x:c t="n" s="0">
        <x:v>16.68293</x:v>
      </x:c>
      <x:c t="n" s="0">
        <x:v>18.2592</x:v>
      </x:c>
      <x:c t="n" s="0">
        <x:v>24.20289</x:v>
      </x:c>
      <x:c t="n" s="0">
        <x:v>24.26726</x:v>
      </x:c>
      <x:c t="n" s="0">
        <x:v>25.64194</x:v>
      </x:c>
      <x:c t="n" s="0">
        <x:v>25.09587</x:v>
      </x:c>
      <x:c t="n" s="0">
        <x:v>29.556</x:v>
      </x:c>
      <x:c t="n" s="0">
        <x:v>28.61399</x:v>
      </x:c>
      <x:c t="n" s="0">
        <x:v>29.51715</x:v>
      </x:c>
      <x:c t="n" s="0">
        <x:v>29.2656</x:v>
      </x:c>
      <x:c t="n" s="0">
        <x:v>30.10412</x:v>
      </x:c>
      <x:c t="n" s="0">
        <x:v>27.07686</x:v>
      </x:c>
      <x:c t="n" s="0">
        <x:v>32.56552</x:v>
      </x:c>
      <x:c t="n" s="0">
        <x:v>29.00008</x:v>
      </x:c>
      <x:c t="n" s="0">
        <x:v>26.07198</x:v>
      </x:c>
      <x:c t="n" s="0">
        <x:v>22.26542</x:v>
      </x:c>
      <x:c t="n" s="0">
        <x:v>18.62664</x:v>
      </x:c>
      <x:c t="n" s="0">
        <x:v>15.77952</x:v>
      </x:c>
      <x:c t="n" s="0">
        <x:v>18.81843</x:v>
      </x:c>
      <x:c t="n" s="0">
        <x:v>17.69211</x:v>
      </x:c>
      <x:c t="n" s="0">
        <x:v>17.20279</x:v>
      </x:c>
      <x:c t="n" s="0">
        <x:v>8.097971</x:v>
      </x:c>
      <x:c t="n" s="0">
        <x:v>4.733124</x:v>
      </x:c>
      <x:c t="n" s="0">
        <x:v>4.520811</x:v>
      </x:c>
      <x:c t="n" s="0">
        <x:v>1.465142</x:v>
      </x:c>
      <x:c t="n" s="0">
        <x:v>7.17163</x:v>
      </x:c>
      <x:c t="n" s="0">
        <x:v>5.284189</x:v>
      </x:c>
      <x:c t="n" s="0">
        <x:v>-11.04082</x:v>
      </x:c>
      <x:c t="n" s="0">
        <x:v>-4.276777</x:v>
      </x:c>
      <x:c t="n" s="0">
        <x:v>-16.00684</x:v>
      </x:c>
      <x:c t="n" s="0">
        <x:v>-16.46182</x:v>
      </x:c>
      <x:c t="n" s="0">
        <x:v>-9.275066</x:v>
      </x:c>
      <x:c t="n" s="0">
        <x:v>-2.626042</x:v>
      </x:c>
      <x:c t="n" s="0">
        <x:v>7.405792</x:v>
      </x:c>
      <x:c t="n" s="0">
        <x:v>-1.983281</x:v>
      </x:c>
      <x:c t="n" s="0">
        <x:v>16.57694</x:v>
      </x:c>
      <x:c t="n" s="0">
        <x:v>18.35849</x:v>
      </x:c>
      <x:c t="n" s="0">
        <x:v>16.2893</x:v>
      </x:c>
      <x:c t="n" s="0">
        <x:v>28.3255</x:v>
      </x:c>
      <x:c t="n" s="0">
        <x:v>26.46275</x:v>
      </x:c>
      <x:c t="n" s="0">
        <x:v>20.02746</x:v>
      </x:c>
      <x:c t="n" s="0">
        <x:v>25.71135</x:v>
      </x:c>
      <x:c t="n" s="0">
        <x:v>27.94148</x:v>
      </x:c>
      <x:c t="n" s="0">
        <x:v>29.27453</x:v>
      </x:c>
      <x:c t="n" s="0">
        <x:v>31.48311</x:v>
      </x:c>
      <x:c t="n" s="0">
        <x:v>26.91019</x:v>
      </x:c>
      <x:c t="n" s="0">
        <x:v>29.8701</x:v>
      </x:c>
      <x:c t="n" s="0">
        <x:v>29.39543</x:v>
      </x:c>
      <x:c t="n" s="0">
        <x:v>29.13664</x:v>
      </x:c>
      <x:c t="n" s="0">
        <x:v>30.12398</x:v>
      </x:c>
      <x:c t="n" s="0">
        <x:v>23.57709</x:v>
      </x:c>
      <x:c t="n" s="0">
        <x:v>20.88612</x:v>
      </x:c>
      <x:c t="n" s="0">
        <x:v>19.47192</x:v>
      </x:c>
      <x:c t="n" s="0">
        <x:v>12.769</x:v>
      </x:c>
      <x:c t="n" s="0">
        <x:v>14.24116</x:v>
      </x:c>
      <x:c t="n" s="0">
        <x:v>15.62514</x:v>
      </x:c>
      <x:c t="n" s="0">
        <x:v>10.68134</x:v>
      </x:c>
      <x:c t="n" s="0">
        <x:v>6.378963</x:v>
      </x:c>
      <x:c t="n" s="0">
        <x:v>4.933299</x:v>
      </x:c>
      <x:c t="n" s="0">
        <x:v>4.954817</x:v>
      </x:c>
      <x:c t="n" s="0">
        <x:v>1.440274</x:v>
      </x:c>
      <x:c t="n" s="0">
        <x:v>7.970574</x:v>
      </x:c>
      <x:c t="n" s="0">
        <x:v>6.271349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43946.3679166667</x:v>
      </x:c>
      <x:c t="n" s="7">
        <x:v>43946.3679166667</x:v>
      </x:c>
      <x:c t="n" s="0">
        <x:v>39.51818</x:v>
      </x:c>
      <x:c t="n" s="0">
        <x:v>54.20069</x:v>
      </x:c>
      <x:c t="n" s="0">
        <x:v>58.61173</x:v>
      </x:c>
      <x:c t="n" s="0">
        <x:v>64.96886</x:v>
      </x:c>
      <x:c t="n" s="0">
        <x:v>-9.951414</x:v>
      </x:c>
      <x:c t="n" s="0">
        <x:v>-4.64632</x:v>
      </x:c>
      <x:c t="n" s="0">
        <x:v>-12.7934</x:v>
      </x:c>
      <x:c t="n" s="0">
        <x:v>-11.54121</x:v>
      </x:c>
      <x:c t="n" s="0">
        <x:v>-9.750248</x:v>
      </x:c>
      <x:c t="n" s="0">
        <x:v>-2.868759</x:v>
      </x:c>
      <x:c t="n" s="0">
        <x:v>4.884612</x:v>
      </x:c>
      <x:c t="n" s="0">
        <x:v>3.010621</x:v>
      </x:c>
      <x:c t="n" s="0">
        <x:v>17.8069</x:v>
      </x:c>
      <x:c t="n" s="0">
        <x:v>16.9716</x:v>
      </x:c>
      <x:c t="n" s="0">
        <x:v>18.29601</x:v>
      </x:c>
      <x:c t="n" s="0">
        <x:v>25.10617</x:v>
      </x:c>
      <x:c t="n" s="0">
        <x:v>24.6655</x:v>
      </x:c>
      <x:c t="n" s="0">
        <x:v>25.27872</x:v>
      </x:c>
      <x:c t="n" s="0">
        <x:v>25.97376</x:v>
      </x:c>
      <x:c t="n" s="0">
        <x:v>29.37619</x:v>
      </x:c>
      <x:c t="n" s="0">
        <x:v>28.91761</x:v>
      </x:c>
      <x:c t="n" s="0">
        <x:v>29.7135</x:v>
      </x:c>
      <x:c t="n" s="0">
        <x:v>29.1477</x:v>
      </x:c>
      <x:c t="n" s="0">
        <x:v>31.16525</x:v>
      </x:c>
      <x:c t="n" s="0">
        <x:v>27.20342</x:v>
      </x:c>
      <x:c t="n" s="0">
        <x:v>32.13272</x:v>
      </x:c>
      <x:c t="n" s="0">
        <x:v>28.55568</x:v>
      </x:c>
      <x:c t="n" s="0">
        <x:v>26.41779</x:v>
      </x:c>
      <x:c t="n" s="0">
        <x:v>22.02554</x:v>
      </x:c>
      <x:c t="n" s="0">
        <x:v>18.28516</x:v>
      </x:c>
      <x:c t="n" s="0">
        <x:v>15.61653</x:v>
      </x:c>
      <x:c t="n" s="0">
        <x:v>18.43631</x:v>
      </x:c>
      <x:c t="n" s="0">
        <x:v>17.24223</x:v>
      </x:c>
      <x:c t="n" s="0">
        <x:v>16.86622</x:v>
      </x:c>
      <x:c t="n" s="0">
        <x:v>7.913152</x:v>
      </x:c>
      <x:c t="n" s="0">
        <x:v>4.587572</x:v>
      </x:c>
      <x:c t="n" s="0">
        <x:v>4.514673</x:v>
      </x:c>
      <x:c t="n" s="0">
        <x:v>1.542052</x:v>
      </x:c>
      <x:c t="n" s="0">
        <x:v>7.467089</x:v>
      </x:c>
      <x:c t="n" s="0">
        <x:v>5.232008</x:v>
      </x:c>
      <x:c t="n" s="0">
        <x:v>-11.04082</x:v>
      </x:c>
      <x:c t="n" s="0">
        <x:v>-4.276777</x:v>
      </x:c>
      <x:c t="n" s="0">
        <x:v>-16.00684</x:v>
      </x:c>
      <x:c t="n" s="0">
        <x:v>-16.46182</x:v>
      </x:c>
      <x:c t="n" s="0">
        <x:v>-9.275066</x:v>
      </x:c>
      <x:c t="n" s="0">
        <x:v>-2.626042</x:v>
      </x:c>
      <x:c t="n" s="0">
        <x:v>7.405792</x:v>
      </x:c>
      <x:c t="n" s="0">
        <x:v>3.816364</x:v>
      </x:c>
      <x:c t="n" s="0">
        <x:v>16.57694</x:v>
      </x:c>
      <x:c t="n" s="0">
        <x:v>18.35849</x:v>
      </x:c>
      <x:c t="n" s="0">
        <x:v>18.50529</x:v>
      </x:c>
      <x:c t="n" s="0">
        <x:v>28.3255</x:v>
      </x:c>
      <x:c t="n" s="0">
        <x:v>26.46275</x:v>
      </x:c>
      <x:c t="n" s="0">
        <x:v>22.17769</x:v>
      </x:c>
      <x:c t="n" s="0">
        <x:v>29.46426</x:v>
      </x:c>
      <x:c t="n" s="0">
        <x:v>28.60226</x:v>
      </x:c>
      <x:c t="n" s="0">
        <x:v>30.55041</x:v>
      </x:c>
      <x:c t="n" s="0">
        <x:v>30.59452</x:v>
      </x:c>
      <x:c t="n" s="0">
        <x:v>27.65677</x:v>
      </x:c>
      <x:c t="n" s="0">
        <x:v>34.03432</x:v>
      </x:c>
      <x:c t="n" s="0">
        <x:v>27.93744</x:v>
      </x:c>
      <x:c t="n" s="0">
        <x:v>29.51076</x:v>
      </x:c>
      <x:c t="n" s="0">
        <x:v>18.71973</x:v>
      </x:c>
      <x:c t="n" s="0">
        <x:v>28.55028</x:v>
      </x:c>
      <x:c t="n" s="0">
        <x:v>21.42956</x:v>
      </x:c>
      <x:c t="n" s="0">
        <x:v>15.24559</x:v>
      </x:c>
      <x:c t="n" s="0">
        <x:v>15.5136</x:v>
      </x:c>
      <x:c t="n" s="0">
        <x:v>16.45311</x:v>
      </x:c>
      <x:c t="n" s="0">
        <x:v>12.38978</x:v>
      </x:c>
      <x:c t="n" s="0">
        <x:v>14.01283</x:v>
      </x:c>
      <x:c t="n" s="0">
        <x:v>6.644859</x:v>
      </x:c>
      <x:c t="n" s="0">
        <x:v>3.632479</x:v>
      </x:c>
      <x:c t="n" s="0">
        <x:v>4.627408</x:v>
      </x:c>
      <x:c t="n" s="0">
        <x:v>1.48267</x:v>
      </x:c>
      <x:c t="n" s="0">
        <x:v>8.7189</x:v>
      </x:c>
      <x:c t="n" s="0">
        <x:v>5.103883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43946.3679166667</x:v>
      </x:c>
      <x:c t="n" s="7">
        <x:v>43946.3679166667</x:v>
      </x:c>
      <x:c t="n" s="0">
        <x:v>39.3322</x:v>
      </x:c>
      <x:c t="n" s="0">
        <x:v>54.20069</x:v>
      </x:c>
      <x:c t="n" s="0">
        <x:v>58.37855</x:v>
      </x:c>
      <x:c t="n" s="0">
        <x:v>66.46649</x:v>
      </x:c>
      <x:c t="n" s="0">
        <x:v>-10.27662</x:v>
      </x:c>
      <x:c t="n" s="0">
        <x:v>-4.582249</x:v>
      </x:c>
      <x:c t="n" s="0">
        <x:v>-13.13823</x:v>
      </x:c>
      <x:c t="n" s="0">
        <x:v>-11.99381</x:v>
      </x:c>
      <x:c t="n" s="0">
        <x:v>-9.998005</x:v>
      </x:c>
      <x:c t="n" s="0">
        <x:v>-2.832475</x:v>
      </x:c>
      <x:c t="n" s="0">
        <x:v>5.356889</x:v>
      </x:c>
      <x:c t="n" s="0">
        <x:v>3.453911</x:v>
      </x:c>
      <x:c t="n" s="0">
        <x:v>17.64765</x:v>
      </x:c>
      <x:c t="n" s="0">
        <x:v>16.76912</x:v>
      </x:c>
      <x:c t="n" s="0">
        <x:v>18.32719</x:v>
      </x:c>
      <x:c t="n" s="0">
        <x:v>25.45451</x:v>
      </x:c>
      <x:c t="n" s="0">
        <x:v>24.99279</x:v>
      </x:c>
      <x:c t="n" s="0">
        <x:v>25.03418</x:v>
      </x:c>
      <x:c t="n" s="0">
        <x:v>26.65736</x:v>
      </x:c>
      <x:c t="n" s="0">
        <x:v>29.6124</x:v>
      </x:c>
      <x:c t="n" s="0">
        <x:v>28.74121</x:v>
      </x:c>
      <x:c t="n" s="0">
        <x:v>29.23196</x:v>
      </x:c>
      <x:c t="n" s="0">
        <x:v>28.80143</x:v>
      </x:c>
      <x:c t="n" s="0">
        <x:v>31.0629</x:v>
      </x:c>
      <x:c t="n" s="0">
        <x:v>27.33706</x:v>
      </x:c>
      <x:c t="n" s="0">
        <x:v>32.65066</x:v>
      </x:c>
      <x:c t="n" s="0">
        <x:v>28.729</x:v>
      </x:c>
      <x:c t="n" s="0">
        <x:v>27.03254</x:v>
      </x:c>
      <x:c t="n" s="0">
        <x:v>21.78547</x:v>
      </x:c>
      <x:c t="n" s="0">
        <x:v>17.93126</x:v>
      </x:c>
      <x:c t="n" s="0">
        <x:v>15.3728</x:v>
      </x:c>
      <x:c t="n" s="0">
        <x:v>18.13426</x:v>
      </x:c>
      <x:c t="n" s="0">
        <x:v>16.92569</x:v>
      </x:c>
      <x:c t="n" s="0">
        <x:v>16.66382</x:v>
      </x:c>
      <x:c t="n" s="0">
        <x:v>7.897857</x:v>
      </x:c>
      <x:c t="n" s="0">
        <x:v>4.561657</x:v>
      </x:c>
      <x:c t="n" s="0">
        <x:v>4.419414</x:v>
      </x:c>
      <x:c t="n" s="0">
        <x:v>1.318939</x:v>
      </x:c>
      <x:c t="n" s="0">
        <x:v>7.742846</x:v>
      </x:c>
      <x:c t="n" s="0">
        <x:v>5.351806</x:v>
      </x:c>
      <x:c t="n" s="0">
        <x:v>-13.26328</x:v>
      </x:c>
      <x:c t="n" s="0">
        <x:v>-4.217819</x:v>
      </x:c>
      <x:c t="n" s="0">
        <x:v>-16.00684</x:v>
      </x:c>
      <x:c t="n" s="0">
        <x:v>-16.46182</x:v>
      </x:c>
      <x:c t="n" s="0">
        <x:v>-12.35759</x:v>
      </x:c>
      <x:c t="n" s="0">
        <x:v>-2.626042</x:v>
      </x:c>
      <x:c t="n" s="0">
        <x:v>6.962867</x:v>
      </x:c>
      <x:c t="n" s="0">
        <x:v>5.406532</x:v>
      </x:c>
      <x:c t="n" s="0">
        <x:v>16.03995</x:v>
      </x:c>
      <x:c t="n" s="0">
        <x:v>14.6695</x:v>
      </x:c>
      <x:c t="n" s="0">
        <x:v>18.50529</x:v>
      </x:c>
      <x:c t="n" s="0">
        <x:v>26.85569</x:v>
      </x:c>
      <x:c t="n" s="0">
        <x:v>26.53961</x:v>
      </x:c>
      <x:c t="n" s="0">
        <x:v>23.48392</x:v>
      </x:c>
      <x:c t="n" s="0">
        <x:v>28.87428</x:v>
      </x:c>
      <x:c t="n" s="0">
        <x:v>30.97668</x:v>
      </x:c>
      <x:c t="n" s="0">
        <x:v>26.61393</x:v>
      </x:c>
      <x:c t="n" s="0">
        <x:v>22.74362</x:v>
      </x:c>
      <x:c t="n" s="0">
        <x:v>26.77555</x:v>
      </x:c>
      <x:c t="n" s="0">
        <x:v>30.33485</x:v>
      </x:c>
      <x:c t="n" s="0">
        <x:v>28.48239</x:v>
      </x:c>
      <x:c t="n" s="0">
        <x:v>34.57965</x:v>
      </x:c>
      <x:c t="n" s="0">
        <x:v>30.33306</x:v>
      </x:c>
      <x:c t="n" s="0">
        <x:v>28.84763</x:v>
      </x:c>
      <x:c t="n" s="0">
        <x:v>17.54006</x:v>
      </x:c>
      <x:c t="n" s="0">
        <x:v>14.8291</x:v>
      </x:c>
      <x:c t="n" s="0">
        <x:v>11.51964</x:v>
      </x:c>
      <x:c t="n" s="0">
        <x:v>13.87358</x:v>
      </x:c>
      <x:c t="n" s="0">
        <x:v>14.41999</x:v>
      </x:c>
      <x:c t="n" s="0">
        <x:v>15.72616</x:v>
      </x:c>
      <x:c t="n" s="0">
        <x:v>8.399059</x:v>
      </x:c>
      <x:c t="n" s="0">
        <x:v>4.514572</x:v>
      </x:c>
      <x:c t="n" s="0">
        <x:v>4.105936</x:v>
      </x:c>
      <x:c t="n" s="0">
        <x:v>0.1126114</x:v>
      </x:c>
      <x:c t="n" s="0">
        <x:v>8.560685</x:v>
      </x:c>
      <x:c t="n" s="0">
        <x:v>6.124717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43946.3679166667</x:v>
      </x:c>
      <x:c t="n" s="7">
        <x:v>43946.3679166667</x:v>
      </x:c>
      <x:c t="n" s="0">
        <x:v>48.92749</x:v>
      </x:c>
      <x:c t="n" s="0">
        <x:v>58.9719</x:v>
      </x:c>
      <x:c t="n" s="0">
        <x:v>54.58592</x:v>
      </x:c>
      <x:c t="n" s="0">
        <x:v>64.12566</x:v>
      </x:c>
      <x:c t="n" s="0">
        <x:v>-10.63686</x:v>
      </x:c>
      <x:c t="n" s="0">
        <x:v>-4.525803</x:v>
      </x:c>
      <x:c t="n" s="0">
        <x:v>-13.45609</x:v>
      </x:c>
      <x:c t="n" s="0">
        <x:v>-12.42159</x:v>
      </x:c>
      <x:c t="n" s="0">
        <x:v>-10.33054</x:v>
      </x:c>
      <x:c t="n" s="0">
        <x:v>-2.847527</x:v>
      </x:c>
      <x:c t="n" s="0">
        <x:v>4.930623</x:v>
      </x:c>
      <x:c t="n" s="0">
        <x:v>3.799673</x:v>
      </x:c>
      <x:c t="n" s="0">
        <x:v>17.00251</x:v>
      </x:c>
      <x:c t="n" s="0">
        <x:v>16.43912</x:v>
      </x:c>
      <x:c t="n" s="0">
        <x:v>18.35365</x:v>
      </x:c>
      <x:c t="n" s="0">
        <x:v>25.64145</x:v>
      </x:c>
      <x:c t="n" s="0">
        <x:v>25.25803</x:v>
      </x:c>
      <x:c t="n" s="0">
        <x:v>24.95845</x:v>
      </x:c>
      <x:c t="n" s="0">
        <x:v>26.30459</x:v>
      </x:c>
      <x:c t="n" s="0">
        <x:v>29.90672</x:v>
      </x:c>
      <x:c t="n" s="0">
        <x:v>28.25766</x:v>
      </x:c>
      <x:c t="n" s="0">
        <x:v>28.93454</x:v>
      </x:c>
      <x:c t="n" s="0">
        <x:v>29.40393</x:v>
      </x:c>
      <x:c t="n" s="0">
        <x:v>30.52505</x:v>
      </x:c>
      <x:c t="n" s="0">
        <x:v>27.37269</x:v>
      </x:c>
      <x:c t="n" s="0">
        <x:v>32.32404</x:v>
      </x:c>
      <x:c t="n" s="0">
        <x:v>29.10623</x:v>
      </x:c>
      <x:c t="n" s="0">
        <x:v>26.72858</x:v>
      </x:c>
      <x:c t="n" s="0">
        <x:v>21.73993</x:v>
      </x:c>
      <x:c t="n" s="0">
        <x:v>17.65882</x:v>
      </x:c>
      <x:c t="n" s="0">
        <x:v>15.1085</x:v>
      </x:c>
      <x:c t="n" s="0">
        <x:v>17.83132</x:v>
      </x:c>
      <x:c t="n" s="0">
        <x:v>17.51922</x:v>
      </x:c>
      <x:c t="n" s="0">
        <x:v>24.493</x:v>
      </x:c>
      <x:c t="n" s="0">
        <x:v>40.15904</x:v>
      </x:c>
      <x:c t="n" s="0">
        <x:v>11.61982</x:v>
      </x:c>
      <x:c t="n" s="0">
        <x:v>4.613953</x:v>
      </x:c>
      <x:c t="n" s="0">
        <x:v>2.575042</x:v>
      </x:c>
      <x:c t="n" s="0">
        <x:v>7.697807</x:v>
      </x:c>
      <x:c t="n" s="0">
        <x:v>5.445673</x:v>
      </x:c>
      <x:c t="n" s="0">
        <x:v>-13.69898</x:v>
      </x:c>
      <x:c t="n" s="0">
        <x:v>-4.209462</x:v>
      </x:c>
      <x:c t="n" s="0">
        <x:v>-16.00684</x:v>
      </x:c>
      <x:c t="n" s="0">
        <x:v>-16.46182</x:v>
      </x:c>
      <x:c t="n" s="0">
        <x:v>-13.0514</x:v>
      </x:c>
      <x:c t="n" s="0">
        <x:v>-3.225664</x:v>
      </x:c>
      <x:c t="n" s="0">
        <x:v>0.9146448</x:v>
      </x:c>
      <x:c t="n" s="0">
        <x:v>5.406532</x:v>
      </x:c>
      <x:c t="n" s="0">
        <x:v>4.999079</x:v>
      </x:c>
      <x:c t="n" s="0">
        <x:v>13.748</x:v>
      </x:c>
      <x:c t="n" s="0">
        <x:v>18.50529</x:v>
      </x:c>
      <x:c t="n" s="0">
        <x:v>26.59834</x:v>
      </x:c>
      <x:c t="n" s="0">
        <x:v>26.55048</x:v>
      </x:c>
      <x:c t="n" s="0">
        <x:v>24.48677</x:v>
      </x:c>
      <x:c t="n" s="0">
        <x:v>23.337</x:v>
      </x:c>
      <x:c t="n" s="0">
        <x:v>30.69817</x:v>
      </x:c>
      <x:c t="n" s="0">
        <x:v>22.86827</x:v>
      </x:c>
      <x:c t="n" s="0">
        <x:v>26.61793</x:v>
      </x:c>
      <x:c t="n" s="0">
        <x:v>32.12639</x:v>
      </x:c>
      <x:c t="n" s="0">
        <x:v>24.24782</x:v>
      </x:c>
      <x:c t="n" s="0">
        <x:v>26.99825</x:v>
      </x:c>
      <x:c t="n" s="0">
        <x:v>30.66251</x:v>
      </x:c>
      <x:c t="n" s="0">
        <x:v>30.86761</x:v>
      </x:c>
      <x:c t="n" s="0">
        <x:v>24.20324</x:v>
      </x:c>
      <x:c t="n" s="0">
        <x:v>21.5058</x:v>
      </x:c>
      <x:c t="n" s="0">
        <x:v>15.84538</x:v>
      </x:c>
      <x:c t="n" s="0">
        <x:v>13.97539</x:v>
      </x:c>
      <x:c t="n" s="0">
        <x:v>15.27293</x:v>
      </x:c>
      <x:c t="n" s="0">
        <x:v>20.2897</x:v>
      </x:c>
      <x:c t="n" s="0">
        <x:v>32.2145</x:v>
      </x:c>
      <x:c t="n" s="0">
        <x:v>48.49839</x:v>
      </x:c>
      <x:c t="n" s="0">
        <x:v>20.12099</x:v>
      </x:c>
      <x:c t="n" s="0">
        <x:v>5.358014</x:v>
      </x:c>
      <x:c t="n" s="0">
        <x:v>6.780738</x:v>
      </x:c>
      <x:c t="n" s="0">
        <x:v>7.488889</x:v>
      </x:c>
      <x:c t="n" s="0">
        <x:v>5.690835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43946.3679166667</x:v>
      </x:c>
      <x:c t="n" s="7">
        <x:v>43946.3679166667</x:v>
      </x:c>
      <x:c t="n" s="0">
        <x:v>42.85748</x:v>
      </x:c>
      <x:c t="n" s="0">
        <x:v>54.20069</x:v>
      </x:c>
      <x:c t="n" s="0">
        <x:v>57.78366</x:v>
      </x:c>
      <x:c t="n" s="0">
        <x:v>66.81411</x:v>
      </x:c>
      <x:c t="n" s="0">
        <x:v>-10.97008</x:v>
      </x:c>
      <x:c t="n" s="0">
        <x:v>-4.478168</x:v>
      </x:c>
      <x:c t="n" s="0">
        <x:v>-13.74727</x:v>
      </x:c>
      <x:c t="n" s="0">
        <x:v>-12.82357</x:v>
      </x:c>
      <x:c t="n" s="0">
        <x:v>-10.63621</x:v>
      </x:c>
      <x:c t="n" s="0">
        <x:v>-3.170193</x:v>
      </x:c>
      <x:c t="n" s="0">
        <x:v>4.530211</x:v>
      </x:c>
      <x:c t="n" s="0">
        <x:v>4.620921</x:v>
      </x:c>
      <x:c t="n" s="0">
        <x:v>16.36376</x:v>
      </x:c>
      <x:c t="n" s="0">
        <x:v>16.13597</x:v>
      </x:c>
      <x:c t="n" s="0">
        <x:v>18.6312</x:v>
      </x:c>
      <x:c t="n" s="0">
        <x:v>25.79497</x:v>
      </x:c>
      <x:c t="n" s="0">
        <x:v>25.01181</x:v>
      </x:c>
      <x:c t="n" s="0">
        <x:v>25.60837</x:v>
      </x:c>
      <x:c t="n" s="0">
        <x:v>25.91515</x:v>
      </x:c>
      <x:c t="n" s="0">
        <x:v>29.23318</x:v>
      </x:c>
      <x:c t="n" s="0">
        <x:v>27.76898</x:v>
      </x:c>
      <x:c t="n" s="0">
        <x:v>28.81855</x:v>
      </x:c>
      <x:c t="n" s="0">
        <x:v>30.13647</x:v>
      </x:c>
      <x:c t="n" s="0">
        <x:v>30.23396</x:v>
      </x:c>
      <x:c t="n" s="0">
        <x:v>27.40739</x:v>
      </x:c>
      <x:c t="n" s="0">
        <x:v>32.27611</x:v>
      </x:c>
      <x:c t="n" s="0">
        <x:v>29.22342</x:v>
      </x:c>
      <x:c t="n" s="0">
        <x:v>26.28227</x:v>
      </x:c>
      <x:c t="n" s="0">
        <x:v>21.51502</x:v>
      </x:c>
      <x:c t="n" s="0">
        <x:v>17.53515</x:v>
      </x:c>
      <x:c t="n" s="0">
        <x:v>15.04065</x:v>
      </x:c>
      <x:c t="n" s="0">
        <x:v>18.17075</x:v>
      </x:c>
      <x:c t="n" s="0">
        <x:v>18.83679</x:v>
      </x:c>
      <x:c t="n" s="0">
        <x:v>24.00392</x:v>
      </x:c>
      <x:c t="n" s="0">
        <x:v>40.31011</x:v>
      </x:c>
      <x:c t="n" s="0">
        <x:v>13.24574</x:v>
      </x:c>
      <x:c t="n" s="0">
        <x:v>4.6099</x:v>
      </x:c>
      <x:c t="n" s="0">
        <x:v>3.247949</x:v>
      </x:c>
      <x:c t="n" s="0">
        <x:v>7.735703</x:v>
      </x:c>
      <x:c t="n" s="0">
        <x:v>5.363432</x:v>
      </x:c>
      <x:c t="n" s="0">
        <x:v>-13.69898</x:v>
      </x:c>
      <x:c t="n" s="0">
        <x:v>-4.209462</x:v>
      </x:c>
      <x:c t="n" s="0">
        <x:v>-16.00684</x:v>
      </x:c>
      <x:c t="n" s="0">
        <x:v>-16.46182</x:v>
      </x:c>
      <x:c t="n" s="0">
        <x:v>-13.0514</x:v>
      </x:c>
      <x:c t="n" s="0">
        <x:v>-5.776175</x:v>
      </x:c>
      <x:c t="n" s="0">
        <x:v>0.9146448</x:v>
      </x:c>
      <x:c t="n" s="0">
        <x:v>8.097894</x:v>
      </x:c>
      <x:c t="n" s="0">
        <x:v>4.999079</x:v>
      </x:c>
      <x:c t="n" s="0">
        <x:v>13.748</x:v>
      </x:c>
      <x:c t="n" s="0">
        <x:v>20.14986</x:v>
      </x:c>
      <x:c t="n" s="0">
        <x:v>26.22526</x:v>
      </x:c>
      <x:c t="n" s="0">
        <x:v>22.26843</x:v>
      </x:c>
      <x:c t="n" s="0">
        <x:v>28.58745</x:v>
      </x:c>
      <x:c t="n" s="0">
        <x:v>22.31539</x:v>
      </x:c>
      <x:c t="n" s="0">
        <x:v>20.99034</x:v>
      </x:c>
      <x:c t="n" s="0">
        <x:v>23.33574</x:v>
      </x:c>
      <x:c t="n" s="0">
        <x:v>28.93013</x:v>
      </x:c>
      <x:c t="n" s="0">
        <x:v>32.97023</x:v>
      </x:c>
      <x:c t="n" s="0">
        <x:v>28.41442</x:v>
      </x:c>
      <x:c t="n" s="0">
        <x:v>26.9821</x:v>
      </x:c>
      <x:c t="n" s="0">
        <x:v>31.36733</x:v>
      </x:c>
      <x:c t="n" s="0">
        <x:v>29.62376</x:v>
      </x:c>
      <x:c t="n" s="0">
        <x:v>21.86006</x:v>
      </x:c>
      <x:c t="n" s="0">
        <x:v>21.52105</x:v>
      </x:c>
      <x:c t="n" s="0">
        <x:v>16.69007</x:v>
      </x:c>
      <x:c t="n" s="0">
        <x:v>14.34617</x:v>
      </x:c>
      <x:c t="n" s="0">
        <x:v>20.42132</x:v>
      </x:c>
      <x:c t="n" s="0">
        <x:v>22.56307</x:v>
      </x:c>
      <x:c t="n" s="0">
        <x:v>18.78347</x:v>
      </x:c>
      <x:c t="n" s="0">
        <x:v>41.12716</x:v>
      </x:c>
      <x:c t="n" s="0">
        <x:v>15.93104</x:v>
      </x:c>
      <x:c t="n" s="0">
        <x:v>4.364643</x:v>
      </x:c>
      <x:c t="n" s="0">
        <x:v>5.797973</x:v>
      </x:c>
      <x:c t="n" s="0">
        <x:v>8.526302</x:v>
      </x:c>
      <x:c t="n" s="0">
        <x:v>5.018439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43946.3679166667</x:v>
      </x:c>
      <x:c t="n" s="7">
        <x:v>43946.3679166667</x:v>
      </x:c>
      <x:c t="n" s="0">
        <x:v>39.9409</x:v>
      </x:c>
      <x:c t="n" s="0">
        <x:v>54.20069</x:v>
      </x:c>
      <x:c t="n" s="0">
        <x:v>53.87937</x:v>
      </x:c>
      <x:c t="n" s="0">
        <x:v>62.66438</x:v>
      </x:c>
      <x:c t="n" s="0">
        <x:v>-11.27643</x:v>
      </x:c>
      <x:c t="n" s="0">
        <x:v>-4.437897</x:v>
      </x:c>
      <x:c t="n" s="0">
        <x:v>-14.01243</x:v>
      </x:c>
      <x:c t="n" s="0">
        <x:v>-13.19903</x:v>
      </x:c>
      <x:c t="n" s="0">
        <x:v>-10.91545</x:v>
      </x:c>
      <x:c t="n" s="0">
        <x:v>-3.466107</x:v>
      </x:c>
      <x:c t="n" s="0">
        <x:v>4.156352</x:v>
      </x:c>
      <x:c t="n" s="0">
        <x:v>5.856973</x:v>
      </x:c>
      <x:c t="n" s="0">
        <x:v>15.71255</x:v>
      </x:c>
      <x:c t="n" s="0">
        <x:v>15.97324</x:v>
      </x:c>
      <x:c t="n" s="0">
        <x:v>18.9268</x:v>
      </x:c>
      <x:c t="n" s="0">
        <x:v>25.40442</x:v>
      </x:c>
      <x:c t="n" s="0">
        <x:v>24.49674</x:v>
      </x:c>
      <x:c t="n" s="0">
        <x:v>26.41074</x:v>
      </x:c>
      <x:c t="n" s="0">
        <x:v>25.48143</x:v>
      </x:c>
      <x:c t="n" s="0">
        <x:v>29.27695</x:v>
      </x:c>
      <x:c t="n" s="0">
        <x:v>27.46285</x:v>
      </x:c>
      <x:c t="n" s="0">
        <x:v>29.45281</x:v>
      </x:c>
      <x:c t="n" s="0">
        <x:v>30.1339</x:v>
      </x:c>
      <x:c t="n" s="0">
        <x:v>30.00282</x:v>
      </x:c>
      <x:c t="n" s="0">
        <x:v>28.38859</x:v>
      </x:c>
      <x:c t="n" s="0">
        <x:v>32.28625</x:v>
      </x:c>
      <x:c t="n" s="0">
        <x:v>29.02348</x:v>
      </x:c>
      <x:c t="n" s="0">
        <x:v>25.95158</x:v>
      </x:c>
      <x:c t="n" s="0">
        <x:v>21.46599</x:v>
      </x:c>
      <x:c t="n" s="0">
        <x:v>17.41611</x:v>
      </x:c>
      <x:c t="n" s="0">
        <x:v>15.40509</x:v>
      </x:c>
      <x:c t="n" s="0">
        <x:v>20.10336</x:v>
      </x:c>
      <x:c t="n" s="0">
        <x:v>19.249</x:v>
      </x:c>
      <x:c t="n" s="0">
        <x:v>23.3755</x:v>
      </x:c>
      <x:c t="n" s="0">
        <x:v>39.80462</x:v>
      </x:c>
      <x:c t="n" s="0">
        <x:v>12.74</x:v>
      </x:c>
      <x:c t="n" s="0">
        <x:v>4.62469</x:v>
      </x:c>
      <x:c t="n" s="0">
        <x:v>3.16183</x:v>
      </x:c>
      <x:c t="n" s="0">
        <x:v>7.583853</x:v>
      </x:c>
      <x:c t="n" s="0">
        <x:v>5.321063</x:v>
      </x:c>
      <x:c t="n" s="0">
        <x:v>-13.69898</x:v>
      </x:c>
      <x:c t="n" s="0">
        <x:v>-4.209462</x:v>
      </x:c>
      <x:c t="n" s="0">
        <x:v>-16.00684</x:v>
      </x:c>
      <x:c t="n" s="0">
        <x:v>-16.46182</x:v>
      </x:c>
      <x:c t="n" s="0">
        <x:v>-13.0514</x:v>
      </x:c>
      <x:c t="n" s="0">
        <x:v>-5.776175</x:v>
      </x:c>
      <x:c t="n" s="0">
        <x:v>0.9146448</x:v>
      </x:c>
      <x:c t="n" s="0">
        <x:v>9.747066</x:v>
      </x:c>
      <x:c t="n" s="0">
        <x:v>2.559999</x:v>
      </x:c>
      <x:c t="n" s="0">
        <x:v>15.03686</x:v>
      </x:c>
      <x:c t="n" s="0">
        <x:v>20.34116</x:v>
      </x:c>
      <x:c t="n" s="0">
        <x:v>21.93174</x:v>
      </x:c>
      <x:c t="n" s="0">
        <x:v>18.70153</x:v>
      </x:c>
      <x:c t="n" s="0">
        <x:v>29.39253</x:v>
      </x:c>
      <x:c t="n" s="0">
        <x:v>20.95836</x:v>
      </x:c>
      <x:c t="n" s="0">
        <x:v>29.52454</x:v>
      </x:c>
      <x:c t="n" s="0">
        <x:v>24.69724</x:v>
      </x:c>
      <x:c t="n" s="0">
        <x:v>31.92593</x:v>
      </x:c>
      <x:c t="n" s="0">
        <x:v>29.58406</x:v>
      </x:c>
      <x:c t="n" s="0">
        <x:v>27.84806</x:v>
      </x:c>
      <x:c t="n" s="0">
        <x:v>32.15672</x:v>
      </x:c>
      <x:c t="n" s="0">
        <x:v>33.38984</x:v>
      </x:c>
      <x:c t="n" s="0">
        <x:v>27.87061</x:v>
      </x:c>
      <x:c t="n" s="0">
        <x:v>23.83548</x:v>
      </x:c>
      <x:c t="n" s="0">
        <x:v>19.58428</x:v>
      </x:c>
      <x:c t="n" s="0">
        <x:v>16.79819</x:v>
      </x:c>
      <x:c t="n" s="0">
        <x:v>17.13934</x:v>
      </x:c>
      <x:c t="n" s="0">
        <x:v>25.04696</x:v>
      </x:c>
      <x:c t="n" s="0">
        <x:v>21.97202</x:v>
      </x:c>
      <x:c t="n" s="0">
        <x:v>13.48195</x:v>
      </x:c>
      <x:c t="n" s="0">
        <x:v>32.33255</x:v>
      </x:c>
      <x:c t="n" s="0">
        <x:v>6.689548</x:v>
      </x:c>
      <x:c t="n" s="0">
        <x:v>4.849791</x:v>
      </x:c>
      <x:c t="n" s="0">
        <x:v>1.817267</x:v>
      </x:c>
      <x:c t="n" s="0">
        <x:v>5.884512</x:v>
      </x:c>
      <x:c t="n" s="0">
        <x:v>5.048175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43946.3679166667</x:v>
      </x:c>
      <x:c t="n" s="7">
        <x:v>43946.3679166667</x:v>
      </x:c>
      <x:c t="n" s="0">
        <x:v>40.23753</x:v>
      </x:c>
      <x:c t="n" s="0">
        <x:v>54.20069</x:v>
      </x:c>
      <x:c t="n" s="0">
        <x:v>63.10024</x:v>
      </x:c>
      <x:c t="n" s="0">
        <x:v>67.43559</x:v>
      </x:c>
      <x:c t="n" s="0">
        <x:v>-11.55633</x:v>
      </x:c>
      <x:c t="n" s="0">
        <x:v>-4.431374</x:v>
      </x:c>
      <x:c t="n" s="0">
        <x:v>-14.47954</x:v>
      </x:c>
      <x:c t="n" s="0">
        <x:v>-12.50299</x:v>
      </x:c>
      <x:c t="n" s="0">
        <x:v>-11.16902</x:v>
      </x:c>
      <x:c t="n" s="0">
        <x:v>-3.735841</x:v>
      </x:c>
      <x:c t="n" s="0">
        <x:v>3.809425</x:v>
      </x:c>
      <x:c t="n" s="0">
        <x:v>6.690336</x:v>
      </x:c>
      <x:c t="n" s="0">
        <x:v>15.05407</x:v>
      </x:c>
      <x:c t="n" s="0">
        <x:v>15.89329</x:v>
      </x:c>
      <x:c t="n" s="0">
        <x:v>19.16423</x:v>
      </x:c>
      <x:c t="n" s="0">
        <x:v>25.0406</x:v>
      </x:c>
      <x:c t="n" s="0">
        <x:v>24.03562</x:v>
      </x:c>
      <x:c t="n" s="0">
        <x:v>26.14531</x:v>
      </x:c>
      <x:c t="n" s="0">
        <x:v>24.91882</x:v>
      </x:c>
      <x:c t="n" s="0">
        <x:v>29.27347</x:v>
      </x:c>
      <x:c t="n" s="0">
        <x:v>28.04506</x:v>
      </x:c>
      <x:c t="n" s="0">
        <x:v>29.24586</x:v>
      </x:c>
      <x:c t="n" s="0">
        <x:v>29.87703</x:v>
      </x:c>
      <x:c t="n" s="0">
        <x:v>30.15232</x:v>
      </x:c>
      <x:c t="n" s="0">
        <x:v>28.01771</x:v>
      </x:c>
      <x:c t="n" s="0">
        <x:v>32.65911</x:v>
      </x:c>
      <x:c t="n" s="0">
        <x:v>28.61592</x:v>
      </x:c>
      <x:c t="n" s="0">
        <x:v>25.76118</x:v>
      </x:c>
      <x:c t="n" s="0">
        <x:v>21.27187</x:v>
      </x:c>
      <x:c t="n" s="0">
        <x:v>17.0756</x:v>
      </x:c>
      <x:c t="n" s="0">
        <x:v>15.2898</x:v>
      </x:c>
      <x:c t="n" s="0">
        <x:v>19.8531</x:v>
      </x:c>
      <x:c t="n" s="0">
        <x:v>20.6221</x:v>
      </x:c>
      <x:c t="n" s="0">
        <x:v>22.75228</x:v>
      </x:c>
      <x:c t="n" s="0">
        <x:v>39.14209</x:v>
      </x:c>
      <x:c t="n" s="0">
        <x:v>12.19491</x:v>
      </x:c>
      <x:c t="n" s="0">
        <x:v>4.695968</x:v>
      </x:c>
      <x:c t="n" s="0">
        <x:v>2.925997</x:v>
      </x:c>
      <x:c t="n" s="0">
        <x:v>7.671821</x:v>
      </x:c>
      <x:c t="n" s="0">
        <x:v>5.21184</x:v>
      </x:c>
      <x:c t="n" s="0">
        <x:v>-13.69898</x:v>
      </x:c>
      <x:c t="n" s="0">
        <x:v>-4.418213</x:v>
      </x:c>
      <x:c t="n" s="0">
        <x:v>-19.89732</x:v>
      </x:c>
      <x:c t="n" s="0">
        <x:v>-9.365137</x:v>
      </x:c>
      <x:c t="n" s="0">
        <x:v>-13.0514</x:v>
      </x:c>
      <x:c t="n" s="0">
        <x:v>-5.776175</x:v>
      </x:c>
      <x:c t="n" s="0">
        <x:v>0.9146448</x:v>
      </x:c>
      <x:c t="n" s="0">
        <x:v>9.769538</x:v>
      </x:c>
      <x:c t="n" s="0">
        <x:v>1.303834</x:v>
      </x:c>
      <x:c t="n" s="0">
        <x:v>15.39354</x:v>
      </x:c>
      <x:c t="n" s="0">
        <x:v>20.34116</x:v>
      </x:c>
      <x:c t="n" s="0">
        <x:v>21.93174</x:v>
      </x:c>
      <x:c t="n" s="0">
        <x:v>19.67232</x:v>
      </x:c>
      <x:c t="n" s="0">
        <x:v>22.5394</x:v>
      </x:c>
      <x:c t="n" s="0">
        <x:v>17.72512</x:v>
      </x:c>
      <x:c t="n" s="0">
        <x:v>29.216</x:v>
      </x:c>
      <x:c t="n" s="0">
        <x:v>31.11571</x:v>
      </x:c>
      <x:c t="n" s="0">
        <x:v>27.71219</x:v>
      </x:c>
      <x:c t="n" s="0">
        <x:v>27.41274</x:v>
      </x:c>
      <x:c t="n" s="0">
        <x:v>30.75872</x:v>
      </x:c>
      <x:c t="n" s="0">
        <x:v>21.69121</x:v>
      </x:c>
      <x:c t="n" s="0">
        <x:v>33.88314</x:v>
      </x:c>
      <x:c t="n" s="0">
        <x:v>22.85015</x:v>
      </x:c>
      <x:c t="n" s="0">
        <x:v>24.40909</x:v>
      </x:c>
      <x:c t="n" s="0">
        <x:v>20.18271</x:v>
      </x:c>
      <x:c t="n" s="0">
        <x:v>14.46021</x:v>
      </x:c>
      <x:c t="n" s="0">
        <x:v>14.20937</x:v>
      </x:c>
      <x:c t="n" s="0">
        <x:v>16.45157</x:v>
      </x:c>
      <x:c t="n" s="0">
        <x:v>24.40506</x:v>
      </x:c>
      <x:c t="n" s="0">
        <x:v>12.39362</x:v>
      </x:c>
      <x:c t="n" s="0">
        <x:v>24.65495</x:v>
      </x:c>
      <x:c t="n" s="0">
        <x:v>6.313515</x:v>
      </x:c>
      <x:c t="n" s="0">
        <x:v>4.872075</x:v>
      </x:c>
      <x:c t="n" s="0">
        <x:v>1.305572</x:v>
      </x:c>
      <x:c t="n" s="0">
        <x:v>8.327785</x:v>
      </x:c>
      <x:c t="n" s="0">
        <x:v>4.233069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43946.3679166667</x:v>
      </x:c>
      <x:c t="n" s="7">
        <x:v>43946.3679166667</x:v>
      </x:c>
      <x:c t="n" s="0">
        <x:v>40.26768</x:v>
      </x:c>
      <x:c t="n" s="0">
        <x:v>54.20069</x:v>
      </x:c>
      <x:c t="n" s="0">
        <x:v>63.62317</x:v>
      </x:c>
      <x:c t="n" s="0">
        <x:v>68.57503</x:v>
      </x:c>
      <x:c t="n" s="0">
        <x:v>-11.81055</x:v>
      </x:c>
      <x:c t="n" s="0">
        <x:v>-4.429455</x:v>
      </x:c>
      <x:c t="n" s="0">
        <x:v>-14.95675</x:v>
      </x:c>
      <x:c t="n" s="0">
        <x:v>-11.8784</x:v>
      </x:c>
      <x:c t="n" s="0">
        <x:v>-11.28801</x:v>
      </x:c>
      <x:c t="n" s="0">
        <x:v>-3.980253</x:v>
      </x:c>
      <x:c t="n" s="0">
        <x:v>3.586198</x:v>
      </x:c>
      <x:c t="n" s="0">
        <x:v>7.340007</x:v>
      </x:c>
      <x:c t="n" s="0">
        <x:v>14.39996</x:v>
      </x:c>
      <x:c t="n" s="0">
        <x:v>15.82383</x:v>
      </x:c>
      <x:c t="n" s="0">
        <x:v>19.18984</x:v>
      </x:c>
      <x:c t="n" s="0">
        <x:v>24.70378</x:v>
      </x:c>
      <x:c t="n" s="0">
        <x:v>23.69853</x:v>
      </x:c>
      <x:c t="n" s="0">
        <x:v>25.77374</x:v>
      </x:c>
      <x:c t="n" s="0">
        <x:v>24.9907</x:v>
      </x:c>
      <x:c t="n" s="0">
        <x:v>28.77906</x:v>
      </x:c>
      <x:c t="n" s="0">
        <x:v>28.95409</x:v>
      </x:c>
      <x:c t="n" s="0">
        <x:v>29.36243</x:v>
      </x:c>
      <x:c t="n" s="0">
        <x:v>29.69236</x:v>
      </x:c>
      <x:c t="n" s="0">
        <x:v>29.81559</x:v>
      </x:c>
      <x:c t="n" s="0">
        <x:v>28.16507</x:v>
      </x:c>
      <x:c t="n" s="0">
        <x:v>32.38214</x:v>
      </x:c>
      <x:c t="n" s="0">
        <x:v>28.78938</x:v>
      </x:c>
      <x:c t="n" s="0">
        <x:v>25.61147</x:v>
      </x:c>
      <x:c t="n" s="0">
        <x:v>21.01918</x:v>
      </x:c>
      <x:c t="n" s="0">
        <x:v>17.2643</x:v>
      </x:c>
      <x:c t="n" s="0">
        <x:v>14.91862</x:v>
      </x:c>
      <x:c t="n" s="0">
        <x:v>20.21239</x:v>
      </x:c>
      <x:c t="n" s="0">
        <x:v>20.625</x:v>
      </x:c>
      <x:c t="n" s="0">
        <x:v>22.13718</x:v>
      </x:c>
      <x:c t="n" s="0">
        <x:v>38.4675</x:v>
      </x:c>
      <x:c t="n" s="0">
        <x:v>11.65062</x:v>
      </x:c>
      <x:c t="n" s="0">
        <x:v>4.621679</x:v>
      </x:c>
      <x:c t="n" s="0">
        <x:v>2.745204</x:v>
      </x:c>
      <x:c t="n" s="0">
        <x:v>7.562463</x:v>
      </x:c>
      <x:c t="n" s="0">
        <x:v>5.100122</x:v>
      </x:c>
      <x:c t="n" s="0">
        <x:v>-13.69898</x:v>
      </x:c>
      <x:c t="n" s="0">
        <x:v>-4.418213</x:v>
      </x:c>
      <x:c t="n" s="0">
        <x:v>-19.89732</x:v>
      </x:c>
      <x:c t="n" s="0">
        <x:v>-9.365137</x:v>
      </x:c>
      <x:c t="n" s="0">
        <x:v>-11.70415</x:v>
      </x:c>
      <x:c t="n" s="0">
        <x:v>-5.776175</x:v>
      </x:c>
      <x:c t="n" s="0">
        <x:v>2.360285</x:v>
      </x:c>
      <x:c t="n" s="0">
        <x:v>9.923666</x:v>
      </x:c>
      <x:c t="n" s="0">
        <x:v>1.303834</x:v>
      </x:c>
      <x:c t="n" s="0">
        <x:v>15.39354</x:v>
      </x:c>
      <x:c t="n" s="0">
        <x:v>18.84014</x:v>
      </x:c>
      <x:c t="n" s="0">
        <x:v>21.93174</x:v>
      </x:c>
      <x:c t="n" s="0">
        <x:v>20.92339</x:v>
      </x:c>
      <x:c t="n" s="0">
        <x:v>22.58283</x:v>
      </x:c>
      <x:c t="n" s="0">
        <x:v>25.83952</x:v>
      </x:c>
      <x:c t="n" s="0">
        <x:v>21.26941</x:v>
      </x:c>
      <x:c t="n" s="0">
        <x:v>32.02052</x:v>
      </x:c>
      <x:c t="n" s="0">
        <x:v>29.66301</x:v>
      </x:c>
      <x:c t="n" s="0">
        <x:v>28.49151</x:v>
      </x:c>
      <x:c t="n" s="0">
        <x:v>27.88776</x:v>
      </x:c>
      <x:c t="n" s="0">
        <x:v>29.1661</x:v>
      </x:c>
      <x:c t="n" s="0">
        <x:v>29.76088</x:v>
      </x:c>
      <x:c t="n" s="0">
        <x:v>30.14402</x:v>
      </x:c>
      <x:c t="n" s="0">
        <x:v>23.91194</x:v>
      </x:c>
      <x:c t="n" s="0">
        <x:v>19.77185</x:v>
      </x:c>
      <x:c t="n" s="0">
        <x:v>18.36156</x:v>
      </x:c>
      <x:c t="n" s="0">
        <x:v>13.54665</x:v>
      </x:c>
      <x:c t="n" s="0">
        <x:v>22.16638</x:v>
      </x:c>
      <x:c t="n" s="0">
        <x:v>20.4634</x:v>
      </x:c>
      <x:c t="n" s="0">
        <x:v>12.27692</x:v>
      </x:c>
      <x:c t="n" s="0">
        <x:v>20.82662</x:v>
      </x:c>
      <x:c t="n" s="0">
        <x:v>4.232135</x:v>
      </x:c>
      <x:c t="n" s="0">
        <x:v>4.232264</x:v>
      </x:c>
      <x:c t="n" s="0">
        <x:v>1.683671</x:v>
      </x:c>
      <x:c t="n" s="0">
        <x:v>6.347366</x:v>
      </x:c>
      <x:c t="n" s="0">
        <x:v>4.887471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43946.3679166667</x:v>
      </x:c>
      <x:c t="n" s="7">
        <x:v>43946.3679166667</x:v>
      </x:c>
      <x:c t="n" s="0">
        <x:v>40.21958</x:v>
      </x:c>
      <x:c t="n" s="0">
        <x:v>54.20069</x:v>
      </x:c>
      <x:c t="n" s="0">
        <x:v>61.14458</x:v>
      </x:c>
      <x:c t="n" s="0">
        <x:v>67.97917</x:v>
      </x:c>
      <x:c t="n" s="0">
        <x:v>-12.0401</x:v>
      </x:c>
      <x:c t="n" s="0">
        <x:v>-4.427817</x:v>
      </x:c>
      <x:c t="n" s="0">
        <x:v>-15.41041</x:v>
      </x:c>
      <x:c t="n" s="0">
        <x:v>-11.40799</x:v>
      </x:c>
      <x:c t="n" s="0">
        <x:v>-11.09429</x:v>
      </x:c>
      <x:c t="n" s="0">
        <x:v>-4.200462</x:v>
      </x:c>
      <x:c t="n" s="0">
        <x:v>3.65532</x:v>
      </x:c>
      <x:c t="n" s="0">
        <x:v>7.826984</x:v>
      </x:c>
      <x:c t="n" s="0">
        <x:v>13.9943</x:v>
      </x:c>
      <x:c t="n" s="0">
        <x:v>15.72806</x:v>
      </x:c>
      <x:c t="n" s="0">
        <x:v>18.71306</x:v>
      </x:c>
      <x:c t="n" s="0">
        <x:v>24.95691</x:v>
      </x:c>
      <x:c t="n" s="0">
        <x:v>23.34155</x:v>
      </x:c>
      <x:c t="n" s="0">
        <x:v>25.44045</x:v>
      </x:c>
      <x:c t="n" s="0">
        <x:v>25.21506</x:v>
      </x:c>
      <x:c t="n" s="0">
        <x:v>28.19949</x:v>
      </x:c>
      <x:c t="n" s="0">
        <x:v>29.17639</x:v>
      </x:c>
      <x:c t="n" s="0">
        <x:v>29.09187</x:v>
      </x:c>
      <x:c t="n" s="0">
        <x:v>29.29245</x:v>
      </x:c>
      <x:c t="n" s="0">
        <x:v>29.80218</x:v>
      </x:c>
      <x:c t="n" s="0">
        <x:v>28.51723</x:v>
      </x:c>
      <x:c t="n" s="0">
        <x:v>32.20782</x:v>
      </x:c>
      <x:c t="n" s="0">
        <x:v>28.60778</x:v>
      </x:c>
      <x:c t="n" s="0">
        <x:v>25.42289</x:v>
      </x:c>
      <x:c t="n" s="0">
        <x:v>20.92037</x:v>
      </x:c>
      <x:c t="n" s="0">
        <x:v>17.29383</x:v>
      </x:c>
      <x:c t="n" s="0">
        <x:v>14.86472</x:v>
      </x:c>
      <x:c t="n" s="0">
        <x:v>19.77798</x:v>
      </x:c>
      <x:c t="n" s="0">
        <x:v>20.23375</x:v>
      </x:c>
      <x:c t="n" s="0">
        <x:v>21.52485</x:v>
      </x:c>
      <x:c t="n" s="0">
        <x:v>37.78957</x:v>
      </x:c>
      <x:c t="n" s="0">
        <x:v>11.09453</x:v>
      </x:c>
      <x:c t="n" s="0">
        <x:v>4.472839</x:v>
      </x:c>
      <x:c t="n" s="0">
        <x:v>2.506921</x:v>
      </x:c>
      <x:c t="n" s="0">
        <x:v>8.048194</x:v>
      </x:c>
      <x:c t="n" s="0">
        <x:v>5.137906</x:v>
      </x:c>
      <x:c t="n" s="0">
        <x:v>-13.69898</x:v>
      </x:c>
      <x:c t="n" s="0">
        <x:v>-4.418213</x:v>
      </x:c>
      <x:c t="n" s="0">
        <x:v>-19.89732</x:v>
      </x:c>
      <x:c t="n" s="0">
        <x:v>-9.365137</x:v>
      </x:c>
      <x:c t="n" s="0">
        <x:v>-10.10692</x:v>
      </x:c>
      <x:c t="n" s="0">
        <x:v>-5.776175</x:v>
      </x:c>
      <x:c t="n" s="0">
        <x:v>4.039054</x:v>
      </x:c>
      <x:c t="n" s="0">
        <x:v>9.923666</x:v>
      </x:c>
      <x:c t="n" s="0">
        <x:v>11.00858</x:v>
      </x:c>
      <x:c t="n" s="0">
        <x:v>15.08379</x:v>
      </x:c>
      <x:c t="n" s="0">
        <x:v>13.78006</x:v>
      </x:c>
      <x:c t="n" s="0">
        <x:v>26.54396</x:v>
      </x:c>
      <x:c t="n" s="0">
        <x:v>19.71946</x:v>
      </x:c>
      <x:c t="n" s="0">
        <x:v>22.71056</x:v>
      </x:c>
      <x:c t="n" s="0">
        <x:v>26.52694</x:v>
      </x:c>
      <x:c t="n" s="0">
        <x:v>20.83799</x:v>
      </x:c>
      <x:c t="n" s="0">
        <x:v>30.0799</x:v>
      </x:c>
      <x:c t="n" s="0">
        <x:v>27.02814</x:v>
      </x:c>
      <x:c t="n" s="0">
        <x:v>25.14403</x:v>
      </x:c>
      <x:c t="n" s="0">
        <x:v>29.97699</x:v>
      </x:c>
      <x:c t="n" s="0">
        <x:v>30.6734</x:v>
      </x:c>
      <x:c t="n" s="0">
        <x:v>31.18462</x:v>
      </x:c>
      <x:c t="n" s="0">
        <x:v>27.1874</x:v>
      </x:c>
      <x:c t="n" s="0">
        <x:v>24.8528</x:v>
      </x:c>
      <x:c t="n" s="0">
        <x:v>20.00396</x:v>
      </x:c>
      <x:c t="n" s="0">
        <x:v>17.40761</x:v>
      </x:c>
      <x:c t="n" s="0">
        <x:v>13.56318</x:v>
      </x:c>
      <x:c t="n" s="0">
        <x:v>14.10518</x:v>
      </x:c>
      <x:c t="n" s="0">
        <x:v>16.1972</x:v>
      </x:c>
      <x:c t="n" s="0">
        <x:v>11.93494</x:v>
      </x:c>
      <x:c t="n" s="0">
        <x:v>18.26848</x:v>
      </x:c>
      <x:c t="n" s="0">
        <x:v>4.118653</x:v>
      </x:c>
      <x:c t="n" s="0">
        <x:v>3.436529</x:v>
      </x:c>
      <x:c t="n" s="0">
        <x:v>0.4474947</x:v>
      </x:c>
      <x:c t="n" s="0">
        <x:v>10.31702</x:v>
      </x:c>
      <x:c t="n" s="0">
        <x:v>5.158706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43946.3679166667</x:v>
      </x:c>
      <x:c t="n" s="7">
        <x:v>43946.3679166667</x:v>
      </x:c>
      <x:c t="n" s="0">
        <x:v>39.5466</x:v>
      </x:c>
      <x:c t="n" s="0">
        <x:v>54.20069</x:v>
      </x:c>
      <x:c t="n" s="0">
        <x:v>54.67871</x:v>
      </x:c>
      <x:c t="n" s="0">
        <x:v>62.66438</x:v>
      </x:c>
      <x:c t="n" s="0">
        <x:v>-12.24621</x:v>
      </x:c>
      <x:c t="n" s="0">
        <x:v>-4.426422</x:v>
      </x:c>
      <x:c t="n" s="0">
        <x:v>-15.83931</x:v>
      </x:c>
      <x:c t="n" s="0">
        <x:v>-11.04302</x:v>
      </x:c>
      <x:c t="n" s="0">
        <x:v>-10.93543</x:v>
      </x:c>
      <x:c t="n" s="0">
        <x:v>-4.397792</x:v>
      </x:c>
      <x:c t="n" s="0">
        <x:v>3.713493</x:v>
      </x:c>
      <x:c t="n" s="0">
        <x:v>8.203593</x:v>
      </x:c>
      <x:c t="n" s="0">
        <x:v>13.84746</x:v>
      </x:c>
      <x:c t="n" s="0">
        <x:v>15.63976</x:v>
      </x:c>
      <x:c t="n" s="0">
        <x:v>18.25984</x:v>
      </x:c>
      <x:c t="n" s="0">
        <x:v>25.22794</x:v>
      </x:c>
      <x:c t="n" s="0">
        <x:v>22.66965</x:v>
      </x:c>
      <x:c t="n" s="0">
        <x:v>25.8728</x:v>
      </x:c>
      <x:c t="n" s="0">
        <x:v>25.62763</x:v>
      </x:c>
      <x:c t="n" s="0">
        <x:v>28.42609</x:v>
      </x:c>
      <x:c t="n" s="0">
        <x:v>28.92733</x:v>
      </x:c>
      <x:c t="n" s="0">
        <x:v>28.84258</x:v>
      </x:c>
      <x:c t="n" s="0">
        <x:v>28.76016</x:v>
      </x:c>
      <x:c t="n" s="0">
        <x:v>29.95588</x:v>
      </x:c>
      <x:c t="n" s="0">
        <x:v>29.20058</x:v>
      </x:c>
      <x:c t="n" s="0">
        <x:v>32.05635</x:v>
      </x:c>
      <x:c t="n" s="0">
        <x:v>28.80573</x:v>
      </x:c>
      <x:c t="n" s="0">
        <x:v>25.5429</x:v>
      </x:c>
      <x:c t="n" s="0">
        <x:v>21.02481</x:v>
      </x:c>
      <x:c t="n" s="0">
        <x:v>17.23566</x:v>
      </x:c>
      <x:c t="n" s="0">
        <x:v>15.06072</x:v>
      </x:c>
      <x:c t="n" s="0">
        <x:v>19.24269</x:v>
      </x:c>
      <x:c t="n" s="0">
        <x:v>19.78244</x:v>
      </x:c>
      <x:c t="n" s="0">
        <x:v>21.01019</x:v>
      </x:c>
      <x:c t="n" s="0">
        <x:v>37.11131</x:v>
      </x:c>
      <x:c t="n" s="0">
        <x:v>10.55644</x:v>
      </x:c>
      <x:c t="n" s="0">
        <x:v>4.297671</x:v>
      </x:c>
      <x:c t="n" s="0">
        <x:v>2.160263</x:v>
      </x:c>
      <x:c t="n" s="0">
        <x:v>8.262785</x:v>
      </x:c>
      <x:c t="n" s="0">
        <x:v>5.131305</x:v>
      </x:c>
      <x:c t="n" s="0">
        <x:v>-13.69898</x:v>
      </x:c>
      <x:c t="n" s="0">
        <x:v>-4.418213</x:v>
      </x:c>
      <x:c t="n" s="0">
        <x:v>-19.89732</x:v>
      </x:c>
      <x:c t="n" s="0">
        <x:v>-9.365137</x:v>
      </x:c>
      <x:c t="n" s="0">
        <x:v>-10.10692</x:v>
      </x:c>
      <x:c t="n" s="0">
        <x:v>-5.776175</x:v>
      </x:c>
      <x:c t="n" s="0">
        <x:v>4.039054</x:v>
      </x:c>
      <x:c t="n" s="0">
        <x:v>9.923666</x:v>
      </x:c>
      <x:c t="n" s="0">
        <x:v>12.87187</x:v>
      </x:c>
      <x:c t="n" s="0">
        <x:v>15.08379</x:v>
      </x:c>
      <x:c t="n" s="0">
        <x:v>13.78006</x:v>
      </x:c>
      <x:c t="n" s="0">
        <x:v>26.54396</x:v>
      </x:c>
      <x:c t="n" s="0">
        <x:v>5.914907</x:v>
      </x:c>
      <x:c t="n" s="0">
        <x:v>28.53049</x:v>
      </x:c>
      <x:c t="n" s="0">
        <x:v>27.4751</x:v>
      </x:c>
      <x:c t="n" s="0">
        <x:v>30.43926</x:v>
      </x:c>
      <x:c t="n" s="0">
        <x:v>26.58153</x:v>
      </x:c>
      <x:c t="n" s="0">
        <x:v>26.58446</x:v>
      </x:c>
      <x:c t="n" s="0">
        <x:v>22.61981</x:v>
      </x:c>
      <x:c t="n" s="0">
        <x:v>29.97965</x:v>
      </x:c>
      <x:c t="n" s="0">
        <x:v>31.39895</x:v>
      </x:c>
      <x:c t="n" s="0">
        <x:v>31.30915</x:v>
      </x:c>
      <x:c t="n" s="0">
        <x:v>30.72513</x:v>
      </x:c>
      <x:c t="n" s="0">
        <x:v>25.78589</x:v>
      </x:c>
      <x:c t="n" s="0">
        <x:v>22.62459</x:v>
      </x:c>
      <x:c t="n" s="0">
        <x:v>16.70009</x:v>
      </x:c>
      <x:c t="n" s="0">
        <x:v>16.15314</x:v>
      </x:c>
      <x:c t="n" s="0">
        <x:v>12.6884</x:v>
      </x:c>
      <x:c t="n" s="0">
        <x:v>15.53715</x:v>
      </x:c>
      <x:c t="n" s="0">
        <x:v>15.32317</x:v>
      </x:c>
      <x:c t="n" s="0">
        <x:v>17.24962</x:v>
      </x:c>
      <x:c t="n" s="0">
        <x:v>4.014318</x:v>
      </x:c>
      <x:c t="n" s="0">
        <x:v>2.716136</x:v>
      </x:c>
      <x:c t="n" s="0">
        <x:v>0.1724852</x:v>
      </x:c>
      <x:c t="n" s="0">
        <x:v>9.318526</x:v>
      </x:c>
      <x:c t="n" s="0">
        <x:v>5.107519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43946.3679166667</x:v>
      </x:c>
      <x:c t="n" s="7">
        <x:v>43946.3679166667</x:v>
      </x:c>
      <x:c t="n" s="0">
        <x:v>38.79259</x:v>
      </x:c>
      <x:c t="n" s="0">
        <x:v>54.20069</x:v>
      </x:c>
      <x:c t="n" s="0">
        <x:v>63.71189</x:v>
      </x:c>
      <x:c t="n" s="0">
        <x:v>69.09891</x:v>
      </x:c>
      <x:c t="n" s="0">
        <x:v>-12.72475</x:v>
      </x:c>
      <x:c t="n" s="0">
        <x:v>-4.425226</x:v>
      </x:c>
      <x:c t="n" s="0">
        <x:v>-16.24243</x:v>
      </x:c>
      <x:c t="n" s="0">
        <x:v>-10.75392</x:v>
      </x:c>
      <x:c t="n" s="0">
        <x:v>-10.8042</x:v>
      </x:c>
      <x:c t="n" s="0">
        <x:v>-2.702625</x:v>
      </x:c>
      <x:c t="n" s="0">
        <x:v>3.762564</x:v>
      </x:c>
      <x:c t="n" s="0">
        <x:v>8.040489</x:v>
      </x:c>
      <x:c t="n" s="0">
        <x:v>13.78272</x:v>
      </x:c>
      <x:c t="n" s="0">
        <x:v>15.56291</x:v>
      </x:c>
      <x:c t="n" s="0">
        <x:v>17.83141</x:v>
      </x:c>
      <x:c t="n" s="0">
        <x:v>25.45774</x:v>
      </x:c>
      <x:c t="n" s="0">
        <x:v>22</x:v>
      </x:c>
      <x:c t="n" s="0">
        <x:v>27.08484</x:v>
      </x:c>
      <x:c t="n" s="0">
        <x:v>26.05583</x:v>
      </x:c>
      <x:c t="n" s="0">
        <x:v>29.25014</x:v>
      </x:c>
      <x:c t="n" s="0">
        <x:v>28.51663</x:v>
      </x:c>
      <x:c t="n" s="0">
        <x:v>28.75564</x:v>
      </x:c>
      <x:c t="n" s="0">
        <x:v>28.73678</x:v>
      </x:c>
      <x:c t="n" s="0">
        <x:v>29.79097</x:v>
      </x:c>
      <x:c t="n" s="0">
        <x:v>29.12201</x:v>
      </x:c>
      <x:c t="n" s="0">
        <x:v>32.35182</x:v>
      </x:c>
      <x:c t="n" s="0">
        <x:v>29.14333</x:v>
      </x:c>
      <x:c t="n" s="0">
        <x:v>25.57045</x:v>
      </x:c>
      <x:c t="n" s="0">
        <x:v>21.15084</x:v>
      </x:c>
      <x:c t="n" s="0">
        <x:v>17.22079</x:v>
      </x:c>
      <x:c t="n" s="0">
        <x:v>14.89327</x:v>
      </x:c>
      <x:c t="n" s="0">
        <x:v>18.8384</x:v>
      </x:c>
      <x:c t="n" s="0">
        <x:v>19.34417</x:v>
      </x:c>
      <x:c t="n" s="0">
        <x:v>20.41285</x:v>
      </x:c>
      <x:c t="n" s="0">
        <x:v>36.43127</x:v>
      </x:c>
      <x:c t="n" s="0">
        <x:v>10.04662</x:v>
      </x:c>
      <x:c t="n" s="0">
        <x:v>4.283662</x:v>
      </x:c>
      <x:c t="n" s="0">
        <x:v>2.181386</x:v>
      </x:c>
      <x:c t="n" s="0">
        <x:v>8.155614</x:v>
      </x:c>
      <x:c t="n" s="0">
        <x:v>5.145276</x:v>
      </x:c>
      <x:c t="n" s="0">
        <x:v>-18.65682</x:v>
      </x:c>
      <x:c t="n" s="0">
        <x:v>-4.418213</x:v>
      </x:c>
      <x:c t="n" s="0">
        <x:v>-19.89732</x:v>
      </x:c>
      <x:c t="n" s="0">
        <x:v>-9.365137</x:v>
      </x:c>
      <x:c t="n" s="0">
        <x:v>-10.10692</x:v>
      </x:c>
      <x:c t="n" s="0">
        <x:v>2.358335</x:v>
      </x:c>
      <x:c t="n" s="0">
        <x:v>4.039054</x:v>
      </x:c>
      <x:c t="n" s="0">
        <x:v>6.333263</x:v>
      </x:c>
      <x:c t="n" s="0">
        <x:v>13.78327</x:v>
      </x:c>
      <x:c t="n" s="0">
        <x:v>15.08379</x:v>
      </x:c>
      <x:c t="n" s="0">
        <x:v>13.78006</x:v>
      </x:c>
      <x:c t="n" s="0">
        <x:v>26.6522</x:v>
      </x:c>
      <x:c t="n" s="0">
        <x:v>5.914907</x:v>
      </x:c>
      <x:c t="n" s="0">
        <x:v>30.93143</x:v>
      </x:c>
      <x:c t="n" s="0">
        <x:v>28.01702</x:v>
      </x:c>
      <x:c t="n" s="0">
        <x:v>31.87096</x:v>
      </x:c>
      <x:c t="n" s="0">
        <x:v>24.70824</x:v>
      </x:c>
      <x:c t="n" s="0">
        <x:v>28.89137</x:v>
      </x:c>
      <x:c t="n" s="0">
        <x:v>29.41063</x:v>
      </x:c>
      <x:c t="n" s="0">
        <x:v>29.01863</x:v>
      </x:c>
      <x:c t="n" s="0">
        <x:v>28.91551</x:v>
      </x:c>
      <x:c t="n" s="0">
        <x:v>33.90841</x:v>
      </x:c>
      <x:c t="n" s="0">
        <x:v>29.39505</x:v>
      </x:c>
      <x:c t="n" s="0">
        <x:v>25.99808</x:v>
      </x:c>
      <x:c t="n" s="0">
        <x:v>20.67897</x:v>
      </x:c>
      <x:c t="n" s="0">
        <x:v>17.32778</x:v>
      </x:c>
      <x:c t="n" s="0">
        <x:v>13.43371</x:v>
      </x:c>
      <x:c t="n" s="0">
        <x:v>15.42179</x:v>
      </x:c>
      <x:c t="n" s="0">
        <x:v>14.38675</x:v>
      </x:c>
      <x:c t="n" s="0">
        <x:v>11.30637</x:v>
      </x:c>
      <x:c t="n" s="0">
        <x:v>15.87572</x:v>
      </x:c>
      <x:c t="n" s="0">
        <x:v>4.554387</x:v>
      </x:c>
      <x:c t="n" s="0">
        <x:v>4.482879</x:v>
      </x:c>
      <x:c t="n" s="0">
        <x:v>2.215183</x:v>
      </x:c>
      <x:c t="n" s="0">
        <x:v>8.092619</x:v>
      </x:c>
      <x:c t="n" s="0">
        <x:v>5.697474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43946.3679166667</x:v>
      </x:c>
      <x:c t="n" s="7">
        <x:v>43946.3679166667</x:v>
      </x:c>
      <x:c t="n" s="0">
        <x:v>40.03955</x:v>
      </x:c>
      <x:c t="n" s="0">
        <x:v>54.20069</x:v>
      </x:c>
      <x:c t="n" s="0">
        <x:v>50.78945</x:v>
      </x:c>
      <x:c t="n" s="0">
        <x:v>60.44589</x:v>
      </x:c>
      <x:c t="n" s="0">
        <x:v>-13.2247</x:v>
      </x:c>
      <x:c t="n" s="0">
        <x:v>-4.424208</x:v>
      </x:c>
      <x:c t="n" s="0">
        <x:v>-16.73588</x:v>
      </x:c>
      <x:c t="n" s="0">
        <x:v>-10.37814</x:v>
      </x:c>
      <x:c t="n" s="0">
        <x:v>-10.6952</x:v>
      </x:c>
      <x:c t="n" s="0">
        <x:v>-1.489767</x:v>
      </x:c>
      <x:c t="n" s="0">
        <x:v>3.894541</x:v>
      </x:c>
      <x:c t="n" s="0">
        <x:v>7.829375</x:v>
      </x:c>
      <x:c t="n" s="0">
        <x:v>14.12871</x:v>
      </x:c>
      <x:c t="n" s="0">
        <x:v>15.36977</x:v>
      </x:c>
      <x:c t="n" s="0">
        <x:v>17.53411</x:v>
      </x:c>
      <x:c t="n" s="0">
        <x:v>25.71245</x:v>
      </x:c>
      <x:c t="n" s="0">
        <x:v>22.82286</x:v>
      </x:c>
      <x:c t="n" s="0">
        <x:v>27.58832</x:v>
      </x:c>
      <x:c t="n" s="0">
        <x:v>26.3498</x:v>
      </x:c>
      <x:c t="n" s="0">
        <x:v>29.08001</x:v>
      </x:c>
      <x:c t="n" s="0">
        <x:v>28.19529</x:v>
      </x:c>
      <x:c t="n" s="0">
        <x:v>28.38633</x:v>
      </x:c>
      <x:c t="n" s="0">
        <x:v>28.75196</x:v>
      </x:c>
      <x:c t="n" s="0">
        <x:v>29.71487</x:v>
      </x:c>
      <x:c t="n" s="0">
        <x:v>29.45852</x:v>
      </x:c>
      <x:c t="n" s="0">
        <x:v>31.94691</x:v>
      </x:c>
      <x:c t="n" s="0">
        <x:v>29.1236</x:v>
      </x:c>
      <x:c t="n" s="0">
        <x:v>25.4989</x:v>
      </x:c>
      <x:c t="n" s="0">
        <x:v>21.22881</x:v>
      </x:c>
      <x:c t="n" s="0">
        <x:v>17.04806</x:v>
      </x:c>
      <x:c t="n" s="0">
        <x:v>14.62077</x:v>
      </x:c>
      <x:c t="n" s="0">
        <x:v>18.46922</x:v>
      </x:c>
      <x:c t="n" s="0">
        <x:v>18.91943</x:v>
      </x:c>
      <x:c t="n" s="0">
        <x:v>19.8207</x:v>
      </x:c>
      <x:c t="n" s="0">
        <x:v>35.75028</x:v>
      </x:c>
      <x:c t="n" s="0">
        <x:v>9.578034</x:v>
      </x:c>
      <x:c t="n" s="0">
        <x:v>4.350184</x:v>
      </x:c>
      <x:c t="n" s="0">
        <x:v>2.067878</x:v>
      </x:c>
      <x:c t="n" s="0">
        <x:v>8.097719</x:v>
      </x:c>
      <x:c t="n" s="0">
        <x:v>5.192535</x:v>
      </x:c>
      <x:c t="n" s="0">
        <x:v>-18.65682</x:v>
      </x:c>
      <x:c t="n" s="0">
        <x:v>-4.418213</x:v>
      </x:c>
      <x:c t="n" s="0">
        <x:v>-22.30759</x:v>
      </x:c>
      <x:c t="n" s="0">
        <x:v>-8.488739</x:v>
      </x:c>
      <x:c t="n" s="0">
        <x:v>-10.10692</x:v>
      </x:c>
      <x:c t="n" s="0">
        <x:v>2.358335</x:v>
      </x:c>
      <x:c t="n" s="0">
        <x:v>4.734235</x:v>
      </x:c>
      <x:c t="n" s="0">
        <x:v>6.333263</x:v>
      </x:c>
      <x:c t="n" s="0">
        <x:v>15.73645</x:v>
      </x:c>
      <x:c t="n" s="0">
        <x:v>13.85004</x:v>
      </x:c>
      <x:c t="n" s="0">
        <x:v>15.3816</x:v>
      </x:c>
      <x:c t="n" s="0">
        <x:v>26.96159</x:v>
      </x:c>
      <x:c t="n" s="0">
        <x:v>26.43463</x:v>
      </x:c>
      <x:c t="n" s="0">
        <x:v>29.45022</x:v>
      </x:c>
      <x:c t="n" s="0">
        <x:v>27.68488</x:v>
      </x:c>
      <x:c t="n" s="0">
        <x:v>27.63922</x:v>
      </x:c>
      <x:c t="n" s="0">
        <x:v>25.19508</x:v>
      </x:c>
      <x:c t="n" s="0">
        <x:v>26.9664</x:v>
      </x:c>
      <x:c t="n" s="0">
        <x:v>27.89342</x:v>
      </x:c>
      <x:c t="n" s="0">
        <x:v>29.54604</x:v>
      </x:c>
      <x:c t="n" s="0">
        <x:v>30.66015</x:v>
      </x:c>
      <x:c t="n" s="0">
        <x:v>28.34965</x:v>
      </x:c>
      <x:c t="n" s="0">
        <x:v>29.16068</x:v>
      </x:c>
      <x:c t="n" s="0">
        <x:v>24.61722</x:v>
      </x:c>
      <x:c t="n" s="0">
        <x:v>21.44812</x:v>
      </x:c>
      <x:c t="n" s="0">
        <x:v>16.29611</x:v>
      </x:c>
      <x:c t="n" s="0">
        <x:v>12.53839</x:v>
      </x:c>
      <x:c t="n" s="0">
        <x:v>15.1821</x:v>
      </x:c>
      <x:c t="n" s="0">
        <x:v>16.79924</x:v>
      </x:c>
      <x:c t="n" s="0">
        <x:v>12.4536</x:v>
      </x:c>
      <x:c t="n" s="0">
        <x:v>13.43799</x:v>
      </x:c>
      <x:c t="n" s="0">
        <x:v>5.125711</x:v>
      </x:c>
      <x:c t="n" s="0">
        <x:v>4.646748</x:v>
      </x:c>
      <x:c t="n" s="0">
        <x:v>0.8950245</x:v>
      </x:c>
      <x:c t="n" s="0">
        <x:v>7.482038</x:v>
      </x:c>
      <x:c t="n" s="0">
        <x:v>5.654879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43946.3679166667</x:v>
      </x:c>
      <x:c t="n" s="7">
        <x:v>43946.3679166667</x:v>
      </x:c>
      <x:c t="n" s="0">
        <x:v>39.64273</x:v>
      </x:c>
      <x:c t="n" s="0">
        <x:v>54.20069</x:v>
      </x:c>
      <x:c t="n" s="0">
        <x:v>64.90141</x:v>
      </x:c>
      <x:c t="n" s="0">
        <x:v>68.46221</x:v>
      </x:c>
      <x:c t="n" s="0">
        <x:v>-13.70256</x:v>
      </x:c>
      <x:c t="n" s="0">
        <x:v>-4.423337</x:v>
      </x:c>
      <x:c t="n" s="0">
        <x:v>-17.41496</x:v>
      </x:c>
      <x:c t="n" s="0">
        <x:v>-9.882958</x:v>
      </x:c>
      <x:c t="n" s="0">
        <x:v>-10.60422</x:v>
      </x:c>
      <x:c t="n" s="0">
        <x:v>-0.6687543</x:v>
      </x:c>
      <x:c t="n" s="0">
        <x:v>4.136668</x:v>
      </x:c>
      <x:c t="n" s="0">
        <x:v>7.375346</x:v>
      </x:c>
      <x:c t="n" s="0">
        <x:v>14.40384</x:v>
      </x:c>
      <x:c t="n" s="0">
        <x:v>15.15646</x:v>
      </x:c>
      <x:c t="n" s="0">
        <x:v>17.29701</x:v>
      </x:c>
      <x:c t="n" s="0">
        <x:v>25.91875</x:v>
      </x:c>
      <x:c t="n" s="0">
        <x:v>23.74593</x:v>
      </x:c>
      <x:c t="n" s="0">
        <x:v>27.68914</x:v>
      </x:c>
      <x:c t="n" s="0">
        <x:v>26.50658</x:v>
      </x:c>
      <x:c t="n" s="0">
        <x:v>28.68469</x:v>
      </x:c>
      <x:c t="n" s="0">
        <x:v>27.61645</x:v>
      </x:c>
      <x:c t="n" s="0">
        <x:v>29.1383</x:v>
      </x:c>
      <x:c t="n" s="0">
        <x:v>28.82957</x:v>
      </x:c>
      <x:c t="n" s="0">
        <x:v>29.65705</x:v>
      </x:c>
      <x:c t="n" s="0">
        <x:v>29.56853</x:v>
      </x:c>
      <x:c t="n" s="0">
        <x:v>31.6266</x:v>
      </x:c>
      <x:c t="n" s="0">
        <x:v>28.81208</x:v>
      </x:c>
      <x:c t="n" s="0">
        <x:v>25.24059</x:v>
      </x:c>
      <x:c t="n" s="0">
        <x:v>21.64889</x:v>
      </x:c>
      <x:c t="n" s="0">
        <x:v>18.18914</x:v>
      </x:c>
      <x:c t="n" s="0">
        <x:v>14.66167</x:v>
      </x:c>
      <x:c t="n" s="0">
        <x:v>17.99852</x:v>
      </x:c>
      <x:c t="n" s="0">
        <x:v>19.58219</x:v>
      </x:c>
      <x:c t="n" s="0">
        <x:v>19.39627</x:v>
      </x:c>
      <x:c t="n" s="0">
        <x:v>35.06709</x:v>
      </x:c>
      <x:c t="n" s="0">
        <x:v>9.086619</x:v>
      </x:c>
      <x:c t="n" s="0">
        <x:v>4.15909</x:v>
      </x:c>
      <x:c t="n" s="0">
        <x:v>1.799611</x:v>
      </x:c>
      <x:c t="n" s="0">
        <x:v>7.976489</x:v>
      </x:c>
      <x:c t="n" s="0">
        <x:v>5.202124</x:v>
      </x:c>
      <x:c t="n" s="0">
        <x:v>-18.65682</x:v>
      </x:c>
      <x:c t="n" s="0">
        <x:v>-4.418213</x:v>
      </x:c>
      <x:c t="n" s="0">
        <x:v>-28.18997</x:v>
      </x:c>
      <x:c t="n" s="0">
        <x:v>-7.759846</x:v>
      </x:c>
      <x:c t="n" s="0">
        <x:v>-10.10692</x:v>
      </x:c>
      <x:c t="n" s="0">
        <x:v>2.358335</x:v>
      </x:c>
      <x:c t="n" s="0">
        <x:v>5.333341</x:v>
      </x:c>
      <x:c t="n" s="0">
        <x:v>1.904695</x:v>
      </x:c>
      <x:c t="n" s="0">
        <x:v>15.73645</x:v>
      </x:c>
      <x:c t="n" s="0">
        <x:v>13.64127</x:v>
      </x:c>
      <x:c t="n" s="0">
        <x:v>15.56885</x:v>
      </x:c>
      <x:c t="n" s="0">
        <x:v>26.96159</x:v>
      </x:c>
      <x:c t="n" s="0">
        <x:v>27.00973</x:v>
      </x:c>
      <x:c t="n" s="0">
        <x:v>28.23623</x:v>
      </x:c>
      <x:c t="n" s="0">
        <x:v>27.01548</x:v>
      </x:c>
      <x:c t="n" s="0">
        <x:v>25.77467</x:v>
      </x:c>
      <x:c t="n" s="0">
        <x:v>19.57018</x:v>
      </x:c>
      <x:c t="n" s="0">
        <x:v>31.36431</x:v>
      </x:c>
      <x:c t="n" s="0">
        <x:v>29.83595</x:v>
      </x:c>
      <x:c t="n" s="0">
        <x:v>28.49101</x:v>
      </x:c>
      <x:c t="n" s="0">
        <x:v>30.62397</x:v>
      </x:c>
      <x:c t="n" s="0">
        <x:v>27.52166</x:v>
      </x:c>
      <x:c t="n" s="0">
        <x:v>25.72119</x:v>
      </x:c>
      <x:c t="n" s="0">
        <x:v>24.04171</x:v>
      </x:c>
      <x:c t="n" s="0">
        <x:v>23.68134</x:v>
      </x:c>
      <x:c t="n" s="0">
        <x:v>21.951</x:v>
      </x:c>
      <x:c t="n" s="0">
        <x:v>14.92318</x:v>
      </x:c>
      <x:c t="n" s="0">
        <x:v>13.4474</x:v>
      </x:c>
      <x:c t="n" s="0">
        <x:v>21.72515</x:v>
      </x:c>
      <x:c t="n" s="0">
        <x:v>15.73956</x:v>
      </x:c>
      <x:c t="n" s="0">
        <x:v>9.924486</x:v>
      </x:c>
      <x:c t="n" s="0">
        <x:v>3.953079</x:v>
      </x:c>
      <x:c t="n" s="0">
        <x:v>3.06067</x:v>
      </x:c>
      <x:c t="n" s="0">
        <x:v>-0.4100192</x:v>
      </x:c>
      <x:c t="n" s="0">
        <x:v>6.835835</x:v>
      </x:c>
      <x:c t="n" s="0">
        <x:v>4.952057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43946.3679166667</x:v>
      </x:c>
      <x:c t="n" s="7">
        <x:v>43946.3679166667</x:v>
      </x:c>
      <x:c t="n" s="0">
        <x:v>37.9087</x:v>
      </x:c>
      <x:c t="n" s="0">
        <x:v>54.20069</x:v>
      </x:c>
      <x:c t="n" s="0">
        <x:v>58.18253</x:v>
      </x:c>
      <x:c t="n" s="0">
        <x:v>64.96886</x:v>
      </x:c>
      <x:c t="n" s="0">
        <x:v>-14.15693</x:v>
      </x:c>
      <x:c t="n" s="0">
        <x:v>-4.422594</x:v>
      </x:c>
      <x:c t="n" s="0">
        <x:v>-18.09302</x:v>
      </x:c>
      <x:c t="n" s="0">
        <x:v>-9.500619</x:v>
      </x:c>
      <x:c t="n" s="0">
        <x:v>-10.528</x:v>
      </x:c>
      <x:c t="n" s="0">
        <x:v>-0.0727175</x:v>
      </x:c>
      <x:c t="n" s="0">
        <x:v>4.333272</x:v>
      </x:c>
      <x:c t="n" s="0">
        <x:v>6.775393</x:v>
      </x:c>
      <x:c t="n" s="0">
        <x:v>14.62575</x:v>
      </x:c>
      <x:c t="n" s="0">
        <x:v>14.96561</x:v>
      </x:c>
      <x:c t="n" s="0">
        <x:v>17.08373</x:v>
      </x:c>
      <x:c t="n" s="0">
        <x:v>26.08749</x:v>
      </x:c>
      <x:c t="n" s="0">
        <x:v>23.61576</x:v>
      </x:c>
      <x:c t="n" s="0">
        <x:v>27.24344</x:v>
      </x:c>
      <x:c t="n" s="0">
        <x:v>26.20641</x:v>
      </x:c>
      <x:c t="n" s="0">
        <x:v>28.68224</x:v>
      </x:c>
      <x:c t="n" s="0">
        <x:v>27.4552</x:v>
      </x:c>
      <x:c t="n" s="0">
        <x:v>28.89004</x:v>
      </x:c>
      <x:c t="n" s="0">
        <x:v>29.02146</x:v>
      </x:c>
      <x:c t="n" s="0">
        <x:v>30.35912</x:v>
      </x:c>
      <x:c t="n" s="0">
        <x:v>29.17235</x:v>
      </x:c>
      <x:c t="n" s="0">
        <x:v>31.47538</x:v>
      </x:c>
      <x:c t="n" s="0">
        <x:v>28.6639</x:v>
      </x:c>
      <x:c t="n" s="0">
        <x:v>24.99142</x:v>
      </x:c>
      <x:c t="n" s="0">
        <x:v>21.50114</x:v>
      </x:c>
      <x:c t="n" s="0">
        <x:v>18.15091</x:v>
      </x:c>
      <x:c t="n" s="0">
        <x:v>14.81728</x:v>
      </x:c>
      <x:c t="n" s="0">
        <x:v>17.60501</x:v>
      </x:c>
      <x:c t="n" s="0">
        <x:v>19.2896</x:v>
      </x:c>
      <x:c t="n" s="0">
        <x:v>20.20538</x:v>
      </x:c>
      <x:c t="n" s="0">
        <x:v>34.38368</x:v>
      </x:c>
      <x:c t="n" s="0">
        <x:v>8.661172</x:v>
      </x:c>
      <x:c t="n" s="0">
        <x:v>4.051563</x:v>
      </x:c>
      <x:c t="n" s="0">
        <x:v>1.709769</x:v>
      </x:c>
      <x:c t="n" s="0">
        <x:v>8.054545</x:v>
      </x:c>
      <x:c t="n" s="0">
        <x:v>5.313119</x:v>
      </x:c>
      <x:c t="n" s="0">
        <x:v>-19.13589</x:v>
      </x:c>
      <x:c t="n" s="0">
        <x:v>-4.435954</x:v>
      </x:c>
      <x:c t="n" s="0">
        <x:v>-28.18997</x:v>
      </x:c>
      <x:c t="n" s="0">
        <x:v>-7.759846</x:v>
      </x:c>
      <x:c t="n" s="0">
        <x:v>-9.819694</x:v>
      </x:c>
      <x:c t="n" s="0">
        <x:v>2.358335</x:v>
      </x:c>
      <x:c t="n" s="0">
        <x:v>5.333341</x:v>
      </x:c>
      <x:c t="n" s="0">
        <x:v>-1.97597</x:v>
      </x:c>
      <x:c t="n" s="0">
        <x:v>15.4731</x:v>
      </x:c>
      <x:c t="n" s="0">
        <x:v>13.49731</x:v>
      </x:c>
      <x:c t="n" s="0">
        <x:v>15.56885</x:v>
      </x:c>
      <x:c t="n" s="0">
        <x:v>26.63627</x:v>
      </x:c>
      <x:c t="n" s="0">
        <x:v>21.36905</x:v>
      </x:c>
      <x:c t="n" s="0">
        <x:v>21.03314</x:v>
      </x:c>
      <x:c t="n" s="0">
        <x:v>23.85057</x:v>
      </x:c>
      <x:c t="n" s="0">
        <x:v>28.66789</x:v>
      </x:c>
      <x:c t="n" s="0">
        <x:v>27.70682</x:v>
      </x:c>
      <x:c t="n" s="0">
        <x:v>26.93195</x:v>
      </x:c>
      <x:c t="n" s="0">
        <x:v>29.67445</x:v>
      </x:c>
      <x:c t="n" s="0">
        <x:v>33.749</x:v>
      </x:c>
      <x:c t="n" s="0">
        <x:v>25.72518</x:v>
      </x:c>
      <x:c t="n" s="0">
        <x:v>31.15114</x:v>
      </x:c>
      <x:c t="n" s="0">
        <x:v>28.25518</x:v>
      </x:c>
      <x:c t="n" s="0">
        <x:v>22.68879</x:v>
      </x:c>
      <x:c t="n" s="0">
        <x:v>20.40612</x:v>
      </x:c>
      <x:c t="n" s="0">
        <x:v>17.53726</x:v>
      </x:c>
      <x:c t="n" s="0">
        <x:v>15.46293</x:v>
      </x:c>
      <x:c t="n" s="0">
        <x:v>15.79483</x:v>
      </x:c>
      <x:c t="n" s="0">
        <x:v>17.33947</x:v>
      </x:c>
      <x:c t="n" s="0">
        <x:v>23.33359</x:v>
      </x:c>
      <x:c t="n" s="0">
        <x:v>9.599477</x:v>
      </x:c>
      <x:c t="n" s="0">
        <x:v>4.265288</x:v>
      </x:c>
      <x:c t="n" s="0">
        <x:v>3.902812</x:v>
      </x:c>
      <x:c t="n" s="0">
        <x:v>1.630553</x:v>
      </x:c>
      <x:c t="n" s="0">
        <x:v>8.173252</x:v>
      </x:c>
      <x:c t="n" s="0">
        <x:v>6.114882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43946.3679166667</x:v>
      </x:c>
      <x:c t="n" s="7">
        <x:v>43946.3679166667</x:v>
      </x:c>
      <x:c t="n" s="0">
        <x:v>39.27332</x:v>
      </x:c>
      <x:c t="n" s="0">
        <x:v>54.20069</x:v>
      </x:c>
      <x:c t="n" s="0">
        <x:v>60.27225</x:v>
      </x:c>
      <x:c t="n" s="0">
        <x:v>67.71588</x:v>
      </x:c>
      <x:c t="n" s="0">
        <x:v>-14.79918</x:v>
      </x:c>
      <x:c t="n" s="0">
        <x:v>-4.442701</x:v>
      </x:c>
      <x:c t="n" s="0">
        <x:v>-18.76988</x:v>
      </x:c>
      <x:c t="n" s="0">
        <x:v>-9.198783</x:v>
      </x:c>
      <x:c t="n" s="0">
        <x:v>-10.1029</x:v>
      </x:c>
      <x:c t="n" s="0">
        <x:v>0.3786384</x:v>
      </x:c>
      <x:c t="n" s="0">
        <x:v>4.494408</x:v>
      </x:c>
      <x:c t="n" s="0">
        <x:v>6.187943</x:v>
      </x:c>
      <x:c t="n" s="0">
        <x:v>14.42036</x:v>
      </x:c>
      <x:c t="n" s="0">
        <x:v>14.66705</x:v>
      </x:c>
      <x:c t="n" s="0">
        <x:v>17.25245</x:v>
      </x:c>
      <x:c t="n" s="0">
        <x:v>25.76985</x:v>
      </x:c>
      <x:c t="n" s="0">
        <x:v>22.9796</x:v>
      </x:c>
      <x:c t="n" s="0">
        <x:v>26.62733</x:v>
      </x:c>
      <x:c t="n" s="0">
        <x:v>26.0776</x:v>
      </x:c>
      <x:c t="n" s="0">
        <x:v>28.69426</x:v>
      </x:c>
      <x:c t="n" s="0">
        <x:v>28.15893</x:v>
      </x:c>
      <x:c t="n" s="0">
        <x:v>28.42669</x:v>
      </x:c>
      <x:c t="n" s="0">
        <x:v>28.61821</x:v>
      </x:c>
      <x:c t="n" s="0">
        <x:v>31.04416</x:v>
      </x:c>
      <x:c t="n" s="0">
        <x:v>28.89493</x:v>
      </x:c>
      <x:c t="n" s="0">
        <x:v>31.70906</x:v>
      </x:c>
      <x:c t="n" s="0">
        <x:v>28.54783</x:v>
      </x:c>
      <x:c t="n" s="0">
        <x:v>25.28015</x:v>
      </x:c>
      <x:c t="n" s="0">
        <x:v>21.48202</x:v>
      </x:c>
      <x:c t="n" s="0">
        <x:v>18.04938</x:v>
      </x:c>
      <x:c t="n" s="0">
        <x:v>14.63383</x:v>
      </x:c>
      <x:c t="n" s="0">
        <x:v>17.28406</x:v>
      </x:c>
      <x:c t="n" s="0">
        <x:v>18.97425</x:v>
      </x:c>
      <x:c t="n" s="0">
        <x:v>20.02516</x:v>
      </x:c>
      <x:c t="n" s="0">
        <x:v>33.6999</x:v>
      </x:c>
      <x:c t="n" s="0">
        <x:v>8.198008</x:v>
      </x:c>
      <x:c t="n" s="0">
        <x:v>4.197049</x:v>
      </x:c>
      <x:c t="n" s="0">
        <x:v>1.700452</x:v>
      </x:c>
      <x:c t="n" s="0">
        <x:v>7.758666</x:v>
      </x:c>
      <x:c t="n" s="0">
        <x:v>5.34659</x:v>
      </x:c>
      <x:c t="n" s="0">
        <x:v>-26.49662</x:v>
      </x:c>
      <x:c t="n" s="0">
        <x:v>-4.562212</x:v>
      </x:c>
      <x:c t="n" s="0">
        <x:v>-28.18997</x:v>
      </x:c>
      <x:c t="n" s="0">
        <x:v>-7.759846</x:v>
      </x:c>
      <x:c t="n" s="0">
        <x:v>-8.212063</x:v>
      </x:c>
      <x:c t="n" s="0">
        <x:v>2.358335</x:v>
      </x:c>
      <x:c t="n" s="0">
        <x:v>5.333341</x:v>
      </x:c>
      <x:c t="n" s="0">
        <x:v>-1.97597</x:v>
      </x:c>
      <x:c t="n" s="0">
        <x:v>12.97355</x:v>
      </x:c>
      <x:c t="n" s="0">
        <x:v>12.32866</x:v>
      </x:c>
      <x:c t="n" s="0">
        <x:v>18.86287</x:v>
      </x:c>
      <x:c t="n" s="0">
        <x:v>23.22116</x:v>
      </x:c>
      <x:c t="n" s="0">
        <x:v>11.84894</x:v>
      </x:c>
      <x:c t="n" s="0">
        <x:v>19.79759</x:v>
      </x:c>
      <x:c t="n" s="0">
        <x:v>25.54573</x:v>
      </x:c>
      <x:c t="n" s="0">
        <x:v>28.77641</x:v>
      </x:c>
      <x:c t="n" s="0">
        <x:v>30.64254</x:v>
      </x:c>
      <x:c t="n" s="0">
        <x:v>23.4123</x:v>
      </x:c>
      <x:c t="n" s="0">
        <x:v>25.82246</x:v>
      </x:c>
      <x:c t="n" s="0">
        <x:v>33.5074</x:v>
      </x:c>
      <x:c t="n" s="0">
        <x:v>26.73062</x:v>
      </x:c>
      <x:c t="n" s="0">
        <x:v>33.06782</x:v>
      </x:c>
      <x:c t="n" s="0">
        <x:v>27.01744</x:v>
      </x:c>
      <x:c t="n" s="0">
        <x:v>26.60879</x:v>
      </x:c>
      <x:c t="n" s="0">
        <x:v>21.93146</x:v>
      </x:c>
      <x:c t="n" s="0">
        <x:v>17.20356</x:v>
      </x:c>
      <x:c t="n" s="0">
        <x:v>13.30705</x:v>
      </x:c>
      <x:c t="n" s="0">
        <x:v>13.1607</x:v>
      </x:c>
      <x:c t="n" s="0">
        <x:v>17.15467</x:v>
      </x:c>
      <x:c t="n" s="0">
        <x:v>17.72565</x:v>
      </x:c>
      <x:c t="n" s="0">
        <x:v>6.388509</x:v>
      </x:c>
      <x:c t="n" s="0">
        <x:v>3.127585</x:v>
      </x:c>
      <x:c t="n" s="0">
        <x:v>4.794296</x:v>
      </x:c>
      <x:c t="n" s="0">
        <x:v>1.365684</x:v>
      </x:c>
      <x:c t="n" s="0">
        <x:v>5.735473</x:v>
      </x:c>
      <x:c t="n" s="0">
        <x:v>5.070133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43946.3679166667</x:v>
      </x:c>
      <x:c t="n" s="7">
        <x:v>43946.3679166667</x:v>
      </x:c>
      <x:c t="n" s="0">
        <x:v>39.50474</x:v>
      </x:c>
      <x:c t="n" s="0">
        <x:v>54.20069</x:v>
      </x:c>
      <x:c t="n" s="0">
        <x:v>60.32869</x:v>
      </x:c>
      <x:c t="n" s="0">
        <x:v>66.46649</x:v>
      </x:c>
      <x:c t="n" s="0">
        <x:v>-15.43463</x:v>
      </x:c>
      <x:c t="n" s="0">
        <x:v>-4.459947</x:v>
      </x:c>
      <x:c t="n" s="0">
        <x:v>-19.44527</x:v>
      </x:c>
      <x:c t="n" s="0">
        <x:v>-8.956641</x:v>
      </x:c>
      <x:c t="n" s="0">
        <x:v>-9.770138</x:v>
      </x:c>
      <x:c t="n" s="0">
        <x:v>0.4853739</x:v>
      </x:c>
      <x:c t="n" s="0">
        <x:v>4.62744</x:v>
      </x:c>
      <x:c t="n" s="0">
        <x:v>5.802264</x:v>
      </x:c>
      <x:c t="n" s="0">
        <x:v>14.23692</x:v>
      </x:c>
      <x:c t="n" s="0">
        <x:v>14.39474</x:v>
      </x:c>
      <x:c t="n" s="0">
        <x:v>18.23173</x:v>
      </x:c>
      <x:c t="n" s="0">
        <x:v>25.47889</x:v>
      </x:c>
      <x:c t="n" s="0">
        <x:v>22.36116</x:v>
      </x:c>
      <x:c t="n" s="0">
        <x:v>26.56482</x:v>
      </x:c>
      <x:c t="n" s="0">
        <x:v>26.10143</x:v>
      </x:c>
      <x:c t="n" s="0">
        <x:v>28.86265</x:v>
      </x:c>
      <x:c t="n" s="0">
        <x:v>28.09351</x:v>
      </x:c>
      <x:c t="n" s="0">
        <x:v>27.89435</x:v>
      </x:c>
      <x:c t="n" s="0">
        <x:v>29.34073</x:v>
      </x:c>
      <x:c t="n" s="0">
        <x:v>30.897</x:v>
      </x:c>
      <x:c t="n" s="0">
        <x:v>28.60276</x:v>
      </x:c>
      <x:c t="n" s="0">
        <x:v>32.11895</x:v>
      </x:c>
      <x:c t="n" s="0">
        <x:v>28.76218</x:v>
      </x:c>
      <x:c t="n" s="0">
        <x:v>25.75306</x:v>
      </x:c>
      <x:c t="n" s="0">
        <x:v>21.80404</x:v>
      </x:c>
      <x:c t="n" s="0">
        <x:v>18.2891</x:v>
      </x:c>
      <x:c t="n" s="0">
        <x:v>14.60122</x:v>
      </x:c>
      <x:c t="n" s="0">
        <x:v>16.94171</x:v>
      </x:c>
      <x:c t="n" s="0">
        <x:v>18.6083</x:v>
      </x:c>
      <x:c t="n" s="0">
        <x:v>19.58367</x:v>
      </x:c>
      <x:c t="n" s="0">
        <x:v>33.01929</x:v>
      </x:c>
      <x:c t="n" s="0">
        <x:v>7.887277</x:v>
      </x:c>
      <x:c t="n" s="0">
        <x:v>4.295493</x:v>
      </x:c>
      <x:c t="n" s="0">
        <x:v>1.546901</x:v>
      </x:c>
      <x:c t="n" s="0">
        <x:v>7.666528</x:v>
      </x:c>
      <x:c t="n" s="0">
        <x:v>5.509181</x:v>
      </x:c>
      <x:c t="n" s="0">
        <x:v>-26.49662</x:v>
      </x:c>
      <x:c t="n" s="0">
        <x:v>-4.562212</x:v>
      </x:c>
      <x:c t="n" s="0">
        <x:v>-28.18997</x:v>
      </x:c>
      <x:c t="n" s="0">
        <x:v>-7.759846</x:v>
      </x:c>
      <x:c t="n" s="0">
        <x:v>-8.212063</x:v>
      </x:c>
      <x:c t="n" s="0">
        <x:v>0.7448798</x:v>
      </x:c>
      <x:c t="n" s="0">
        <x:v>5.333341</x:v>
      </x:c>
      <x:c t="n" s="0">
        <x:v>2.923762</x:v>
      </x:c>
      <x:c t="n" s="0">
        <x:v>12.97355</x:v>
      </x:c>
      <x:c t="n" s="0">
        <x:v>12.32866</x:v>
      </x:c>
      <x:c t="n" s="0">
        <x:v>21.61837</x:v>
      </x:c>
      <x:c t="n" s="0">
        <x:v>23.22116</x:v>
      </x:c>
      <x:c t="n" s="0">
        <x:v>12.8219</x:v>
      </x:c>
      <x:c t="n" s="0">
        <x:v>26.17988</x:v>
      </x:c>
      <x:c t="n" s="0">
        <x:v>25.7259</x:v>
      </x:c>
      <x:c t="n" s="0">
        <x:v>29.85761</x:v>
      </x:c>
      <x:c t="n" s="0">
        <x:v>27.29258</x:v>
      </x:c>
      <x:c t="n" s="0">
        <x:v>21.81961</x:v>
      </x:c>
      <x:c t="n" s="0">
        <x:v>32.55589</x:v>
      </x:c>
      <x:c t="n" s="0">
        <x:v>28.67057</x:v>
      </x:c>
      <x:c t="n" s="0">
        <x:v>25.96809</x:v>
      </x:c>
      <x:c t="n" s="0">
        <x:v>33.64398</x:v>
      </x:c>
      <x:c t="n" s="0">
        <x:v>30.12374</x:v>
      </x:c>
      <x:c t="n" s="0">
        <x:v>28.15207</x:v>
      </x:c>
      <x:c t="n" s="0">
        <x:v>22.96002</x:v>
      </x:c>
      <x:c t="n" s="0">
        <x:v>19.48163</x:v>
      </x:c>
      <x:c t="n" s="0">
        <x:v>14.43083</x:v>
      </x:c>
      <x:c t="n" s="0">
        <x:v>13.5765</x:v>
      </x:c>
      <x:c t="n" s="0">
        <x:v>14.19271</x:v>
      </x:c>
      <x:c t="n" s="0">
        <x:v>15.53556</x:v>
      </x:c>
      <x:c t="n" s="0">
        <x:v>12.86814</x:v>
      </x:c>
      <x:c t="n" s="0">
        <x:v>5.312944</x:v>
      </x:c>
      <x:c t="n" s="0">
        <x:v>4.433684</x:v>
      </x:c>
      <x:c t="n" s="0">
        <x:v>0.6148895</x:v>
      </x:c>
      <x:c t="n" s="0">
        <x:v>7.218842</x:v>
      </x:c>
      <x:c t="n" s="0">
        <x:v>6.266892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43946.3679166667</x:v>
      </x:c>
      <x:c t="n" s="7">
        <x:v>43946.3679166667</x:v>
      </x:c>
      <x:c t="n" s="0">
        <x:v>40.17936</x:v>
      </x:c>
      <x:c t="n" s="0">
        <x:v>54.20069</x:v>
      </x:c>
      <x:c t="n" s="0">
        <x:v>61.87321</x:v>
      </x:c>
      <x:c t="n" s="0">
        <x:v>68.46221</x:v>
      </x:c>
      <x:c t="n" s="0">
        <x:v>-16.06227</x:v>
      </x:c>
      <x:c t="n" s="0">
        <x:v>-4.474731</x:v>
      </x:c>
      <x:c t="n" s="0">
        <x:v>-20.11896</x:v>
      </x:c>
      <x:c t="n" s="0">
        <x:v>-8.760025</x:v>
      </x:c>
      <x:c t="n" s="0">
        <x:v>-9.504839</x:v>
      </x:c>
      <x:c t="n" s="0">
        <x:v>0.340333</x:v>
      </x:c>
      <x:c t="n" s="0">
        <x:v>4.386897</x:v>
      </x:c>
      <x:c t="n" s="0">
        <x:v>5.624046</x:v>
      </x:c>
      <x:c t="n" s="0">
        <x:v>13.78555</x:v>
      </x:c>
      <x:c t="n" s="0">
        <x:v>14.14786</x:v>
      </x:c>
      <x:c t="n" s="0">
        <x:v>18.9225</x:v>
      </x:c>
      <x:c t="n" s="0">
        <x:v>25.15315</x:v>
      </x:c>
      <x:c t="n" s="0">
        <x:v>21.78463</x:v>
      </x:c>
      <x:c t="n" s="0">
        <x:v>26.35653</x:v>
      </x:c>
      <x:c t="n" s="0">
        <x:v>25.5448</x:v>
      </x:c>
      <x:c t="n" s="0">
        <x:v>28.58869</x:v>
      </x:c>
      <x:c t="n" s="0">
        <x:v>27.85003</x:v>
      </x:c>
      <x:c t="n" s="0">
        <x:v>27.41334</x:v>
      </x:c>
      <x:c t="n" s="0">
        <x:v>29.81092</x:v>
      </x:c>
      <x:c t="n" s="0">
        <x:v>30.45197</x:v>
      </x:c>
      <x:c t="n" s="0">
        <x:v>28.25029</x:v>
      </x:c>
      <x:c t="n" s="0">
        <x:v>31.70236</x:v>
      </x:c>
      <x:c t="n" s="0">
        <x:v>29.27153</x:v>
      </x:c>
      <x:c t="n" s="0">
        <x:v>25.72291</x:v>
      </x:c>
      <x:c t="n" s="0">
        <x:v>21.79695</x:v>
      </x:c>
      <x:c t="n" s="0">
        <x:v>18.14679</x:v>
      </x:c>
      <x:c t="n" s="0">
        <x:v>14.64993</x:v>
      </x:c>
      <x:c t="n" s="0">
        <x:v>16.55952</x:v>
      </x:c>
      <x:c t="n" s="0">
        <x:v>18.17256</x:v>
      </x:c>
      <x:c t="n" s="0">
        <x:v>19.59592</x:v>
      </x:c>
      <x:c t="n" s="0">
        <x:v>32.33899</x:v>
      </x:c>
      <x:c t="n" s="0">
        <x:v>7.414503</x:v>
      </x:c>
      <x:c t="n" s="0">
        <x:v>4.262471</x:v>
      </x:c>
      <x:c t="n" s="0">
        <x:v>1.58815</x:v>
      </x:c>
      <x:c t="n" s="0">
        <x:v>7.615372</x:v>
      </x:c>
      <x:c t="n" s="0">
        <x:v>5.393444</x:v>
      </x:c>
      <x:c t="n" s="0">
        <x:v>-26.49662</x:v>
      </x:c>
      <x:c t="n" s="0">
        <x:v>-4.562212</x:v>
      </x:c>
      <x:c t="n" s="0">
        <x:v>-28.18997</x:v>
      </x:c>
      <x:c t="n" s="0">
        <x:v>-7.759846</x:v>
      </x:c>
      <x:c t="n" s="0">
        <x:v>-8.212063</x:v>
      </x:c>
      <x:c t="n" s="0">
        <x:v>-0.6216242</x:v>
      </x:c>
      <x:c t="n" s="0">
        <x:v>1.95504</x:v>
      </x:c>
      <x:c t="n" s="0">
        <x:v>4.403095</x:v>
      </x:c>
      <x:c t="n" s="0">
        <x:v>8.277241</x:v>
      </x:c>
      <x:c t="n" s="0">
        <x:v>12.32866</x:v>
      </x:c>
      <x:c t="n" s="0">
        <x:v>21.61837</x:v>
      </x:c>
      <x:c t="n" s="0">
        <x:v>22.1794</x:v>
      </x:c>
      <x:c t="n" s="0">
        <x:v>14.07514</x:v>
      </x:c>
      <x:c t="n" s="0">
        <x:v>24.20841</x:v>
      </x:c>
      <x:c t="n" s="0">
        <x:v>18.55471</x:v>
      </x:c>
      <x:c t="n" s="0">
        <x:v>25.51435</x:v>
      </x:c>
      <x:c t="n" s="0">
        <x:v>26.1717</x:v>
      </x:c>
      <x:c t="n" s="0">
        <x:v>22.34129</x:v>
      </x:c>
      <x:c t="n" s="0">
        <x:v>31.73316</x:v>
      </x:c>
      <x:c t="n" s="0">
        <x:v>26.6967</x:v>
      </x:c>
      <x:c t="n" s="0">
        <x:v>24.05665</x:v>
      </x:c>
      <x:c t="n" s="0">
        <x:v>27.15203</x:v>
      </x:c>
      <x:c t="n" s="0">
        <x:v>31.70428</x:v>
      </x:c>
      <x:c t="n" s="0">
        <x:v>25.35574</x:v>
      </x:c>
      <x:c t="n" s="0">
        <x:v>21.70476</x:v>
      </x:c>
      <x:c t="n" s="0">
        <x:v>17.25987</x:v>
      </x:c>
      <x:c t="n" s="0">
        <x:v>15.03751</x:v>
      </x:c>
      <x:c t="n" s="0">
        <x:v>13.59537</x:v>
      </x:c>
      <x:c t="n" s="0">
        <x:v>13.96838</x:v>
      </x:c>
      <x:c t="n" s="0">
        <x:v>20.35633</x:v>
      </x:c>
      <x:c t="n" s="0">
        <x:v>9.346659</x:v>
      </x:c>
      <x:c t="n" s="0">
        <x:v>3.277205</x:v>
      </x:c>
      <x:c t="n" s="0">
        <x:v>3.972538</x:v>
      </x:c>
      <x:c t="n" s="0">
        <x:v>1.733792</x:v>
      </x:c>
      <x:c t="n" s="0">
        <x:v>7.121542</x:v>
      </x:c>
      <x:c t="n" s="0">
        <x:v>4.997103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43946.3679166667</x:v>
      </x:c>
      <x:c t="n" s="7">
        <x:v>43946.3679166667</x:v>
      </x:c>
      <x:c t="n" s="0">
        <x:v>39.56548</x:v>
      </x:c>
      <x:c t="n" s="0">
        <x:v>54.20069</x:v>
      </x:c>
      <x:c t="n" s="0">
        <x:v>62.68929</x:v>
      </x:c>
      <x:c t="n" s="0">
        <x:v>70.92513</x:v>
      </x:c>
      <x:c t="n" s="0">
        <x:v>-16.68103</x:v>
      </x:c>
      <x:c t="n" s="0">
        <x:v>-4.492544</x:v>
      </x:c>
      <x:c t="n" s="0">
        <x:v>-20.6707</x:v>
      </x:c>
      <x:c t="n" s="0">
        <x:v>-8.649446</x:v>
      </x:c>
      <x:c t="n" s="0">
        <x:v>-9.290426</x:v>
      </x:c>
      <x:c t="n" s="0">
        <x:v>0.2125101</x:v>
      </x:c>
      <x:c t="n" s="0">
        <x:v>3.951938</x:v>
      </x:c>
      <x:c t="n" s="0">
        <x:v>5.552361</x:v>
      </x:c>
      <x:c t="n" s="0">
        <x:v>13.17282</x:v>
      </x:c>
      <x:c t="n" s="0">
        <x:v>13.85548</x:v>
      </x:c>
      <x:c t="n" s="0">
        <x:v>19.43629</x:v>
      </x:c>
      <x:c t="n" s="0">
        <x:v>24.66834</x:v>
      </x:c>
      <x:c t="n" s="0">
        <x:v>21.38534</x:v>
      </x:c>
      <x:c t="n" s="0">
        <x:v>25.69042</x:v>
      </x:c>
      <x:c t="n" s="0">
        <x:v>25.13129</x:v>
      </x:c>
      <x:c t="n" s="0">
        <x:v>28.57581</x:v>
      </x:c>
      <x:c t="n" s="0">
        <x:v>28.26189</x:v>
      </x:c>
      <x:c t="n" s="0">
        <x:v>26.98664</x:v>
      </x:c>
      <x:c t="n" s="0">
        <x:v>29.85995</x:v>
      </x:c>
      <x:c t="n" s="0">
        <x:v>30.08681</x:v>
      </x:c>
      <x:c t="n" s="0">
        <x:v>27.79763</x:v>
      </x:c>
      <x:c t="n" s="0">
        <x:v>31.30534</x:v>
      </x:c>
      <x:c t="n" s="0">
        <x:v>28.98022</x:v>
      </x:c>
      <x:c t="n" s="0">
        <x:v>25.89543</x:v>
      </x:c>
      <x:c t="n" s="0">
        <x:v>21.39618</x:v>
      </x:c>
      <x:c t="n" s="0">
        <x:v>18.04324</x:v>
      </x:c>
      <x:c t="n" s="0">
        <x:v>14.59467</x:v>
      </x:c>
      <x:c t="n" s="0">
        <x:v>16.23808</x:v>
      </x:c>
      <x:c t="n" s="0">
        <x:v>18.92864</x:v>
      </x:c>
      <x:c t="n" s="0">
        <x:v>19.76443</x:v>
      </x:c>
      <x:c t="n" s="0">
        <x:v>31.6552</x:v>
      </x:c>
      <x:c t="n" s="0">
        <x:v>7.124646</x:v>
      </x:c>
      <x:c t="n" s="0">
        <x:v>4.021816</x:v>
      </x:c>
      <x:c t="n" s="0">
        <x:v>1.404592</x:v>
      </x:c>
      <x:c t="n" s="0">
        <x:v>7.725877</x:v>
      </x:c>
      <x:c t="n" s="0">
        <x:v>5.364212</x:v>
      </x:c>
      <x:c t="n" s="0">
        <x:v>-26.49662</x:v>
      </x:c>
      <x:c t="n" s="0">
        <x:v>-4.629723</x:v>
      </x:c>
      <x:c t="n" s="0">
        <x:v>-24.15736</x:v>
      </x:c>
      <x:c t="n" s="0">
        <x:v>-8.32563</x:v>
      </x:c>
      <x:c t="n" s="0">
        <x:v>-8.212063</x:v>
      </x:c>
      <x:c t="n" s="0">
        <x:v>-0.6216242</x:v>
      </x:c>
      <x:c t="n" s="0">
        <x:v>-0.2079661</x:v>
      </x:c>
      <x:c t="n" s="0">
        <x:v>5.638368</x:v>
      </x:c>
      <x:c t="n" s="0">
        <x:v>3.723277</x:v>
      </x:c>
      <x:c t="n" s="0">
        <x:v>11.47429</x:v>
      </x:c>
      <x:c t="n" s="0">
        <x:v>21.61837</x:v>
      </x:c>
      <x:c t="n" s="0">
        <x:v>19.56868</x:v>
      </x:c>
      <x:c t="n" s="0">
        <x:v>19.54404</x:v>
      </x:c>
      <x:c t="n" s="0">
        <x:v>10.48982</x:v>
      </x:c>
      <x:c t="n" s="0">
        <x:v>21.71329</x:v>
      </x:c>
      <x:c t="n" s="0">
        <x:v>29.15163</x:v>
      </x:c>
      <x:c t="n" s="0">
        <x:v>30.49256</x:v>
      </x:c>
      <x:c t="n" s="0">
        <x:v>23.20622</x:v>
      </x:c>
      <x:c t="n" s="0">
        <x:v>29.25794</x:v>
      </x:c>
      <x:c t="n" s="0">
        <x:v>26.524</x:v>
      </x:c>
      <x:c t="n" s="0">
        <x:v>23.92114</x:v>
      </x:c>
      <x:c t="n" s="0">
        <x:v>27.85699</x:v>
      </x:c>
      <x:c t="n" s="0">
        <x:v>25.85601</x:v>
      </x:c>
      <x:c t="n" s="0">
        <x:v>26.2837</x:v>
      </x:c>
      <x:c t="n" s="0">
        <x:v>17.37571</x:v>
      </x:c>
      <x:c t="n" s="0">
        <x:v>17.66669</x:v>
      </x:c>
      <x:c t="n" s="0">
        <x:v>15.80416</x:v>
      </x:c>
      <x:c t="n" s="0">
        <x:v>12.91589</x:v>
      </x:c>
      <x:c t="n" s="0">
        <x:v>21.75225</x:v>
      </x:c>
      <x:c t="n" s="0">
        <x:v>19.8255</x:v>
      </x:c>
      <x:c t="n" s="0">
        <x:v>5.97944</x:v>
      </x:c>
      <x:c t="n" s="0">
        <x:v>4.772863</x:v>
      </x:c>
      <x:c t="n" s="0">
        <x:v>2.438488</x:v>
      </x:c>
      <x:c t="n" s="0">
        <x:v>0.3063772</x:v>
      </x:c>
      <x:c t="n" s="0">
        <x:v>8.095763</x:v>
      </x:c>
      <x:c t="n" s="0">
        <x:v>4.57775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43946.3679166667</x:v>
      </x:c>
      <x:c t="n" s="7">
        <x:v>43946.3679166667</x:v>
      </x:c>
      <x:c t="n" s="0">
        <x:v>38.32771</x:v>
      </x:c>
      <x:c t="n" s="0">
        <x:v>54.20069</x:v>
      </x:c>
      <x:c t="n" s="0">
        <x:v>67.95126</x:v>
      </x:c>
      <x:c t="n" s="0">
        <x:v>71.58533</x:v>
      </x:c>
      <x:c t="n" s="0">
        <x:v>-17.28966</x:v>
      </x:c>
      <x:c t="n" s="0">
        <x:v>-4.541404</x:v>
      </x:c>
      <x:c t="n" s="0">
        <x:v>-20.4142</x:v>
      </x:c>
      <x:c t="n" s="0">
        <x:v>-8.892163</x:v>
      </x:c>
      <x:c t="n" s="0">
        <x:v>-9.115339</x:v>
      </x:c>
      <x:c t="n" s="0">
        <x:v>0.100287</x:v>
      </x:c>
      <x:c t="n" s="0">
        <x:v>3.542529</x:v>
      </x:c>
      <x:c t="n" s="0">
        <x:v>6.019266</x:v>
      </x:c>
      <x:c t="n" s="0">
        <x:v>12.57098</x:v>
      </x:c>
      <x:c t="n" s="0">
        <x:v>13.57931</x:v>
      </x:c>
      <x:c t="n" s="0">
        <x:v>19.97761</x:v>
      </x:c>
      <x:c t="n" s="0">
        <x:v>24.2066</x:v>
      </x:c>
      <x:c t="n" s="0">
        <x:v>22.0104</x:v>
      </x:c>
      <x:c t="n" s="0">
        <x:v>25.8783</x:v>
      </x:c>
      <x:c t="n" s="0">
        <x:v>24.84197</x:v>
      </x:c>
      <x:c t="n" s="0">
        <x:v>28.80614</x:v>
      </x:c>
      <x:c t="n" s="0">
        <x:v>28.31736</x:v>
      </x:c>
      <x:c t="n" s="0">
        <x:v>27.17928</x:v>
      </x:c>
      <x:c t="n" s="0">
        <x:v>29.72669</x:v>
      </x:c>
      <x:c t="n" s="0">
        <x:v>29.75572</x:v>
      </x:c>
      <x:c t="n" s="0">
        <x:v>27.67704</x:v>
      </x:c>
      <x:c t="n" s="0">
        <x:v>31.00095</x:v>
      </x:c>
      <x:c t="n" s="0">
        <x:v>28.5783</x:v>
      </x:c>
      <x:c t="n" s="0">
        <x:v>25.53509</x:v>
      </x:c>
      <x:c t="n" s="0">
        <x:v>21.83282</x:v>
      </x:c>
      <x:c t="n" s="0">
        <x:v>17.93256</x:v>
      </x:c>
      <x:c t="n" s="0">
        <x:v>14.44615</x:v>
      </x:c>
      <x:c t="n" s="0">
        <x:v>16.82645</x:v>
      </x:c>
      <x:c t="n" s="0">
        <x:v>18.78077</x:v>
      </x:c>
      <x:c t="n" s="0">
        <x:v>19.27309</x:v>
      </x:c>
      <x:c t="n" s="0">
        <x:v>30.97301</x:v>
      </x:c>
      <x:c t="n" s="0">
        <x:v>6.81461</x:v>
      </x:c>
      <x:c t="n" s="0">
        <x:v>3.873322</x:v>
      </x:c>
      <x:c t="n" s="0">
        <x:v>1.452217</x:v>
      </x:c>
      <x:c t="n" s="0">
        <x:v>7.664197</x:v>
      </x:c>
      <x:c t="n" s="0">
        <x:v>5.309359</x:v>
      </x:c>
      <x:c t="n" s="0">
        <x:v>-26.49662</x:v>
      </x:c>
      <x:c t="n" s="0">
        <x:v>-4.838791</x:v>
      </x:c>
      <x:c t="n" s="0">
        <x:v>-19.15664</x:v>
      </x:c>
      <x:c t="n" s="0">
        <x:v>-10.67215</x:v>
      </x:c>
      <x:c t="n" s="0">
        <x:v>-8.212063</x:v>
      </x:c>
      <x:c t="n" s="0">
        <x:v>-0.6216242</x:v>
      </x:c>
      <x:c t="n" s="0">
        <x:v>-0.2079661</x:v>
      </x:c>
      <x:c t="n" s="0">
        <x:v>8.050531</x:v>
      </x:c>
      <x:c t="n" s="0">
        <x:v>3.723277</x:v>
      </x:c>
      <x:c t="n" s="0">
        <x:v>11.47429</x:v>
      </x:c>
      <x:c t="n" s="0">
        <x:v>22.32867</x:v>
      </x:c>
      <x:c t="n" s="0">
        <x:v>19.56868</x:v>
      </x:c>
      <x:c t="n" s="0">
        <x:v>24.52495</x:v>
      </x:c>
      <x:c t="n" s="0">
        <x:v>27.62353</x:v>
      </x:c>
      <x:c t="n" s="0">
        <x:v>22.33831</x:v>
      </x:c>
      <x:c t="n" s="0">
        <x:v>29.65611</x:v>
      </x:c>
      <x:c t="n" s="0">
        <x:v>28.06532</x:v>
      </x:c>
      <x:c t="n" s="0">
        <x:v>28.20645</x:v>
      </x:c>
      <x:c t="n" s="0">
        <x:v>29.20231</x:v>
      </x:c>
      <x:c t="n" s="0">
        <x:v>27.0431</x:v>
      </x:c>
      <x:c t="n" s="0">
        <x:v>27.25658</x:v>
      </x:c>
      <x:c t="n" s="0">
        <x:v>30.07333</x:v>
      </x:c>
      <x:c t="n" s="0">
        <x:v>24.36757</x:v>
      </x:c>
      <x:c t="n" s="0">
        <x:v>22.76862</x:v>
      </x:c>
      <x:c t="n" s="0">
        <x:v>23.72938</x:v>
      </x:c>
      <x:c t="n" s="0">
        <x:v>17.88</x:v>
      </x:c>
      <x:c t="n" s="0">
        <x:v>10.92397</x:v>
      </x:c>
      <x:c t="n" s="0">
        <x:v>19.39411</x:v>
      </x:c>
      <x:c t="n" s="0">
        <x:v>18.15684</x:v>
      </x:c>
      <x:c t="n" s="0">
        <x:v>14.09235</x:v>
      </x:c>
      <x:c t="n" s="0">
        <x:v>7.891123</x:v>
      </x:c>
      <x:c t="n" s="0">
        <x:v>4.703009</x:v>
      </x:c>
      <x:c t="n" s="0">
        <x:v>2.999009</x:v>
      </x:c>
      <x:c t="n" s="0">
        <x:v>1.895074</x:v>
      </x:c>
      <x:c t="n" s="0">
        <x:v>7.452452</x:v>
      </x:c>
      <x:c t="n" s="0">
        <x:v>5.139013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43946.3679282407</x:v>
      </x:c>
      <x:c t="n" s="7">
        <x:v>43946.3679282407</x:v>
      </x:c>
      <x:c t="n" s="0">
        <x:v>39.37631</x:v>
      </x:c>
      <x:c t="n" s="0">
        <x:v>54.20069</x:v>
      </x:c>
      <x:c t="n" s="0">
        <x:v>55.57207</x:v>
      </x:c>
      <x:c t="n" s="0">
        <x:v>63.45619</x:v>
      </x:c>
      <x:c t="n" s="0">
        <x:v>-17.88688</x:v>
      </x:c>
      <x:c t="n" s="0">
        <x:v>-4.583572</x:v>
      </x:c>
      <x:c t="n" s="0">
        <x:v>-20.20651</x:v>
      </x:c>
      <x:c t="n" s="0">
        <x:v>-9.110765</x:v>
      </x:c>
      <x:c t="n" s="0">
        <x:v>-9.078039</x:v>
      </x:c>
      <x:c t="n" s="0">
        <x:v>0.002094188</x:v>
      </x:c>
      <x:c t="n" s="0">
        <x:v>3.159465</x:v>
      </x:c>
      <x:c t="n" s="0">
        <x:v>6.381769</x:v>
      </x:c>
      <x:c t="n" s="0">
        <x:v>11.93977</x:v>
      </x:c>
      <x:c t="n" s="0">
        <x:v>13.28263</x:v>
      </x:c>
      <x:c t="n" s="0">
        <x:v>20.43188</x:v>
      </x:c>
      <x:c t="n" s="0">
        <x:v>23.82629</x:v>
      </x:c>
      <x:c t="n" s="0">
        <x:v>22.48113</x:v>
      </x:c>
      <x:c t="n" s="0">
        <x:v>26.67217</x:v>
      </x:c>
      <x:c t="n" s="0">
        <x:v>24.39864</x:v>
      </x:c>
      <x:c t="n" s="0">
        <x:v>28.72228</x:v>
      </x:c>
      <x:c t="n" s="0">
        <x:v>28.602</x:v>
      </x:c>
      <x:c t="n" s="0">
        <x:v>26.8515</x:v>
      </x:c>
      <x:c t="n" s="0">
        <x:v>29.36114</x:v>
      </x:c>
      <x:c t="n" s="0">
        <x:v>29.40268</x:v>
      </x:c>
      <x:c t="n" s="0">
        <x:v>27.61631</x:v>
      </x:c>
      <x:c t="n" s="0">
        <x:v>31.06657</x:v>
      </x:c>
      <x:c t="n" s="0">
        <x:v>28.26738</x:v>
      </x:c>
      <x:c t="n" s="0">
        <x:v>25.93431</x:v>
      </x:c>
      <x:c t="n" s="0">
        <x:v>21.72766</x:v>
      </x:c>
      <x:c t="n" s="0">
        <x:v>17.90746</x:v>
      </x:c>
      <x:c t="n" s="0">
        <x:v>14.72379</x:v>
      </x:c>
      <x:c t="n" s="0">
        <x:v>16.41102</x:v>
      </x:c>
      <x:c t="n" s="0">
        <x:v>18.41825</x:v>
      </x:c>
      <x:c t="n" s="0">
        <x:v>18.71245</x:v>
      </x:c>
      <x:c t="n" s="0">
        <x:v>30.2905</x:v>
      </x:c>
      <x:c t="n" s="0">
        <x:v>6.467326</x:v>
      </x:c>
      <x:c t="n" s="0">
        <x:v>4.035204</x:v>
      </x:c>
      <x:c t="n" s="0">
        <x:v>1.461754</x:v>
      </x:c>
      <x:c t="n" s="0">
        <x:v>8.065598</x:v>
      </x:c>
      <x:c t="n" s="0">
        <x:v>5.283245</x:v>
      </x:c>
      <x:c t="n" s="0">
        <x:v>-26.49662</x:v>
      </x:c>
      <x:c t="n" s="0">
        <x:v>-4.838791</x:v>
      </x:c>
      <x:c t="n" s="0">
        <x:v>-19.15664</x:v>
      </x:c>
      <x:c t="n" s="0">
        <x:v>-10.67215</x:v>
      </x:c>
      <x:c t="n" s="0">
        <x:v>-9.011314</x:v>
      </x:c>
      <x:c t="n" s="0">
        <x:v>-0.6216242</x:v>
      </x:c>
      <x:c t="n" s="0">
        <x:v>-0.2079661</x:v>
      </x:c>
      <x:c t="n" s="0">
        <x:v>8.050531</x:v>
      </x:c>
      <x:c t="n" s="0">
        <x:v>0.4782813</x:v>
      </x:c>
      <x:c t="n" s="0">
        <x:v>10.46692</x:v>
      </x:c>
      <x:c t="n" s="0">
        <x:v>22.42129</x:v>
      </x:c>
      <x:c t="n" s="0">
        <x:v>21.16795</x:v>
      </x:c>
      <x:c t="n" s="0">
        <x:v>24.52495</x:v>
      </x:c>
      <x:c t="n" s="0">
        <x:v>29.6331</x:v>
      </x:c>
      <x:c t="n" s="0">
        <x:v>20.09517</x:v>
      </x:c>
      <x:c t="n" s="0">
        <x:v>28.31313</x:v>
      </x:c>
      <x:c t="n" s="0">
        <x:v>29.75625</x:v>
      </x:c>
      <x:c t="n" s="0">
        <x:v>23.64023</x:v>
      </x:c>
      <x:c t="n" s="0">
        <x:v>24.9128</x:v>
      </x:c>
      <x:c t="n" s="0">
        <x:v>26.96386</x:v>
      </x:c>
      <x:c t="n" s="0">
        <x:v>26.44648</x:v>
      </x:c>
      <x:c t="n" s="0">
        <x:v>31.59286</x:v>
      </x:c>
      <x:c t="n" s="0">
        <x:v>28.01194</x:v>
      </x:c>
      <x:c t="n" s="0">
        <x:v>27.47652</x:v>
      </x:c>
      <x:c t="n" s="0">
        <x:v>21.05032</x:v>
      </x:c>
      <x:c t="n" s="0">
        <x:v>17.98819</x:v>
      </x:c>
      <x:c t="n" s="0">
        <x:v>15.96056</x:v>
      </x:c>
      <x:c t="n" s="0">
        <x:v>12.93009</x:v>
      </x:c>
      <x:c t="n" s="0">
        <x:v>14.70434</x:v>
      </x:c>
      <x:c t="n" s="0">
        <x:v>12.10893</x:v>
      </x:c>
      <x:c t="n" s="0">
        <x:v>6.571825</x:v>
      </x:c>
      <x:c t="n" s="0">
        <x:v>2.703848</x:v>
      </x:c>
      <x:c t="n" s="0">
        <x:v>5.06811</x:v>
      </x:c>
      <x:c t="n" s="0">
        <x:v>1.114023</x:v>
      </x:c>
      <x:c t="n" s="0">
        <x:v>9.656058</x:v>
      </x:c>
      <x:c t="n" s="0">
        <x:v>5.799324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43946.3679282407</x:v>
      </x:c>
      <x:c t="n" s="7">
        <x:v>43946.3679282407</x:v>
      </x:c>
      <x:c t="n" s="0">
        <x:v>39.8054</x:v>
      </x:c>
      <x:c t="n" s="0">
        <x:v>54.20069</x:v>
      </x:c>
      <x:c t="n" s="0">
        <x:v>54.37421</x:v>
      </x:c>
      <x:c t="n" s="0">
        <x:v>63.45619</x:v>
      </x:c>
      <x:c t="n" s="0">
        <x:v>-18.47124</x:v>
      </x:c>
      <x:c t="n" s="0">
        <x:v>-4.619911</x:v>
      </x:c>
      <x:c t="n" s="0">
        <x:v>-20.03666</x:v>
      </x:c>
      <x:c t="n" s="0">
        <x:v>-9.306581</x:v>
      </x:c>
      <x:c t="n" s="0">
        <x:v>-9.146825</x:v>
      </x:c>
      <x:c t="n" s="0">
        <x:v>-0.08355822</x:v>
      </x:c>
      <x:c t="n" s="0">
        <x:v>2.911799</x:v>
      </x:c>
      <x:c t="n" s="0">
        <x:v>6.669071</x:v>
      </x:c>
      <x:c t="n" s="0">
        <x:v>11.27211</x:v>
      </x:c>
      <x:c t="n" s="0">
        <x:v>12.68068</x:v>
      </x:c>
      <x:c t="n" s="0">
        <x:v>20.78544</x:v>
      </x:c>
      <x:c t="n" s="0">
        <x:v>23.85365</x:v>
      </x:c>
      <x:c t="n" s="0">
        <x:v>22.35868</x:v>
      </x:c>
      <x:c t="n" s="0">
        <x:v>26.71452</x:v>
      </x:c>
      <x:c t="n" s="0">
        <x:v>25.37292</x:v>
      </x:c>
      <x:c t="n" s="0">
        <x:v>28.80868</x:v>
      </x:c>
      <x:c t="n" s="0">
        <x:v>28.26161</x:v>
      </x:c>
      <x:c t="n" s="0">
        <x:v>27.59223</x:v>
      </x:c>
      <x:c t="n" s="0">
        <x:v>29.18086</x:v>
      </x:c>
      <x:c t="n" s="0">
        <x:v>30.06268</x:v>
      </x:c>
      <x:c t="n" s="0">
        <x:v>28.27956</x:v>
      </x:c>
      <x:c t="n" s="0">
        <x:v>30.92505</x:v>
      </x:c>
      <x:c t="n" s="0">
        <x:v>28.60972</x:v>
      </x:c>
      <x:c t="n" s="0">
        <x:v>25.62771</x:v>
      </x:c>
      <x:c t="n" s="0">
        <x:v>22.04935</x:v>
      </x:c>
      <x:c t="n" s="0">
        <x:v>17.86879</x:v>
      </x:c>
      <x:c t="n" s="0">
        <x:v>14.47912</x:v>
      </x:c>
      <x:c t="n" s="0">
        <x:v>15.99362</x:v>
      </x:c>
      <x:c t="n" s="0">
        <x:v>18.03487</x:v>
      </x:c>
      <x:c t="n" s="0">
        <x:v>18.20806</x:v>
      </x:c>
      <x:c t="n" s="0">
        <x:v>29.60912</x:v>
      </x:c>
      <x:c t="n" s="0">
        <x:v>6.131411</x:v>
      </x:c>
      <x:c t="n" s="0">
        <x:v>4.017234</x:v>
      </x:c>
      <x:c t="n" s="0">
        <x:v>1.478808</x:v>
      </x:c>
      <x:c t="n" s="0">
        <x:v>7.803299</x:v>
      </x:c>
      <x:c t="n" s="0">
        <x:v>5.379542</x:v>
      </x:c>
      <x:c t="n" s="0">
        <x:v>-26.49662</x:v>
      </x:c>
      <x:c t="n" s="0">
        <x:v>-4.838791</x:v>
      </x:c>
      <x:c t="n" s="0">
        <x:v>-19.15664</x:v>
      </x:c>
      <x:c t="n" s="0">
        <x:v>-10.67215</x:v>
      </x:c>
      <x:c t="n" s="0">
        <x:v>-9.572584</x:v>
      </x:c>
      <x:c t="n" s="0">
        <x:v>-0.6216242</x:v>
      </x:c>
      <x:c t="n" s="0">
        <x:v>1.24385</x:v>
      </x:c>
      <x:c t="n" s="0">
        <x:v>7.988753</x:v>
      </x:c>
      <x:c t="n" s="0">
        <x:v>-4.292493</x:v>
      </x:c>
      <x:c t="n" s="0">
        <x:v>3.82764</x:v>
      </x:c>
      <x:c t="n" s="0">
        <x:v>22.42129</x:v>
      </x:c>
      <x:c t="n" s="0">
        <x:v>24.01037</x:v>
      </x:c>
      <x:c t="n" s="0">
        <x:v>20.90261</x:v>
      </x:c>
      <x:c t="n" s="0">
        <x:v>26.38342</x:v>
      </x:c>
      <x:c t="n" s="0">
        <x:v>29.32986</x:v>
      </x:c>
      <x:c t="n" s="0">
        <x:v>29.57211</x:v>
      </x:c>
      <x:c t="n" s="0">
        <x:v>26.91564</x:v>
      </x:c>
      <x:c t="n" s="0">
        <x:v>31.03712</x:v>
      </x:c>
      <x:c t="n" s="0">
        <x:v>29.03308</x:v>
      </x:c>
      <x:c t="n" s="0">
        <x:v>32.61314</x:v>
      </x:c>
      <x:c t="n" s="0">
        <x:v>30.92446</x:v>
      </x:c>
      <x:c t="n" s="0">
        <x:v>28.58202</x:v>
      </x:c>
      <x:c t="n" s="0">
        <x:v>30.05515</x:v>
      </x:c>
      <x:c t="n" s="0">
        <x:v>23.17552</x:v>
      </x:c>
      <x:c t="n" s="0">
        <x:v>23.9981</x:v>
      </x:c>
      <x:c t="n" s="0">
        <x:v>16.30024</x:v>
      </x:c>
      <x:c t="n" s="0">
        <x:v>12.26428</x:v>
      </x:c>
      <x:c t="n" s="0">
        <x:v>11.00266</x:v>
      </x:c>
      <x:c t="n" s="0">
        <x:v>14.94451</x:v>
      </x:c>
      <x:c t="n" s="0">
        <x:v>12.66255</x:v>
      </x:c>
      <x:c t="n" s="0">
        <x:v>7.485558</x:v>
      </x:c>
      <x:c t="n" s="0">
        <x:v>3.258909</x:v>
      </x:c>
      <x:c t="n" s="0">
        <x:v>3.8576</x:v>
      </x:c>
      <x:c t="n" s="0">
        <x:v>1.877438</x:v>
      </x:c>
      <x:c t="n" s="0">
        <x:v>6.535152</x:v>
      </x:c>
      <x:c t="n" s="0">
        <x:v>5.563021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43946.3679282407</x:v>
      </x:c>
      <x:c t="n" s="7">
        <x:v>43946.3679282407</x:v>
      </x:c>
      <x:c t="n" s="0">
        <x:v>39.44839</x:v>
      </x:c>
      <x:c t="n" s="0">
        <x:v>54.20069</x:v>
      </x:c>
      <x:c t="n" s="0">
        <x:v>50.37717</x:v>
      </x:c>
      <x:c t="n" s="0">
        <x:v>57.43559</x:v>
      </x:c>
      <x:c t="n" s="0">
        <x:v>-18.96409</x:v>
      </x:c>
      <x:c t="n" s="0">
        <x:v>-4.651188</x:v>
      </x:c>
      <x:c t="n" s="0">
        <x:v>-19.8967</x:v>
      </x:c>
      <x:c t="n" s="0">
        <x:v>-9.481098</x:v>
      </x:c>
      <x:c t="n" s="0">
        <x:v>-9.206451</x:v>
      </x:c>
      <x:c t="n" s="0">
        <x:v>-0.2557005</x:v>
      </x:c>
      <x:c t="n" s="0">
        <x:v>2.723108</x:v>
      </x:c>
      <x:c t="n" s="0">
        <x:v>6.805854</x:v>
      </x:c>
      <x:c t="n" s="0">
        <x:v>10.6493</x:v>
      </x:c>
      <x:c t="n" s="0">
        <x:v>12.09099</x:v>
      </x:c>
      <x:c t="n" s="0">
        <x:v>21.22912</x:v>
      </x:c>
      <x:c t="n" s="0">
        <x:v>23.87688</x:v>
      </x:c>
      <x:c t="n" s="0">
        <x:v>22.08529</x:v>
      </x:c>
      <x:c t="n" s="0">
        <x:v>26.57225</x:v>
      </x:c>
      <x:c t="n" s="0">
        <x:v>26.27897</x:v>
      </x:c>
      <x:c t="n" s="0">
        <x:v>29.22479</x:v>
      </x:c>
      <x:c t="n" s="0">
        <x:v>28.75847</x:v>
      </x:c>
      <x:c t="n" s="0">
        <x:v>28.56532</x:v>
      </x:c>
      <x:c t="n" s="0">
        <x:v>30.01945</x:v>
      </x:c>
      <x:c t="n" s="0">
        <x:v>29.87706</x:v>
      </x:c>
      <x:c t="n" s="0">
        <x:v>27.97389</x:v>
      </x:c>
      <x:c t="n" s="0">
        <x:v>30.53818</x:v>
      </x:c>
      <x:c t="n" s="0">
        <x:v>28.79327</x:v>
      </x:c>
      <x:c t="n" s="0">
        <x:v>25.29668</x:v>
      </x:c>
      <x:c t="n" s="0">
        <x:v>22.0464</x:v>
      </x:c>
      <x:c t="n" s="0">
        <x:v>18.06349</x:v>
      </x:c>
      <x:c t="n" s="0">
        <x:v>14.34701</x:v>
      </x:c>
      <x:c t="n" s="0">
        <x:v>15.56644</x:v>
      </x:c>
      <x:c t="n" s="0">
        <x:v>17.56391</x:v>
      </x:c>
      <x:c t="n" s="0">
        <x:v>17.80026</x:v>
      </x:c>
      <x:c t="n" s="0">
        <x:v>28.92887</x:v>
      </x:c>
      <x:c t="n" s="0">
        <x:v>5.843111</x:v>
      </x:c>
      <x:c t="n" s="0">
        <x:v>3.963578</x:v>
      </x:c>
      <x:c t="n" s="0">
        <x:v>1.461127</x:v>
      </x:c>
      <x:c t="n" s="0">
        <x:v>7.572561</x:v>
      </x:c>
      <x:c t="n" s="0">
        <x:v>5.371981</x:v>
      </x:c>
      <x:c t="n" s="0">
        <x:v>-23.55676</x:v>
      </x:c>
      <x:c t="n" s="0">
        <x:v>-4.838791</x:v>
      </x:c>
      <x:c t="n" s="0">
        <x:v>-19.15664</x:v>
      </x:c>
      <x:c t="n" s="0">
        <x:v>-10.67215</x:v>
      </x:c>
      <x:c t="n" s="0">
        <x:v>-9.572584</x:v>
      </x:c>
      <x:c t="n" s="0">
        <x:v>-1.812248</x:v>
      </x:c>
      <x:c t="n" s="0">
        <x:v>1.416662</x:v>
      </x:c>
      <x:c t="n" s="0">
        <x:v>7.529792</x:v>
      </x:c>
      <x:c t="n" s="0">
        <x:v>1.624738</x:v>
      </x:c>
      <x:c t="n" s="0">
        <x:v>3.82764</x:v>
      </x:c>
      <x:c t="n" s="0">
        <x:v>23.46386</x:v>
      </x:c>
      <x:c t="n" s="0">
        <x:v>24.01037</x:v>
      </x:c>
      <x:c t="n" s="0">
        <x:v>20.00833</x:v>
      </x:c>
      <x:c t="n" s="0">
        <x:v>26.72156</x:v>
      </x:c>
      <x:c t="n" s="0">
        <x:v>29.04356</x:v>
      </x:c>
      <x:c t="n" s="0">
        <x:v>30.59548</x:v>
      </x:c>
      <x:c t="n" s="0">
        <x:v>30.31081</x:v>
      </x:c>
      <x:c t="n" s="0">
        <x:v>32.04537</x:v>
      </x:c>
      <x:c t="n" s="0">
        <x:v>33.25064</x:v>
      </x:c>
      <x:c t="n" s="0">
        <x:v>28.70976</x:v>
      </x:c>
      <x:c t="n" s="0">
        <x:v>26.09565</x:v>
      </x:c>
      <x:c t="n" s="0">
        <x:v>26.9123</x:v>
      </x:c>
      <x:c t="n" s="0">
        <x:v>28.79508</x:v>
      </x:c>
      <x:c t="n" s="0">
        <x:v>24.0744</x:v>
      </x:c>
      <x:c t="n" s="0">
        <x:v>22.13086</x:v>
      </x:c>
      <x:c t="n" s="0">
        <x:v>19.19471</x:v>
      </x:c>
      <x:c t="n" s="0">
        <x:v>13.73667</x:v>
      </x:c>
      <x:c t="n" s="0">
        <x:v>11.18739</x:v>
      </x:c>
      <x:c t="n" s="0">
        <x:v>12.14197</x:v>
      </x:c>
      <x:c t="n" s="0">
        <x:v>13.96108</x:v>
      </x:c>
      <x:c t="n" s="0">
        <x:v>8.434533</x:v>
      </x:c>
      <x:c t="n" s="0">
        <x:v>3.718902</x:v>
      </x:c>
      <x:c t="n" s="0">
        <x:v>3.53617</x:v>
      </x:c>
      <x:c t="n" s="0">
        <x:v>0.8734934</x:v>
      </x:c>
      <x:c t="n" s="0">
        <x:v>5.305429</x:v>
      </x:c>
      <x:c t="n" s="0">
        <x:v>5.056851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43946.3679282407</x:v>
      </x:c>
      <x:c t="n" s="7">
        <x:v>43946.3679282407</x:v>
      </x:c>
      <x:c t="n" s="0">
        <x:v>38.78162</x:v>
      </x:c>
      <x:c t="n" s="0">
        <x:v>54.20069</x:v>
      </x:c>
      <x:c t="n" s="0">
        <x:v>60.65363</x:v>
      </x:c>
      <x:c t="n" s="0">
        <x:v>67.43559</x:v>
      </x:c>
      <x:c t="n" s="0">
        <x:v>-19.20403</x:v>
      </x:c>
      <x:c t="n" s="0">
        <x:v>-4.678079</x:v>
      </x:c>
      <x:c t="n" s="0">
        <x:v>-19.78063</x:v>
      </x:c>
      <x:c t="n" s="0">
        <x:v>-9.635905</x:v>
      </x:c>
      <x:c t="n" s="0">
        <x:v>-9.25803</x:v>
      </x:c>
      <x:c t="n" s="0">
        <x:v>-0.7016796</x:v>
      </x:c>
      <x:c t="n" s="0">
        <x:v>2.555206</x:v>
      </x:c>
      <x:c t="n" s="0">
        <x:v>6.919353</x:v>
      </x:c>
      <x:c t="n" s="0">
        <x:v>10.16731</x:v>
      </x:c>
      <x:c t="n" s="0">
        <x:v>11.51503</x:v>
      </x:c>
      <x:c t="n" s="0">
        <x:v>21.96665</x:v>
      </x:c>
      <x:c t="n" s="0">
        <x:v>23.65016</x:v>
      </x:c>
      <x:c t="n" s="0">
        <x:v>22.33024</x:v>
      </x:c>
      <x:c t="n" s="0">
        <x:v>27.50622</x:v>
      </x:c>
      <x:c t="n" s="0">
        <x:v>26.07623</x:v>
      </x:c>
      <x:c t="n" s="0">
        <x:v>28.70489</x:v>
      </x:c>
      <x:c t="n" s="0">
        <x:v>28.23557</x:v>
      </x:c>
      <x:c t="n" s="0">
        <x:v>28.79438</x:v>
      </x:c>
      <x:c t="n" s="0">
        <x:v>30.05274</x:v>
      </x:c>
      <x:c t="n" s="0">
        <x:v>29.77271</x:v>
      </x:c>
      <x:c t="n" s="0">
        <x:v>27.80364</x:v>
      </x:c>
      <x:c t="n" s="0">
        <x:v>30.92942</x:v>
      </x:c>
      <x:c t="n" s="0">
        <x:v>28.4887</x:v>
      </x:c>
      <x:c t="n" s="0">
        <x:v>25.82621</x:v>
      </x:c>
      <x:c t="n" s="0">
        <x:v>21.88055</x:v>
      </x:c>
      <x:c t="n" s="0">
        <x:v>18.29134</x:v>
      </x:c>
      <x:c t="n" s="0">
        <x:v>14.44317</x:v>
      </x:c>
      <x:c t="n" s="0">
        <x:v>15.22259</x:v>
      </x:c>
      <x:c t="n" s="0">
        <x:v>17.53041</x:v>
      </x:c>
      <x:c t="n" s="0">
        <x:v>17.26505</x:v>
      </x:c>
      <x:c t="n" s="0">
        <x:v>28.24873</x:v>
      </x:c>
      <x:c t="n" s="0">
        <x:v>5.623384</x:v>
      </x:c>
      <x:c t="n" s="0">
        <x:v>4.200498</x:v>
      </x:c>
      <x:c t="n" s="0">
        <x:v>1.313688</x:v>
      </x:c>
      <x:c t="n" s="0">
        <x:v>7.423311</x:v>
      </x:c>
      <x:c t="n" s="0">
        <x:v>5.240034</x:v>
      </x:c>
      <x:c t="n" s="0">
        <x:v>-20.95674</x:v>
      </x:c>
      <x:c t="n" s="0">
        <x:v>-4.838791</x:v>
      </x:c>
      <x:c t="n" s="0">
        <x:v>-19.15664</x:v>
      </x:c>
      <x:c t="n" s="0">
        <x:v>-10.67215</x:v>
      </x:c>
      <x:c t="n" s="0">
        <x:v>-9.572584</x:v>
      </x:c>
      <x:c t="n" s="0">
        <x:v>-5.051622</x:v>
      </x:c>
      <x:c t="n" s="0">
        <x:v>1.416662</x:v>
      </x:c>
      <x:c t="n" s="0">
        <x:v>7.529792</x:v>
      </x:c>
      <x:c t="n" s="0">
        <x:v>5.127148</x:v>
      </x:c>
      <x:c t="n" s="0">
        <x:v>5.487845</x:v>
      </x:c>
      <x:c t="n" s="0">
        <x:v>24.7855</x:v>
      </x:c>
      <x:c t="n" s="0">
        <x:v>21.27192</x:v>
      </x:c>
      <x:c t="n" s="0">
        <x:v>23.92189</x:v>
      </x:c>
      <x:c t="n" s="0">
        <x:v>30.79424</x:v>
      </x:c>
      <x:c t="n" s="0">
        <x:v>24.65203</x:v>
      </x:c>
      <x:c t="n" s="0">
        <x:v>22.7872</x:v>
      </x:c>
      <x:c t="n" s="0">
        <x:v>22.99608</x:v>
      </x:c>
      <x:c t="n" s="0">
        <x:v>28.87774</x:v>
      </x:c>
      <x:c t="n" s="0">
        <x:v>29.79052</x:v>
      </x:c>
      <x:c t="n" s="0">
        <x:v>29.17321</x:v>
      </x:c>
      <x:c t="n" s="0">
        <x:v>27.682</x:v>
      </x:c>
      <x:c t="n" s="0">
        <x:v>33.16569</x:v>
      </x:c>
      <x:c t="n" s="0">
        <x:v>27.31828</x:v>
      </x:c>
      <x:c t="n" s="0">
        <x:v>27.84342</x:v>
      </x:c>
      <x:c t="n" s="0">
        <x:v>21.28363</x:v>
      </x:c>
      <x:c t="n" s="0">
        <x:v>19.55102</x:v>
      </x:c>
      <x:c t="n" s="0">
        <x:v>15.93289</x:v>
      </x:c>
      <x:c t="n" s="0">
        <x:v>12.46497</x:v>
      </x:c>
      <x:c t="n" s="0">
        <x:v>17.86585</x:v>
      </x:c>
      <x:c t="n" s="0">
        <x:v>11.31259</x:v>
      </x:c>
      <x:c t="n" s="0">
        <x:v>6.637554</x:v>
      </x:c>
      <x:c t="n" s="0">
        <x:v>4.234534</x:v>
      </x:c>
      <x:c t="n" s="0">
        <x:v>5.428613</x:v>
      </x:c>
      <x:c t="n" s="0">
        <x:v>0.5370063</x:v>
      </x:c>
      <x:c t="n" s="0">
        <x:v>7.638272</x:v>
      </x:c>
      <x:c t="n" s="0">
        <x:v>4.543836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43946.3679282407</x:v>
      </x:c>
      <x:c t="n" s="7">
        <x:v>43946.3679282407</x:v>
      </x:c>
      <x:c t="n" s="0">
        <x:v>40.51899</x:v>
      </x:c>
      <x:c t="n" s="0">
        <x:v>54.20069</x:v>
      </x:c>
      <x:c t="n" s="0">
        <x:v>69.52458</x:v>
      </x:c>
      <x:c t="n" s="0">
        <x:v>72.30225</x:v>
      </x:c>
      <x:c t="n" s="0">
        <x:v>-19.42</x:v>
      </x:c>
      <x:c t="n" s="0">
        <x:v>-4.701177</x:v>
      </x:c>
      <x:c t="n" s="0">
        <x:v>-18.41383</x:v>
      </x:c>
      <x:c t="n" s="0">
        <x:v>-10.02736</x:v>
      </x:c>
      <x:c t="n" s="0">
        <x:v>-9.302566</x:v>
      </x:c>
      <x:c t="n" s="0">
        <x:v>-1.12255</x:v>
      </x:c>
      <x:c t="n" s="0">
        <x:v>2.406487</x:v>
      </x:c>
      <x:c t="n" s="0">
        <x:v>6.737306</x:v>
      </x:c>
      <x:c t="n" s="0">
        <x:v>9.708584</x:v>
      </x:c>
      <x:c t="n" s="0">
        <x:v>11.38945</x:v>
      </x:c>
      <x:c t="n" s="0">
        <x:v>22.51043</x:v>
      </x:c>
      <x:c t="n" s="0">
        <x:v>23.01665</x:v>
      </x:c>
      <x:c t="n" s="0">
        <x:v>22.769</x:v>
      </x:c>
      <x:c t="n" s="0">
        <x:v>27.97953</x:v>
      </x:c>
      <x:c t="n" s="0">
        <x:v>25.80872</x:v>
      </x:c>
      <x:c t="n" s="0">
        <x:v>28.67234</x:v>
      </x:c>
      <x:c t="n" s="0">
        <x:v>27.937</x:v>
      </x:c>
      <x:c t="n" s="0">
        <x:v>28.61186</x:v>
      </x:c>
      <x:c t="n" s="0">
        <x:v>29.70138</x:v>
      </x:c>
      <x:c t="n" s="0">
        <x:v>30.18679</x:v>
      </x:c>
      <x:c t="n" s="0">
        <x:v>28.00745</x:v>
      </x:c>
      <x:c t="n" s="0">
        <x:v>31.6004</x:v>
      </x:c>
      <x:c t="n" s="0">
        <x:v>28.34299</x:v>
      </x:c>
      <x:c t="n" s="0">
        <x:v>25.65454</x:v>
      </x:c>
      <x:c t="n" s="0">
        <x:v>21.68603</x:v>
      </x:c>
      <x:c t="n" s="0">
        <x:v>18.25089</x:v>
      </x:c>
      <x:c t="n" s="0">
        <x:v>14.4287</x:v>
      </x:c>
      <x:c t="n" s="0">
        <x:v>19.35683</x:v>
      </x:c>
      <x:c t="n" s="0">
        <x:v>18.74144</x:v>
      </x:c>
      <x:c t="n" s="0">
        <x:v>16.72727</x:v>
      </x:c>
      <x:c t="n" s="0">
        <x:v>27.56766</x:v>
      </x:c>
      <x:c t="n" s="0">
        <x:v>5.597621</x:v>
      </x:c>
      <x:c t="n" s="0">
        <x:v>4.288512</x:v>
      </x:c>
      <x:c t="n" s="0">
        <x:v>1.322578</x:v>
      </x:c>
      <x:c t="n" s="0">
        <x:v>7.552172</x:v>
      </x:c>
      <x:c t="n" s="0">
        <x:v>5.21805</x:v>
      </x:c>
      <x:c t="n" s="0">
        <x:v>-20.95674</x:v>
      </x:c>
      <x:c t="n" s="0">
        <x:v>-4.838791</x:v>
      </x:c>
      <x:c t="n" s="0">
        <x:v>-13.83838</x:v>
      </x:c>
      <x:c t="n" s="0">
        <x:v>-14.23402</x:v>
      </x:c>
      <x:c t="n" s="0">
        <x:v>-9.572584</x:v>
      </x:c>
      <x:c t="n" s="0">
        <x:v>-5.051622</x:v>
      </x:c>
      <x:c t="n" s="0">
        <x:v>1.416662</x:v>
      </x:c>
      <x:c t="n" s="0">
        <x:v>5.029414</x:v>
      </x:c>
      <x:c t="n" s="0">
        <x:v>5.127148</x:v>
      </x:c>
      <x:c t="n" s="0">
        <x:v>10.5716</x:v>
      </x:c>
      <x:c t="n" s="0">
        <x:v>24.7855</x:v>
      </x:c>
      <x:c t="n" s="0">
        <x:v>12.11242</x:v>
      </x:c>
      <x:c t="n" s="0">
        <x:v>24.70633</x:v>
      </x:c>
      <x:c t="n" s="0">
        <x:v>29.67122</x:v>
      </x:c>
      <x:c t="n" s="0">
        <x:v>23.6295</x:v>
      </x:c>
      <x:c t="n" s="0">
        <x:v>28.87629</x:v>
      </x:c>
      <x:c t="n" s="0">
        <x:v>25.5419</x:v>
      </x:c>
      <x:c t="n" s="0">
        <x:v>28.84195</x:v>
      </x:c>
      <x:c t="n" s="0">
        <x:v>24.97715</x:v>
      </x:c>
      <x:c t="n" s="0">
        <x:v>31.95841</x:v>
      </x:c>
      <x:c t="n" s="0">
        <x:v>28.1453</x:v>
      </x:c>
      <x:c t="n" s="0">
        <x:v>33.75655</x:v>
      </x:c>
      <x:c t="n" s="0">
        <x:v>26.55054</x:v>
      </x:c>
      <x:c t="n" s="0">
        <x:v>24.10939</x:v>
      </x:c>
      <x:c t="n" s="0">
        <x:v>18.53918</x:v>
      </x:c>
      <x:c t="n" s="0">
        <x:v>17.55097</x:v>
      </x:c>
      <x:c t="n" s="0">
        <x:v>12.49468</x:v>
      </x:c>
      <x:c t="n" s="0">
        <x:v>26.48685</x:v>
      </x:c>
      <x:c t="n" s="0">
        <x:v>22.53031</x:v>
      </x:c>
      <x:c t="n" s="0">
        <x:v>9.471387</x:v>
      </x:c>
      <x:c t="n" s="0">
        <x:v>6.484714</x:v>
      </x:c>
      <x:c t="n" s="0">
        <x:v>5.6192</x:v>
      </x:c>
      <x:c t="n" s="0">
        <x:v>4.759125</x:v>
      </x:c>
      <x:c t="n" s="0">
        <x:v>1.604033</x:v>
      </x:c>
      <x:c t="n" s="0">
        <x:v>7.217359</x:v>
      </x:c>
      <x:c t="n" s="0">
        <x:v>4.965775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43946.3679282407</x:v>
      </x:c>
      <x:c t="n" s="7">
        <x:v>43946.3679282407</x:v>
      </x:c>
      <x:c t="n" s="0">
        <x:v>39.47318</x:v>
      </x:c>
      <x:c t="n" s="0">
        <x:v>54.20069</x:v>
      </x:c>
      <x:c t="n" s="0">
        <x:v>69.37989</x:v>
      </x:c>
      <x:c t="n" s="0">
        <x:v>72.15828</x:v>
      </x:c>
      <x:c t="n" s="0">
        <x:v>-19.61338</x:v>
      </x:c>
      <x:c t="n" s="0">
        <x:v>-4.721002</x:v>
      </x:c>
      <x:c t="n" s="0">
        <x:v>-17.04299</x:v>
      </x:c>
      <x:c t="n" s="0">
        <x:v>-10.55322</x:v>
      </x:c>
      <x:c t="n" s="0">
        <x:v>-9.340966</x:v>
      </x:c>
      <x:c t="n" s="0">
        <x:v>-1.517393</x:v>
      </x:c>
      <x:c t="n" s="0">
        <x:v>2.273091</x:v>
      </x:c>
      <x:c t="n" s="0">
        <x:v>6.407985</x:v>
      </x:c>
      <x:c t="n" s="0">
        <x:v>9.426777</x:v>
      </x:c>
      <x:c t="n" s="0">
        <x:v>11.27924</x:v>
      </x:c>
      <x:c t="n" s="0">
        <x:v>22.92636</x:v>
      </x:c>
      <x:c t="n" s="0">
        <x:v>22.39121</x:v>
      </x:c>
      <x:c t="n" s="0">
        <x:v>22.8957</x:v>
      </x:c>
      <x:c t="n" s="0">
        <x:v>27.81821</x:v>
      </x:c>
      <x:c t="n" s="0">
        <x:v>25.6622</x:v>
      </x:c>
      <x:c t="n" s="0">
        <x:v>29.24286</x:v>
      </x:c>
      <x:c t="n" s="0">
        <x:v>27.51711</x:v>
      </x:c>
      <x:c t="n" s="0">
        <x:v>29.26434</x:v>
      </x:c>
      <x:c t="n" s="0">
        <x:v>29.81342</x:v>
      </x:c>
      <x:c t="n" s="0">
        <x:v>29.95913</x:v>
      </x:c>
      <x:c t="n" s="0">
        <x:v>27.96312</x:v>
      </x:c>
      <x:c t="n" s="0">
        <x:v>32.44416</x:v>
      </x:c>
      <x:c t="n" s="0">
        <x:v>27.96347</x:v>
      </x:c>
      <x:c t="n" s="0">
        <x:v>25.33537</x:v>
      </x:c>
      <x:c t="n" s="0">
        <x:v>21.5285</x:v>
      </x:c>
      <x:c t="n" s="0">
        <x:v>17.87692</x:v>
      </x:c>
      <x:c t="n" s="0">
        <x:v>14.20102</x:v>
      </x:c>
      <x:c t="n" s="0">
        <x:v>19.77136</x:v>
      </x:c>
      <x:c t="n" s="0">
        <x:v>18.71803</x:v>
      </x:c>
      <x:c t="n" s="0">
        <x:v>16.24564</x:v>
      </x:c>
      <x:c t="n" s="0">
        <x:v>26.88653</x:v>
      </x:c>
      <x:c t="n" s="0">
        <x:v>5.505047</x:v>
      </x:c>
      <x:c t="n" s="0">
        <x:v>4.286175</x:v>
      </x:c>
      <x:c t="n" s="0">
        <x:v>1.281875</x:v>
      </x:c>
      <x:c t="n" s="0">
        <x:v>7.667027</x:v>
      </x:c>
      <x:c t="n" s="0">
        <x:v>5.277263</x:v>
      </x:c>
      <x:c t="n" s="0">
        <x:v>-20.95674</x:v>
      </x:c>
      <x:c t="n" s="0">
        <x:v>-4.838791</x:v>
      </x:c>
      <x:c t="n" s="0">
        <x:v>-12.92041</x:v>
      </x:c>
      <x:c t="n" s="0">
        <x:v>-16.62689</x:v>
      </x:c>
      <x:c t="n" s="0">
        <x:v>-9.572584</x:v>
      </x:c>
      <x:c t="n" s="0">
        <x:v>-5.051622</x:v>
      </x:c>
      <x:c t="n" s="0">
        <x:v>1.381794</x:v>
      </x:c>
      <x:c t="n" s="0">
        <x:v>3.724793</x:v>
      </x:c>
      <x:c t="n" s="0">
        <x:v>8.527376</x:v>
      </x:c>
      <x:c t="n" s="0">
        <x:v>10.5716</x:v>
      </x:c>
      <x:c t="n" s="0">
        <x:v>24.7855</x:v>
      </x:c>
      <x:c t="n" s="0">
        <x:v>12.11242</x:v>
      </x:c>
      <x:c t="n" s="0">
        <x:v>22.99572</x:v>
      </x:c>
      <x:c t="n" s="0">
        <x:v>26.73134</x:v>
      </x:c>
      <x:c t="n" s="0">
        <x:v>25.17609</x:v>
      </x:c>
      <x:c t="n" s="0">
        <x:v>31.88133</x:v>
      </x:c>
      <x:c t="n" s="0">
        <x:v>23.17277</x:v>
      </x:c>
      <x:c t="n" s="0">
        <x:v>31.52841</x:v>
      </x:c>
      <x:c t="n" s="0">
        <x:v>30.83385</x:v>
      </x:c>
      <x:c t="n" s="0">
        <x:v>28.45342</x:v>
      </x:c>
      <x:c t="n" s="0">
        <x:v>28.59298</x:v>
      </x:c>
      <x:c t="n" s="0">
        <x:v>35.51966</x:v>
      </x:c>
      <x:c t="n" s="0">
        <x:v>26.19693</x:v>
      </x:c>
      <x:c t="n" s="0">
        <x:v>23.14542</x:v>
      </x:c>
      <x:c t="n" s="0">
        <x:v>20.17885</x:v>
      </x:c>
      <x:c t="n" s="0">
        <x:v>15.42968</x:v>
      </x:c>
      <x:c t="n" s="0">
        <x:v>13.14242</x:v>
      </x:c>
      <x:c t="n" s="0">
        <x:v>19.38762</x:v>
      </x:c>
      <x:c t="n" s="0">
        <x:v>18.54246</x:v>
      </x:c>
      <x:c t="n" s="0">
        <x:v>11.03721</x:v>
      </x:c>
      <x:c t="n" s="0">
        <x:v>4.65682</x:v>
      </x:c>
      <x:c t="n" s="0">
        <x:v>4.697818</x:v>
      </x:c>
      <x:c t="n" s="0">
        <x:v>4.617672</x:v>
      </x:c>
      <x:c t="n" s="0">
        <x:v>0.9956482</x:v>
      </x:c>
      <x:c t="n" s="0">
        <x:v>8.470739</x:v>
      </x:c>
      <x:c t="n" s="0">
        <x:v>5.551941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43946.3679282407</x:v>
      </x:c>
      <x:c t="n" s="7">
        <x:v>43946.3679282407</x:v>
      </x:c>
      <x:c t="n" s="0">
        <x:v>39.8754</x:v>
      </x:c>
      <x:c t="n" s="0">
        <x:v>54.20069</x:v>
      </x:c>
      <x:c t="n" s="0">
        <x:v>61.90775</x:v>
      </x:c>
      <x:c t="n" s="0">
        <x:v>68.46221</x:v>
      </x:c>
      <x:c t="n" s="0">
        <x:v>-19.59917</x:v>
      </x:c>
      <x:c t="n" s="0">
        <x:v>-4.770134</x:v>
      </x:c>
      <x:c t="n" s="0">
        <x:v>-16.13978</x:v>
      </x:c>
      <x:c t="n" s="0">
        <x:v>-11.05897</x:v>
      </x:c>
      <x:c t="n" s="0">
        <x:v>-9.475389</x:v>
      </x:c>
      <x:c t="n" s="0">
        <x:v>-1.885578</x:v>
      </x:c>
      <x:c t="n" s="0">
        <x:v>2.140989</x:v>
      </x:c>
      <x:c t="n" s="0">
        <x:v>6.105505</x:v>
      </x:c>
      <x:c t="n" s="0">
        <x:v>10.09371</x:v>
      </x:c>
      <x:c t="n" s="0">
        <x:v>11.08469</x:v>
      </x:c>
      <x:c t="n" s="0">
        <x:v>22.62247</x:v>
      </x:c>
      <x:c t="n" s="0">
        <x:v>21.79192</x:v>
      </x:c>
      <x:c t="n" s="0">
        <x:v>22.3564</x:v>
      </x:c>
      <x:c t="n" s="0">
        <x:v>27.43528</x:v>
      </x:c>
      <x:c t="n" s="0">
        <x:v>25.92834</x:v>
      </x:c>
      <x:c t="n" s="0">
        <x:v>29.29408</x:v>
      </x:c>
      <x:c t="n" s="0">
        <x:v>26.8958</x:v>
      </x:c>
      <x:c t="n" s="0">
        <x:v>29.14659</x:v>
      </x:c>
      <x:c t="n" s="0">
        <x:v>30.47634</x:v>
      </x:c>
      <x:c t="n" s="0">
        <x:v>29.78117</x:v>
      </x:c>
      <x:c t="n" s="0">
        <x:v>28.12296</x:v>
      </x:c>
      <x:c t="n" s="0">
        <x:v>32.25087</x:v>
      </x:c>
      <x:c t="n" s="0">
        <x:v>28.42096</x:v>
      </x:c>
      <x:c t="n" s="0">
        <x:v>25.26508</x:v>
      </x:c>
      <x:c t="n" s="0">
        <x:v>21.55897</x:v>
      </x:c>
      <x:c t="n" s="0">
        <x:v>17.77947</x:v>
      </x:c>
      <x:c t="n" s="0">
        <x:v>14.12598</x:v>
      </x:c>
      <x:c t="n" s="0">
        <x:v>19.37873</x:v>
      </x:c>
      <x:c t="n" s="0">
        <x:v>18.59319</x:v>
      </x:c>
      <x:c t="n" s="0">
        <x:v>15.75867</x:v>
      </x:c>
      <x:c t="n" s="0">
        <x:v>26.20715</x:v>
      </x:c>
      <x:c t="n" s="0">
        <x:v>5.293273</x:v>
      </x:c>
      <x:c t="n" s="0">
        <x:v>4.453302</x:v>
      </x:c>
      <x:c t="n" s="0">
        <x:v>1.210379</x:v>
      </x:c>
      <x:c t="n" s="0">
        <x:v>7.754332</x:v>
      </x:c>
      <x:c t="n" s="0">
        <x:v>5.335964</x:v>
      </x:c>
      <x:c t="n" s="0">
        <x:v>-19.03399</x:v>
      </x:c>
      <x:c t="n" s="0">
        <x:v>-5.168636</x:v>
      </x:c>
      <x:c t="n" s="0">
        <x:v>-12.92041</x:v>
      </x:c>
      <x:c t="n" s="0">
        <x:v>-16.62689</x:v>
      </x:c>
      <x:c t="n" s="0">
        <x:v>-10.73088</x:v>
      </x:c>
      <x:c t="n" s="0">
        <x:v>-5.051622</x:v>
      </x:c>
      <x:c t="n" s="0">
        <x:v>1.27548</x:v>
      </x:c>
      <x:c t="n" s="0">
        <x:v>3.724793</x:v>
      </x:c>
      <x:c t="n" s="0">
        <x:v>12.72496</x:v>
      </x:c>
      <x:c t="n" s="0">
        <x:v>9.325493</x:v>
      </x:c>
      <x:c t="n" s="0">
        <x:v>18.8708</x:v>
      </x:c>
      <x:c t="n" s="0">
        <x:v>13.41746</x:v>
      </x:c>
      <x:c t="n" s="0">
        <x:v>15.90623</x:v>
      </x:c>
      <x:c t="n" s="0">
        <x:v>23.2534</x:v>
      </x:c>
      <x:c t="n" s="0">
        <x:v>27.22447</x:v>
      </x:c>
      <x:c t="n" s="0">
        <x:v>28.94857</x:v>
      </x:c>
      <x:c t="n" s="0">
        <x:v>15.50434</x:v>
      </x:c>
      <x:c t="n" s="0">
        <x:v>27.89895</x:v>
      </x:c>
      <x:c t="n" s="0">
        <x:v>33.52007</x:v>
      </x:c>
      <x:c t="n" s="0">
        <x:v>28.75377</x:v>
      </x:c>
      <x:c t="n" s="0">
        <x:v>28.16138</x:v>
      </x:c>
      <x:c t="n" s="0">
        <x:v>32.04683</x:v>
      </x:c>
      <x:c t="n" s="0">
        <x:v>30.75049</x:v>
      </x:c>
      <x:c t="n" s="0">
        <x:v>24.77414</x:v>
      </x:c>
      <x:c t="n" s="0">
        <x:v>22.09549</x:v>
      </x:c>
      <x:c t="n" s="0">
        <x:v>16.51269</x:v>
      </x:c>
      <x:c t="n" s="0">
        <x:v>13.69016</x:v>
      </x:c>
      <x:c t="n" s="0">
        <x:v>15.5142</x:v>
      </x:c>
      <x:c t="n" s="0">
        <x:v>17.6549</x:v>
      </x:c>
      <x:c t="n" s="0">
        <x:v>10.69718</x:v>
      </x:c>
      <x:c t="n" s="0">
        <x:v>5.520083</x:v>
      </x:c>
      <x:c t="n" s="0">
        <x:v>3.832391</x:v>
      </x:c>
      <x:c t="n" s="0">
        <x:v>5.172164</x:v>
      </x:c>
      <x:c t="n" s="0">
        <x:v>0.6439826</x:v>
      </x:c>
      <x:c t="n" s="0">
        <x:v>8.648646</x:v>
      </x:c>
      <x:c t="n" s="0">
        <x:v>5.810979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43946.3679282407</x:v>
      </x:c>
      <x:c t="n" s="7">
        <x:v>43946.3679282407</x:v>
      </x:c>
      <x:c t="n" s="0">
        <x:v>39.48846</x:v>
      </x:c>
      <x:c t="n" s="0">
        <x:v>54.20069</x:v>
      </x:c>
      <x:c t="n" s="0">
        <x:v>57.85271</x:v>
      </x:c>
      <x:c t="n" s="0">
        <x:v>63.80381</x:v>
      </x:c>
      <x:c t="n" s="0">
        <x:v>-19.10941</x:v>
      </x:c>
      <x:c t="n" s="0">
        <x:v>-4.903823</x:v>
      </x:c>
      <x:c t="n" s="0">
        <x:v>-15.49387</x:v>
      </x:c>
      <x:c t="n" s="0">
        <x:v>-11.54307</x:v>
      </x:c>
      <x:c t="n" s="0">
        <x:v>-9.89619</x:v>
      </x:c>
      <x:c t="n" s="0">
        <x:v>-2.226789</x:v>
      </x:c>
      <x:c t="n" s="0">
        <x:v>2.0249</x:v>
      </x:c>
      <x:c t="n" s="0">
        <x:v>5.638105</x:v>
      </x:c>
      <x:c t="n" s="0">
        <x:v>10.59199</x:v>
      </x:c>
      <x:c t="n" s="0">
        <x:v>10.61482</x:v>
      </x:c>
      <x:c t="n" s="0">
        <x:v>22.11654</x:v>
      </x:c>
      <x:c t="n" s="0">
        <x:v>21.25855</x:v>
      </x:c>
      <x:c t="n" s="0">
        <x:v>21.81493</x:v>
      </x:c>
      <x:c t="n" s="0">
        <x:v>26.82404</x:v>
      </x:c>
      <x:c t="n" s="0">
        <x:v>26.28153</x:v>
      </x:c>
      <x:c t="n" s="0">
        <x:v>28.899</x:v>
      </x:c>
      <x:c t="n" s="0">
        <x:v>26.26392</x:v>
      </x:c>
      <x:c t="n" s="0">
        <x:v>28.87362</x:v>
      </x:c>
      <x:c t="n" s="0">
        <x:v>30.16248</x:v>
      </x:c>
      <x:c t="n" s="0">
        <x:v>29.36764</x:v>
      </x:c>
      <x:c t="n" s="0">
        <x:v>27.73728</x:v>
      </x:c>
      <x:c t="n" s="0">
        <x:v>32.31257</x:v>
      </x:c>
      <x:c t="n" s="0">
        <x:v>28.56903</x:v>
      </x:c>
      <x:c t="n" s="0">
        <x:v>25.06037</x:v>
      </x:c>
      <x:c t="n" s="0">
        <x:v>21.2991</x:v>
      </x:c>
      <x:c t="n" s="0">
        <x:v>17.45059</x:v>
      </x:c>
      <x:c t="n" s="0">
        <x:v>14.24028</x:v>
      </x:c>
      <x:c t="n" s="0">
        <x:v>19.13556</x:v>
      </x:c>
      <x:c t="n" s="0">
        <x:v>18.30301</x:v>
      </x:c>
      <x:c t="n" s="0">
        <x:v>15.35899</x:v>
      </x:c>
      <x:c t="n" s="0">
        <x:v>25.53081</x:v>
      </x:c>
      <x:c t="n" s="0">
        <x:v>5.160465</x:v>
      </x:c>
      <x:c t="n" s="0">
        <x:v>4.412214</x:v>
      </x:c>
      <x:c t="n" s="0">
        <x:v>1.271296</x:v>
      </x:c>
      <x:c t="n" s="0">
        <x:v>7.621422</x:v>
      </x:c>
      <x:c t="n" s="0">
        <x:v>5.24054</x:v>
      </x:c>
      <x:c t="n" s="0">
        <x:v>-17.00311</x:v>
      </x:c>
      <x:c t="n" s="0">
        <x:v>-5.781007</x:v>
      </x:c>
      <x:c t="n" s="0">
        <x:v>-12.92041</x:v>
      </x:c>
      <x:c t="n" s="0">
        <x:v>-16.62689</x:v>
      </x:c>
      <x:c t="n" s="0">
        <x:v>-13.82386</x:v>
      </x:c>
      <x:c t="n" s="0">
        <x:v>-5.051622</x:v>
      </x:c>
      <x:c t="n" s="0">
        <x:v>1.27548</x:v>
      </x:c>
      <x:c t="n" s="0">
        <x:v>-0.004373047</x:v>
      </x:c>
      <x:c t="n" s="0">
        <x:v>12.72496</x:v>
      </x:c>
      <x:c t="n" s="0">
        <x:v>5.82003</x:v>
      </x:c>
      <x:c t="n" s="0">
        <x:v>16.5438</x:v>
      </x:c>
      <x:c t="n" s="0">
        <x:v>14.97866</x:v>
      </x:c>
      <x:c t="n" s="0">
        <x:v>14.69725</x:v>
      </x:c>
      <x:c t="n" s="0">
        <x:v>17.46242</x:v>
      </x:c>
      <x:c t="n" s="0">
        <x:v>28.0073</x:v>
      </x:c>
      <x:c t="n" s="0">
        <x:v>24.95295</x:v>
      </x:c>
      <x:c t="n" s="0">
        <x:v>16.09256</x:v>
      </x:c>
      <x:c t="n" s="0">
        <x:v>27.48392</x:v>
      </x:c>
      <x:c t="n" s="0">
        <x:v>24.07673</x:v>
      </x:c>
      <x:c t="n" s="0">
        <x:v>23.13807</x:v>
      </x:c>
      <x:c t="n" s="0">
        <x:v>24.69341</x:v>
      </x:c>
      <x:c t="n" s="0">
        <x:v>32.0415</x:v>
      </x:c>
      <x:c t="n" s="0">
        <x:v>29.57136</x:v>
      </x:c>
      <x:c t="n" s="0">
        <x:v>23.96119</x:v>
      </x:c>
      <x:c t="n" s="0">
        <x:v>18.70925</x:v>
      </x:c>
      <x:c t="n" s="0">
        <x:v>14.9224</x:v>
      </x:c>
      <x:c t="n" s="0">
        <x:v>14.44502</x:v>
      </x:c>
      <x:c t="n" s="0">
        <x:v>17.22856</x:v>
      </x:c>
      <x:c t="n" s="0">
        <x:v>16.02665</x:v>
      </x:c>
      <x:c t="n" s="0">
        <x:v>11.50467</x:v>
      </x:c>
      <x:c t="n" s="0">
        <x:v>7.691738</x:v>
      </x:c>
      <x:c t="n" s="0">
        <x:v>4.200809</x:v>
      </x:c>
      <x:c t="n" s="0">
        <x:v>4.17242</x:v>
      </x:c>
      <x:c t="n" s="0">
        <x:v>1.532644</x:v>
      </x:c>
      <x:c t="n" s="0">
        <x:v>6.024632</x:v>
      </x:c>
      <x:c t="n" s="0">
        <x:v>4.68997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43946.3679282407</x:v>
      </x:c>
      <x:c t="n" s="7">
        <x:v>43946.3679282407</x:v>
      </x:c>
      <x:c t="n" s="0">
        <x:v>39.47346</x:v>
      </x:c>
      <x:c t="n" s="0">
        <x:v>54.20069</x:v>
      </x:c>
      <x:c t="n" s="0">
        <x:v>65.94598</x:v>
      </x:c>
      <x:c t="n" s="0">
        <x:v>69.90714</x:v>
      </x:c>
      <x:c t="n" s="0">
        <x:v>-18.73084</x:v>
      </x:c>
      <x:c t="n" s="0">
        <x:v>-5.02135</x:v>
      </x:c>
      <x:c t="n" s="0">
        <x:v>-15.00935</x:v>
      </x:c>
      <x:c t="n" s="0">
        <x:v>-12.00403</x:v>
      </x:c>
      <x:c t="n" s="0">
        <x:v>-10.29096</x:v>
      </x:c>
      <x:c t="n" s="0">
        <x:v>-2.082849</x:v>
      </x:c>
      <x:c t="n" s="0">
        <x:v>1.92324</x:v>
      </x:c>
      <x:c t="n" s="0">
        <x:v>4.989896</x:v>
      </x:c>
      <x:c t="n" s="0">
        <x:v>10.2052</x:v>
      </x:c>
      <x:c t="n" s="0">
        <x:v>10.16891</x:v>
      </x:c>
      <x:c t="n" s="0">
        <x:v>21.63226</x:v>
      </x:c>
      <x:c t="n" s="0">
        <x:v>20.74465</x:v>
      </x:c>
      <x:c t="n" s="0">
        <x:v>21.13497</x:v>
      </x:c>
      <x:c t="n" s="0">
        <x:v>26.44508</x:v>
      </x:c>
      <x:c t="n" s="0">
        <x:v>26.41589</x:v>
      </x:c>
      <x:c t="n" s="0">
        <x:v>28.46141</x:v>
      </x:c>
      <x:c t="n" s="0">
        <x:v>26.21217</x:v>
      </x:c>
      <x:c t="n" s="0">
        <x:v>28.5606</x:v>
      </x:c>
      <x:c t="n" s="0">
        <x:v>29.69992</x:v>
      </x:c>
      <x:c t="n" s="0">
        <x:v>29.86418</x:v>
      </x:c>
      <x:c t="n" s="0">
        <x:v>27.71848</x:v>
      </x:c>
      <x:c t="n" s="0">
        <x:v>32.18301</x:v>
      </x:c>
      <x:c t="n" s="0">
        <x:v>28.91244</x:v>
      </x:c>
      <x:c t="n" s="0">
        <x:v>25.46754</x:v>
      </x:c>
      <x:c t="n" s="0">
        <x:v>21.02718</x:v>
      </x:c>
      <x:c t="n" s="0">
        <x:v>17.09871</x:v>
      </x:c>
      <x:c t="n" s="0">
        <x:v>14.05644</x:v>
      </x:c>
      <x:c t="n" s="0">
        <x:v>18.81647</x:v>
      </x:c>
      <x:c t="n" s="0">
        <x:v>17.98919</x:v>
      </x:c>
      <x:c t="n" s="0">
        <x:v>15.01804</x:v>
      </x:c>
      <x:c t="n" s="0">
        <x:v>24.85412</x:v>
      </x:c>
      <x:c t="n" s="0">
        <x:v>5.066539</x:v>
      </x:c>
      <x:c t="n" s="0">
        <x:v>4.345939</x:v>
      </x:c>
      <x:c t="n" s="0">
        <x:v>1.321518</x:v>
      </x:c>
      <x:c t="n" s="0">
        <x:v>7.718331</x:v>
      </x:c>
      <x:c t="n" s="0">
        <x:v>5.236567</x:v>
      </x:c>
      <x:c t="n" s="0">
        <x:v>-17.00311</x:v>
      </x:c>
      <x:c t="n" s="0">
        <x:v>-5.781007</x:v>
      </x:c>
      <x:c t="n" s="0">
        <x:v>-12.92041</x:v>
      </x:c>
      <x:c t="n" s="0">
        <x:v>-16.62689</x:v>
      </x:c>
      <x:c t="n" s="0">
        <x:v>-13.82386</x:v>
      </x:c>
      <x:c t="n" s="0">
        <x:v>-0.9776998</x:v>
      </x:c>
      <x:c t="n" s="0">
        <x:v>1.27548</x:v>
      </x:c>
      <x:c t="n" s="0">
        <x:v>-7.356551</x:v>
      </x:c>
      <x:c t="n" s="0">
        <x:v>4.401358</x:v>
      </x:c>
      <x:c t="n" s="0">
        <x:v>5.82003</x:v>
      </x:c>
      <x:c t="n" s="0">
        <x:v>16.5438</x:v>
      </x:c>
      <x:c t="n" s="0">
        <x:v>14.97866</x:v>
      </x:c>
      <x:c t="n" s="0">
        <x:v>0.3837831</x:v>
      </x:c>
      <x:c t="n" s="0">
        <x:v>23.56894</x:v>
      </x:c>
      <x:c t="n" s="0">
        <x:v>26.82031</x:v>
      </x:c>
      <x:c t="n" s="0">
        <x:v>24.66673</x:v>
      </x:c>
      <x:c t="n" s="0">
        <x:v>26.40687</x:v>
      </x:c>
      <x:c t="n" s="0">
        <x:v>24.79031</x:v>
      </x:c>
      <x:c t="n" s="0">
        <x:v>26.15131</x:v>
      </x:c>
      <x:c t="n" s="0">
        <x:v>32.41212</x:v>
      </x:c>
      <x:c t="n" s="0">
        <x:v>27.36996</x:v>
      </x:c>
      <x:c t="n" s="0">
        <x:v>31.63322</x:v>
      </x:c>
      <x:c t="n" s="0">
        <x:v>29.41955</x:v>
      </x:c>
      <x:c t="n" s="0">
        <x:v>26.93464</x:v>
      </x:c>
      <x:c t="n" s="0">
        <x:v>20.87329</x:v>
      </x:c>
      <x:c t="n" s="0">
        <x:v>16.20449</x:v>
      </x:c>
      <x:c t="n" s="0">
        <x:v>12.90699</x:v>
      </x:c>
      <x:c t="n" s="0">
        <x:v>16.19381</x:v>
      </x:c>
      <x:c t="n" s="0">
        <x:v>15.33762</x:v>
      </x:c>
      <x:c t="n" s="0">
        <x:v>12.3765</x:v>
      </x:c>
      <x:c t="n" s="0">
        <x:v>6.357168</x:v>
      </x:c>
      <x:c t="n" s="0">
        <x:v>5.317905</x:v>
      </x:c>
      <x:c t="n" s="0">
        <x:v>3.688607</x:v>
      </x:c>
      <x:c t="n" s="0">
        <x:v>1.596652</x:v>
      </x:c>
      <x:c t="n" s="0">
        <x:v>8.157804</x:v>
      </x:c>
      <x:c t="n" s="0">
        <x:v>5.172574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43946.3679282407</x:v>
      </x:c>
      <x:c t="n" s="7">
        <x:v>43946.3679282407</x:v>
      </x:c>
      <x:c t="n" s="0">
        <x:v>37.44603</x:v>
      </x:c>
      <x:c t="n" s="0">
        <x:v>54.20069</x:v>
      </x:c>
      <x:c t="n" s="0">
        <x:v>71.82502</x:v>
      </x:c>
      <x:c t="n" s="0">
        <x:v>73.99977</x:v>
      </x:c>
      <x:c t="n" s="0">
        <x:v>-18.43174</x:v>
      </x:c>
      <x:c t="n" s="0">
        <x:v>-5.124301</x:v>
      </x:c>
      <x:c t="n" s="0">
        <x:v>-14.63447</x:v>
      </x:c>
      <x:c t="n" s="0">
        <x:v>-12.44058</x:v>
      </x:c>
      <x:c t="n" s="0">
        <x:v>-10.65906</x:v>
      </x:c>
      <x:c t="n" s="0">
        <x:v>-1.835244</x:v>
      </x:c>
      <x:c t="n" s="0">
        <x:v>1.832355</x:v>
      </x:c>
      <x:c t="n" s="0">
        <x:v>4.585815</x:v>
      </x:c>
      <x:c t="n" s="0">
        <x:v>9.553278</x:v>
      </x:c>
      <x:c t="n" s="0">
        <x:v>9.866531</x:v>
      </x:c>
      <x:c t="n" s="0">
        <x:v>21.24098</x:v>
      </x:c>
      <x:c t="n" s="0">
        <x:v>20.179</x:v>
      </x:c>
      <x:c t="n" s="0">
        <x:v>20.45591</x:v>
      </x:c>
      <x:c t="n" s="0">
        <x:v>26.16442</x:v>
      </x:c>
      <x:c t="n" s="0">
        <x:v>26.23374</x:v>
      </x:c>
      <x:c t="n" s="0">
        <x:v>28.1666</x:v>
      </x:c>
      <x:c t="n" s="0">
        <x:v>27.07456</x:v>
      </x:c>
      <x:c t="n" s="0">
        <x:v>28.42543</x:v>
      </x:c>
      <x:c t="n" s="0">
        <x:v>29.80629</x:v>
      </x:c>
      <x:c t="n" s="0">
        <x:v>30.13736</x:v>
      </x:c>
      <x:c t="n" s="0">
        <x:v>27.32653</x:v>
      </x:c>
      <x:c t="n" s="0">
        <x:v>32.44698</x:v>
      </x:c>
      <x:c t="n" s="0">
        <x:v>28.85392</x:v>
      </x:c>
      <x:c t="n" s="0">
        <x:v>25.51101</x:v>
      </x:c>
      <x:c t="n" s="0">
        <x:v>21.53052</x:v>
      </x:c>
      <x:c t="n" s="0">
        <x:v>17.18431</x:v>
      </x:c>
      <x:c t="n" s="0">
        <x:v>14.42121</x:v>
      </x:c>
      <x:c t="n" s="0">
        <x:v>18.31605</x:v>
      </x:c>
      <x:c t="n" s="0">
        <x:v>17.51112</x:v>
      </x:c>
      <x:c t="n" s="0">
        <x:v>14.63597</x:v>
      </x:c>
      <x:c t="n" s="0">
        <x:v>24.17767</x:v>
      </x:c>
      <x:c t="n" s="0">
        <x:v>4.974357</x:v>
      </x:c>
      <x:c t="n" s="0">
        <x:v>4.211817</x:v>
      </x:c>
      <x:c t="n" s="0">
        <x:v>1.240188</x:v>
      </x:c>
      <x:c t="n" s="0">
        <x:v>7.679478</x:v>
      </x:c>
      <x:c t="n" s="0">
        <x:v>5.307834</x:v>
      </x:c>
      <x:c t="n" s="0">
        <x:v>-17.00311</x:v>
      </x:c>
      <x:c t="n" s="0">
        <x:v>-5.781007</x:v>
      </x:c>
      <x:c t="n" s="0">
        <x:v>-12.92041</x:v>
      </x:c>
      <x:c t="n" s="0">
        <x:v>-16.62689</x:v>
      </x:c>
      <x:c t="n" s="0">
        <x:v>-13.82386</x:v>
      </x:c>
      <x:c t="n" s="0">
        <x:v>-0.6156261</x:v>
      </x:c>
      <x:c t="n" s="0">
        <x:v>1.24424</x:v>
      </x:c>
      <x:c t="n" s="0">
        <x:v>3.319278</x:v>
      </x:c>
      <x:c t="n" s="0">
        <x:v>-3.249413</x:v>
      </x:c>
      <x:c t="n" s="0">
        <x:v>8.548304</x:v>
      </x:c>
      <x:c t="n" s="0">
        <x:v>18.59233</x:v>
      </x:c>
      <x:c t="n" s="0">
        <x:v>12.40524</x:v>
      </x:c>
      <x:c t="n" s="0">
        <x:v>0.3837831</x:v>
      </x:c>
      <x:c t="n" s="0">
        <x:v>24.76224</x:v>
      </x:c>
      <x:c t="n" s="0">
        <x:v>24.98085</x:v>
      </x:c>
      <x:c t="n" s="0">
        <x:v>25.27834</x:v>
      </x:c>
      <x:c t="n" s="0">
        <x:v>30.12078</x:v>
      </x:c>
      <x:c t="n" s="0">
        <x:v>27.70035</x:v>
      </x:c>
      <x:c t="n" s="0">
        <x:v>30.29283</x:v>
      </x:c>
      <x:c t="n" s="0">
        <x:v>31.24826</x:v>
      </x:c>
      <x:c t="n" s="0">
        <x:v>25.38346</x:v>
      </x:c>
      <x:c t="n" s="0">
        <x:v>33.78998</x:v>
      </x:c>
      <x:c t="n" s="0">
        <x:v>29.07384</x:v>
      </x:c>
      <x:c t="n" s="0">
        <x:v>26.04692</x:v>
      </x:c>
      <x:c t="n" s="0">
        <x:v>22.84041</x:v>
      </x:c>
      <x:c t="n" s="0">
        <x:v>16.93806</x:v>
      </x:c>
      <x:c t="n" s="0">
        <x:v>15.92655</x:v>
      </x:c>
      <x:c t="n" s="0">
        <x:v>12.80151</x:v>
      </x:c>
      <x:c t="n" s="0">
        <x:v>12.63001</x:v>
      </x:c>
      <x:c t="n" s="0">
        <x:v>10.94316</x:v>
      </x:c>
      <x:c t="n" s="0">
        <x:v>5.229717</x:v>
      </x:c>
      <x:c t="n" s="0">
        <x:v>3.140402</x:v>
      </x:c>
      <x:c t="n" s="0">
        <x:v>3.159528</x:v>
      </x:c>
      <x:c t="n" s="0">
        <x:v>0.6571506</x:v>
      </x:c>
      <x:c t="n" s="0">
        <x:v>7.411006</x:v>
      </x:c>
      <x:c t="n" s="0">
        <x:v>5.592458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43946.3679282407</x:v>
      </x:c>
      <x:c t="n" s="7">
        <x:v>43946.3679282407</x:v>
      </x:c>
      <x:c t="n" s="0">
        <x:v>38.77383</x:v>
      </x:c>
      <x:c t="n" s="0">
        <x:v>54.20069</x:v>
      </x:c>
      <x:c t="n" s="0">
        <x:v>75.64312</x:v>
      </x:c>
      <x:c t="n" s="0">
        <x:v>78.09264</x:v>
      </x:c>
      <x:c t="n" s="0">
        <x:v>-18.19171</x:v>
      </x:c>
      <x:c t="n" s="0">
        <x:v>-5.294387</x:v>
      </x:c>
      <x:c t="n" s="0">
        <x:v>-14.15014</x:v>
      </x:c>
      <x:c t="n" s="0">
        <x:v>-12.85825</x:v>
      </x:c>
      <x:c t="n" s="0">
        <x:v>-11.0002</x:v>
      </x:c>
      <x:c t="n" s="0">
        <x:v>-1.634415</x:v>
      </x:c>
      <x:c t="n" s="0">
        <x:v>1.739077</x:v>
      </x:c>
      <x:c t="n" s="0">
        <x:v>5.597185</x:v>
      </x:c>
      <x:c t="n" s="0">
        <x:v>8.906738</x:v>
      </x:c>
      <x:c t="n" s="0">
        <x:v>10.32984</x:v>
      </x:c>
      <x:c t="n" s="0">
        <x:v>21.33907</x:v>
      </x:c>
      <x:c t="n" s="0">
        <x:v>19.58331</x:v>
      </x:c>
      <x:c t="n" s="0">
        <x:v>19.77776</x:v>
      </x:c>
      <x:c t="n" s="0">
        <x:v>26.48601</x:v>
      </x:c>
      <x:c t="n" s="0">
        <x:v>25.79779</x:v>
      </x:c>
      <x:c t="n" s="0">
        <x:v>27.50449</x:v>
      </x:c>
      <x:c t="n" s="0">
        <x:v>26.8832</x:v>
      </x:c>
      <x:c t="n" s="0">
        <x:v>29.08116</x:v>
      </x:c>
      <x:c t="n" s="0">
        <x:v>30.18148</x:v>
      </x:c>
      <x:c t="n" s="0">
        <x:v>29.93741</x:v>
      </x:c>
      <x:c t="n" s="0">
        <x:v>27.57329</x:v>
      </x:c>
      <x:c t="n" s="0">
        <x:v>32.52282</x:v>
      </x:c>
      <x:c t="n" s="0">
        <x:v>28.61203</x:v>
      </x:c>
      <x:c t="n" s="0">
        <x:v>25.61806</x:v>
      </x:c>
      <x:c t="n" s="0">
        <x:v>21.48051</x:v>
      </x:c>
      <x:c t="n" s="0">
        <x:v>17.21037</x:v>
      </x:c>
      <x:c t="n" s="0">
        <x:v>14.35716</x:v>
      </x:c>
      <x:c t="n" s="0">
        <x:v>17.77675</x:v>
      </x:c>
      <x:c t="n" s="0">
        <x:v>17.34457</x:v>
      </x:c>
      <x:c t="n" s="0">
        <x:v>14.21386</x:v>
      </x:c>
      <x:c t="n" s="0">
        <x:v>23.50923</x:v>
      </x:c>
      <x:c t="n" s="0">
        <x:v>4.822834</x:v>
      </x:c>
      <x:c t="n" s="0">
        <x:v>4.068137</x:v>
      </x:c>
      <x:c t="n" s="0">
        <x:v>1.011644</x:v>
      </x:c>
      <x:c t="n" s="0">
        <x:v>7.861645</x:v>
      </x:c>
      <x:c t="n" s="0">
        <x:v>5.365263</x:v>
      </x:c>
      <x:c t="n" s="0">
        <x:v>-17.00311</x:v>
      </x:c>
      <x:c t="n" s="0">
        <x:v>-6.650281</x:v>
      </x:c>
      <x:c t="n" s="0">
        <x:v>-11.85616</x:v>
      </x:c>
      <x:c t="n" s="0">
        <x:v>-16.76609</x:v>
      </x:c>
      <x:c t="n" s="0">
        <x:v>-13.82386</x:v>
      </x:c>
      <x:c t="n" s="0">
        <x:v>-0.6156261</x:v>
      </x:c>
      <x:c t="n" s="0">
        <x:v>1.149145</x:v>
      </x:c>
      <x:c t="n" s="0">
        <x:v>9.051747</x:v>
      </x:c>
      <x:c t="n" s="0">
        <x:v>-3.249413</x:v>
      </x:c>
      <x:c t="n" s="0">
        <x:v>12.34926</x:v>
      </x:c>
      <x:c t="n" s="0">
        <x:v>21.87238</x:v>
      </x:c>
      <x:c t="n" s="0">
        <x:v>11.04125</x:v>
      </x:c>
      <x:c t="n" s="0">
        <x:v>0.2873302</x:v>
      </x:c>
      <x:c t="n" s="0">
        <x:v>28.00141</x:v>
      </x:c>
      <x:c t="n" s="0">
        <x:v>20.81925</x:v>
      </x:c>
      <x:c t="n" s="0">
        <x:v>18.91706</x:v>
      </x:c>
      <x:c t="n" s="0">
        <x:v>25.29324</x:v>
      </x:c>
      <x:c t="n" s="0">
        <x:v>32.35907</x:v>
      </x:c>
      <x:c t="n" s="0">
        <x:v>32.27853</x:v>
      </x:c>
      <x:c t="n" s="0">
        <x:v>28.68592</x:v>
      </x:c>
      <x:c t="n" s="0">
        <x:v>28.33594</x:v>
      </x:c>
      <x:c t="n" s="0">
        <x:v>32.37813</x:v>
      </x:c>
      <x:c t="n" s="0">
        <x:v>26.67196</x:v>
      </x:c>
      <x:c t="n" s="0">
        <x:v>26.23559</x:v>
      </x:c>
      <x:c t="n" s="0">
        <x:v>21.06498</x:v>
      </x:c>
      <x:c t="n" s="0">
        <x:v>17.40579</x:v>
      </x:c>
      <x:c t="n" s="0">
        <x:v>14.11322</x:v>
      </x:c>
      <x:c t="n" s="0">
        <x:v>11.18719</x:v>
      </x:c>
      <x:c t="n" s="0">
        <x:v>17.30304</x:v>
      </x:c>
      <x:c t="n" s="0">
        <x:v>10.41066</x:v>
      </x:c>
      <x:c t="n" s="0">
        <x:v>7.572514</x:v>
      </x:c>
      <x:c t="n" s="0">
        <x:v>3.783789</x:v>
      </x:c>
      <x:c t="n" s="0">
        <x:v>2.92364</x:v>
      </x:c>
      <x:c t="n" s="0">
        <x:v>-0.292259</x:v>
      </x:c>
      <x:c t="n" s="0">
        <x:v>9.132498</x:v>
      </x:c>
      <x:c t="n" s="0">
        <x:v>5.734787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43946.3679282407</x:v>
      </x:c>
      <x:c t="n" s="7">
        <x:v>43946.3679282407</x:v>
      </x:c>
      <x:c t="n" s="0">
        <x:v>38.62357</x:v>
      </x:c>
      <x:c t="n" s="0">
        <x:v>54.20069</x:v>
      </x:c>
      <x:c t="n" s="0">
        <x:v>71.93367</x:v>
      </x:c>
      <x:c t="n" s="0">
        <x:v>75.14411</x:v>
      </x:c>
      <x:c t="n" s="0">
        <x:v>-17.99673</x:v>
      </x:c>
      <x:c t="n" s="0">
        <x:v>-5.576161</x:v>
      </x:c>
      <x:c t="n" s="0">
        <x:v>-13.52291</x:v>
      </x:c>
      <x:c t="n" s="0">
        <x:v>-13.26094</x:v>
      </x:c>
      <x:c t="n" s="0">
        <x:v>-11.31439</x:v>
      </x:c>
      <x:c t="n" s="0">
        <x:v>-1.469961</x:v>
      </x:c>
      <x:c t="n" s="0">
        <x:v>1.657797</x:v>
      </x:c>
      <x:c t="n" s="0">
        <x:v>6.306507</x:v>
      </x:c>
      <x:c t="n" s="0">
        <x:v>9.544645</x:v>
      </x:c>
      <x:c t="n" s="0">
        <x:v>10.68981</x:v>
      </x:c>
      <x:c t="n" s="0">
        <x:v>21.42112</x:v>
      </x:c>
      <x:c t="n" s="0">
        <x:v>19.00063</x:v>
      </x:c>
      <x:c t="n" s="0">
        <x:v>19.10078</x:v>
      </x:c>
      <x:c t="n" s="0">
        <x:v>26.82725</x:v>
      </x:c>
      <x:c t="n" s="0">
        <x:v>25.46961</x:v>
      </x:c>
      <x:c t="n" s="0">
        <x:v>27.40976</x:v>
      </x:c>
      <x:c t="n" s="0">
        <x:v>26.47797</x:v>
      </x:c>
      <x:c t="n" s="0">
        <x:v>29.12055</x:v>
      </x:c>
      <x:c t="n" s="0">
        <x:v>30.07891</x:v>
      </x:c>
      <x:c t="n" s="0">
        <x:v>29.53687</x:v>
      </x:c>
      <x:c t="n" s="0">
        <x:v>27.34489</x:v>
      </x:c>
      <x:c t="n" s="0">
        <x:v>32.75598</x:v>
      </x:c>
      <x:c t="n" s="0">
        <x:v>28.35429</x:v>
      </x:c>
      <x:c t="n" s="0">
        <x:v>25.5041</x:v>
      </x:c>
      <x:c t="n" s="0">
        <x:v>21.05738</x:v>
      </x:c>
      <x:c t="n" s="0">
        <x:v>17.1392</x:v>
      </x:c>
      <x:c t="n" s="0">
        <x:v>14.33387</x:v>
      </x:c>
      <x:c t="n" s="0">
        <x:v>17.33159</x:v>
      </x:c>
      <x:c t="n" s="0">
        <x:v>18.91643</x:v>
      </x:c>
      <x:c t="n" s="0">
        <x:v>13.73642</x:v>
      </x:c>
      <x:c t="n" s="0">
        <x:v>22.83798</x:v>
      </x:c>
      <x:c t="n" s="0">
        <x:v>4.641358</x:v>
      </x:c>
      <x:c t="n" s="0">
        <x:v>4.007227</x:v>
      </x:c>
      <x:c t="n" s="0">
        <x:v>1.086532</x:v>
      </x:c>
      <x:c t="n" s="0">
        <x:v>8.080169</x:v>
      </x:c>
      <x:c t="n" s="0">
        <x:v>5.459402</x:v>
      </x:c>
      <x:c t="n" s="0">
        <x:v>-17.00311</x:v>
      </x:c>
      <x:c t="n" s="0">
        <x:v>-7.738228</x:v>
      </x:c>
      <x:c t="n" s="0">
        <x:v>-11.00205</x:v>
      </x:c>
      <x:c t="n" s="0">
        <x:v>-16.90991</x:v>
      </x:c>
      <x:c t="n" s="0">
        <x:v>-13.82386</x:v>
      </x:c>
      <x:c t="n" s="0">
        <x:v>-0.6156261</x:v>
      </x:c>
      <x:c t="n" s="0">
        <x:v>1.149145</x:v>
      </x:c>
      <x:c t="n" s="0">
        <x:v>9.051747</x:v>
      </x:c>
      <x:c t="n" s="0">
        <x:v>12.74343</x:v>
      </x:c>
      <x:c t="n" s="0">
        <x:v>12.34926</x:v>
      </x:c>
      <x:c t="n" s="0">
        <x:v>21.87238</x:v>
      </x:c>
      <x:c t="n" s="0">
        <x:v>11.04125</x:v>
      </x:c>
      <x:c t="n" s="0">
        <x:v>0.2733748</x:v>
      </x:c>
      <x:c t="n" s="0">
        <x:v>28.5788</x:v>
      </x:c>
      <x:c t="n" s="0">
        <x:v>23.36242</x:v>
      </x:c>
      <x:c t="n" s="0">
        <x:v>26.80991</x:v>
      </x:c>
      <x:c t="n" s="0">
        <x:v>22.53126</x:v>
      </x:c>
      <x:c t="n" s="0">
        <x:v>27.9149</x:v>
      </x:c>
      <x:c t="n" s="0">
        <x:v>28.3816</x:v>
      </x:c>
      <x:c t="n" s="0">
        <x:v>25.49547</x:v>
      </x:c>
      <x:c t="n" s="0">
        <x:v>26.04131</x:v>
      </x:c>
      <x:c t="n" s="0">
        <x:v>34.24167</x:v>
      </x:c>
      <x:c t="n" s="0">
        <x:v>25.88866</x:v>
      </x:c>
      <x:c t="n" s="0">
        <x:v>24.52441</x:v>
      </x:c>
      <x:c t="n" s="0">
        <x:v>16.90841</x:v>
      </x:c>
      <x:c t="n" s="0">
        <x:v>16.25029</x:v>
      </x:c>
      <x:c t="n" s="0">
        <x:v>14.47495</x:v>
      </x:c>
      <x:c t="n" s="0">
        <x:v>12.7384</x:v>
      </x:c>
      <x:c t="n" s="0">
        <x:v>23.88805</x:v>
      </x:c>
      <x:c t="n" s="0">
        <x:v>8.995836</x:v>
      </x:c>
      <x:c t="n" s="0">
        <x:v>5.726356</x:v>
      </x:c>
      <x:c t="n" s="0">
        <x:v>3.633842</x:v>
      </x:c>
      <x:c t="n" s="0">
        <x:v>3.795519</x:v>
      </x:c>
      <x:c t="n" s="0">
        <x:v>1.343142</x:v>
      </x:c>
      <x:c t="n" s="0">
        <x:v>9.492371</x:v>
      </x:c>
      <x:c t="n" s="0">
        <x:v>5.989451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43946.3679282407</x:v>
      </x:c>
      <x:c t="n" s="7">
        <x:v>43946.3679282407</x:v>
      </x:c>
      <x:c t="n" s="0">
        <x:v>39.5046</x:v>
      </x:c>
      <x:c t="n" s="0">
        <x:v>54.20069</x:v>
      </x:c>
      <x:c t="n" s="0">
        <x:v>66.70827</x:v>
      </x:c>
      <x:c t="n" s="0">
        <x:v>71.11536</x:v>
      </x:c>
      <x:c t="n" s="0">
        <x:v>-17.83684</x:v>
      </x:c>
      <x:c t="n" s="0">
        <x:v>-5.83218</x:v>
      </x:c>
      <x:c t="n" s="0">
        <x:v>-13.05073</x:v>
      </x:c>
      <x:c t="n" s="0">
        <x:v>-13.63714</x:v>
      </x:c>
      <x:c t="n" s="0">
        <x:v>-11.51996</x:v>
      </x:c>
      <x:c t="n" s="0">
        <x:v>-1.33428</x:v>
      </x:c>
      <x:c t="n" s="0">
        <x:v>1.587157</x:v>
      </x:c>
      <x:c t="n" s="0">
        <x:v>6.832255</x:v>
      </x:c>
      <x:c t="n" s="0">
        <x:v>10.54146</x:v>
      </x:c>
      <x:c t="n" s="0">
        <x:v>11.41856</x:v>
      </x:c>
      <x:c t="n" s="0">
        <x:v>21.48999</x:v>
      </x:c>
      <x:c t="n" s="0">
        <x:v>18.81332</x:v>
      </x:c>
      <x:c t="n" s="0">
        <x:v>20.21335</x:v>
      </x:c>
      <x:c t="n" s="0">
        <x:v>27.31109</x:v>
      </x:c>
      <x:c t="n" s="0">
        <x:v>25.4487</x:v>
      </x:c>
      <x:c t="n" s="0">
        <x:v>27.91876</x:v>
      </x:c>
      <x:c t="n" s="0">
        <x:v>25.95591</x:v>
      </x:c>
      <x:c t="n" s="0">
        <x:v>28.89662</x:v>
      </x:c>
      <x:c t="n" s="0">
        <x:v>30.0998</x:v>
      </x:c>
      <x:c t="n" s="0">
        <x:v>29.64344</x:v>
      </x:c>
      <x:c t="n" s="0">
        <x:v>27.57522</x:v>
      </x:c>
      <x:c t="n" s="0">
        <x:v>32.5818</x:v>
      </x:c>
      <x:c t="n" s="0">
        <x:v>28.39435</x:v>
      </x:c>
      <x:c t="n" s="0">
        <x:v>25.26529</x:v>
      </x:c>
      <x:c t="n" s="0">
        <x:v>21.25272</x:v>
      </x:c>
      <x:c t="n" s="0">
        <x:v>16.91576</x:v>
      </x:c>
      <x:c t="n" s="0">
        <x:v>14.07208</x:v>
      </x:c>
      <x:c t="n" s="0">
        <x:v>17.60572</x:v>
      </x:c>
      <x:c t="n" s="0">
        <x:v>21.28082</x:v>
      </x:c>
      <x:c t="n" s="0">
        <x:v>13.59899</x:v>
      </x:c>
      <x:c t="n" s="0">
        <x:v>22.16384</x:v>
      </x:c>
      <x:c t="n" s="0">
        <x:v>4.555261</x:v>
      </x:c>
      <x:c t="n" s="0">
        <x:v>3.793427</x:v>
      </x:c>
      <x:c t="n" s="0">
        <x:v>1.152377</x:v>
      </x:c>
      <x:c t="n" s="0">
        <x:v>8.128014</x:v>
      </x:c>
      <x:c t="n" s="0">
        <x:v>5.486264</x:v>
      </x:c>
      <x:c t="n" s="0">
        <x:v>-17.00311</x:v>
      </x:c>
      <x:c t="n" s="0">
        <x:v>-7.738228</x:v>
      </x:c>
      <x:c t="n" s="0">
        <x:v>-11.00205</x:v>
      </x:c>
      <x:c t="n" s="0">
        <x:v>-16.90991</x:v>
      </x:c>
      <x:c t="n" s="0">
        <x:v>-12.86678</x:v>
      </x:c>
      <x:c t="n" s="0">
        <x:v>-0.6156261</x:v>
      </x:c>
      <x:c t="n" s="0">
        <x:v>1.149145</x:v>
      </x:c>
      <x:c t="n" s="0">
        <x:v>9.687224</x:v>
      </x:c>
      <x:c t="n" s="0">
        <x:v>13.96542</x:v>
      </x:c>
      <x:c t="n" s="0">
        <x:v>14.51152</x:v>
      </x:c>
      <x:c t="n" s="0">
        <x:v>21.87238</x:v>
      </x:c>
      <x:c t="n" s="0">
        <x:v>18.15154</x:v>
      </x:c>
      <x:c t="n" s="0">
        <x:v>24.53569</x:v>
      </x:c>
      <x:c t="n" s="0">
        <x:v>29.39761</x:v>
      </x:c>
      <x:c t="n" s="0">
        <x:v>25.32433</x:v>
      </x:c>
      <x:c t="n" s="0">
        <x:v>30.37906</x:v>
      </x:c>
      <x:c t="n" s="0">
        <x:v>19.82774</x:v>
      </x:c>
      <x:c t="n" s="0">
        <x:v>27.53979</x:v>
      </x:c>
      <x:c t="n" s="0">
        <x:v>30.05554</x:v>
      </x:c>
      <x:c t="n" s="0">
        <x:v>30.16235</x:v>
      </x:c>
      <x:c t="n" s="0">
        <x:v>29.71877</x:v>
      </x:c>
      <x:c t="n" s="0">
        <x:v>31.69833</x:v>
      </x:c>
      <x:c t="n" s="0">
        <x:v>28.48857</x:v>
      </x:c>
      <x:c t="n" s="0">
        <x:v>23.33114</x:v>
      </x:c>
      <x:c t="n" s="0">
        <x:v>22.43454</x:v>
      </x:c>
      <x:c t="n" s="0">
        <x:v>15.46527</x:v>
      </x:c>
      <x:c t="n" s="0">
        <x:v>15.0353</x:v>
      </x:c>
      <x:c t="n" s="0">
        <x:v>22.12337</x:v>
      </x:c>
      <x:c t="n" s="0">
        <x:v>26.23694</x:v>
      </x:c>
      <x:c t="n" s="0">
        <x:v>12.72029</x:v>
      </x:c>
      <x:c t="n" s="0">
        <x:v>5.111525</x:v>
      </x:c>
      <x:c t="n" s="0">
        <x:v>3.65776</x:v>
      </x:c>
      <x:c t="n" s="0">
        <x:v>2.42176</x:v>
      </x:c>
      <x:c t="n" s="0">
        <x:v>1.766926</x:v>
      </x:c>
      <x:c t="n" s="0">
        <x:v>7.807227</x:v>
      </x:c>
      <x:c t="n" s="0">
        <x:v>5.73127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43946.3679282407</x:v>
      </x:c>
      <x:c t="n" s="7">
        <x:v>43946.3679282407</x:v>
      </x:c>
      <x:c t="n" s="0">
        <x:v>40.0724</x:v>
      </x:c>
      <x:c t="n" s="0">
        <x:v>54.20069</x:v>
      </x:c>
      <x:c t="n" s="0">
        <x:v>64.13153</x:v>
      </x:c>
      <x:c t="n" s="0">
        <x:v>69.47679</x:v>
      </x:c>
      <x:c t="n" s="0">
        <x:v>-17.7048</x:v>
      </x:c>
      <x:c t="n" s="0">
        <x:v>-6.063449</x:v>
      </x:c>
      <x:c t="n" s="0">
        <x:v>-12.68453</x:v>
      </x:c>
      <x:c t="n" s="0">
        <x:v>-13.98643</x:v>
      </x:c>
      <x:c t="n" s="0">
        <x:v>-11.69239</x:v>
      </x:c>
      <x:c t="n" s="0">
        <x:v>-1.22167</x:v>
      </x:c>
      <x:c t="n" s="0">
        <x:v>1.525905</x:v>
      </x:c>
      <x:c t="n" s="0">
        <x:v>8.306336</x:v>
      </x:c>
      <x:c t="n" s="0">
        <x:v>11.17086</x:v>
      </x:c>
      <x:c t="n" s="0">
        <x:v>12.28786</x:v>
      </x:c>
      <x:c t="n" s="0">
        <x:v>21.09482</x:v>
      </x:c>
      <x:c t="n" s="0">
        <x:v>18.98343</x:v>
      </x:c>
      <x:c t="n" s="0">
        <x:v>21.61245</x:v>
      </x:c>
      <x:c t="n" s="0">
        <x:v>27.53279</x:v>
      </x:c>
      <x:c t="n" s="0">
        <x:v>25.11923</x:v>
      </x:c>
      <x:c t="n" s="0">
        <x:v>27.94904</x:v>
      </x:c>
      <x:c t="n" s="0">
        <x:v>25.48911</x:v>
      </x:c>
      <x:c t="n" s="0">
        <x:v>28.83029</x:v>
      </x:c>
      <x:c t="n" s="0">
        <x:v>30.03947</x:v>
      </x:c>
      <x:c t="n" s="0">
        <x:v>29.34536</x:v>
      </x:c>
      <x:c t="n" s="0">
        <x:v>27.83817</x:v>
      </x:c>
      <x:c t="n" s="0">
        <x:v>32.3946</x:v>
      </x:c>
      <x:c t="n" s="0">
        <x:v>28.08433</x:v>
      </x:c>
      <x:c t="n" s="0">
        <x:v>25.50669</x:v>
      </x:c>
      <x:c t="n" s="0">
        <x:v>21.06996</x:v>
      </x:c>
      <x:c t="n" s="0">
        <x:v>16.84344</x:v>
      </x:c>
      <x:c t="n" s="0">
        <x:v>14.25796</x:v>
      </x:c>
      <x:c t="n" s="0">
        <x:v>21.07814</x:v>
      </x:c>
      <x:c t="n" s="0">
        <x:v>21.02862</x:v>
      </x:c>
      <x:c t="n" s="0">
        <x:v>13.29799</x:v>
      </x:c>
      <x:c t="n" s="0">
        <x:v>21.49696</x:v>
      </x:c>
      <x:c t="n" s="0">
        <x:v>4.394211</x:v>
      </x:c>
      <x:c t="n" s="0">
        <x:v>3.710207</x:v>
      </x:c>
      <x:c t="n" s="0">
        <x:v>1.133092</x:v>
      </x:c>
      <x:c t="n" s="0">
        <x:v>7.979645</x:v>
      </x:c>
      <x:c t="n" s="0">
        <x:v>5.481014</x:v>
      </x:c>
      <x:c t="n" s="0">
        <x:v>-17.00311</x:v>
      </x:c>
      <x:c t="n" s="0">
        <x:v>-7.738228</x:v>
      </x:c>
      <x:c t="n" s="0">
        <x:v>-11.00205</x:v>
      </x:c>
      <x:c t="n" s="0">
        <x:v>-16.90991</x:v>
      </x:c>
      <x:c t="n" s="0">
        <x:v>-12.86678</x:v>
      </x:c>
      <x:c t="n" s="0">
        <x:v>-0.6156261</x:v>
      </x:c>
      <x:c t="n" s="0">
        <x:v>1.149145</x:v>
      </x:c>
      <x:c t="n" s="0">
        <x:v>12.59392</x:v>
      </x:c>
      <x:c t="n" s="0">
        <x:v>13.5815</x:v>
      </x:c>
      <x:c t="n" s="0">
        <x:v>15.42927</x:v>
      </x:c>
      <x:c t="n" s="0">
        <x:v>16.11655</x:v>
      </x:c>
      <x:c t="n" s="0">
        <x:v>19.86379</x:v>
      </x:c>
      <x:c t="n" s="0">
        <x:v>25.781</x:v>
      </x:c>
      <x:c t="n" s="0">
        <x:v>28.47227</x:v>
      </x:c>
      <x:c t="n" s="0">
        <x:v>21.85585</x:v>
      </x:c>
      <x:c t="n" s="0">
        <x:v>27.67219</x:v>
      </x:c>
      <x:c t="n" s="0">
        <x:v>21.15537</x:v>
      </x:c>
      <x:c t="n" s="0">
        <x:v>27.88902</x:v>
      </x:c>
      <x:c t="n" s="0">
        <x:v>30.2495</x:v>
      </x:c>
      <x:c t="n" s="0">
        <x:v>26.89099</x:v>
      </x:c>
      <x:c t="n" s="0">
        <x:v>27.97548</x:v>
      </x:c>
      <x:c t="n" s="0">
        <x:v>31.22414</x:v>
      </x:c>
      <x:c t="n" s="0">
        <x:v>26.48994</x:v>
      </x:c>
      <x:c t="n" s="0">
        <x:v>26.94566</x:v>
      </x:c>
      <x:c t="n" s="0">
        <x:v>20.37012</x:v>
      </x:c>
      <x:c t="n" s="0">
        <x:v>17.06902</x:v>
      </x:c>
      <x:c t="n" s="0">
        <x:v>12.67073</x:v>
      </x:c>
      <x:c t="n" s="0">
        <x:v>26.95756</x:v>
      </x:c>
      <x:c t="n" s="0">
        <x:v>19.63561</x:v>
      </x:c>
      <x:c t="n" s="0">
        <x:v>11.31306</x:v>
      </x:c>
      <x:c t="n" s="0">
        <x:v>6.691941</x:v>
      </x:c>
      <x:c t="n" s="0">
        <x:v>3.582745</x:v>
      </x:c>
      <x:c t="n" s="0">
        <x:v>3.449614</x:v>
      </x:c>
      <x:c t="n" s="0">
        <x:v>0.901167</x:v>
      </x:c>
      <x:c t="n" s="0">
        <x:v>7.001791</x:v>
      </x:c>
      <x:c t="n" s="0">
        <x:v>5.509365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43946.3679282407</x:v>
      </x:c>
      <x:c t="n" s="7">
        <x:v>43946.3679282407</x:v>
      </x:c>
      <x:c t="n" s="0">
        <x:v>38.65858</x:v>
      </x:c>
      <x:c t="n" s="0">
        <x:v>54.20069</x:v>
      </x:c>
      <x:c t="n" s="0">
        <x:v>72.07349</x:v>
      </x:c>
      <x:c t="n" s="0">
        <x:v>73.77028</x:v>
      </x:c>
      <x:c t="n" s="0">
        <x:v>-17.39909</x:v>
      </x:c>
      <x:c t="n" s="0">
        <x:v>-6.271201</x:v>
      </x:c>
      <x:c t="n" s="0">
        <x:v>-12.3945</x:v>
      </x:c>
      <x:c t="n" s="0">
        <x:v>-14.30873</x:v>
      </x:c>
      <x:c t="n" s="0">
        <x:v>-11.84529</x:v>
      </x:c>
      <x:c t="n" s="0">
        <x:v>-1.340467</x:v>
      </x:c>
      <x:c t="n" s="0">
        <x:v>1.763626</x:v>
      </x:c>
      <x:c t="n" s="0">
        <x:v>9.260827</x:v>
      </x:c>
      <x:c t="n" s="0">
        <x:v>11.46125</x:v>
      </x:c>
      <x:c t="n" s="0">
        <x:v>12.9134</x:v>
      </x:c>
      <x:c t="n" s="0">
        <x:v>20.42808</x:v>
      </x:c>
      <x:c t="n" s="0">
        <x:v>19.1236</x:v>
      </x:c>
      <x:c t="n" s="0">
        <x:v>22.26039</x:v>
      </x:c>
      <x:c t="n" s="0">
        <x:v>27.57356</x:v>
      </x:c>
      <x:c t="n" s="0">
        <x:v>24.80392</x:v>
      </x:c>
      <x:c t="n" s="0">
        <x:v>28.01061</x:v>
      </x:c>
      <x:c t="n" s="0">
        <x:v>25.04022</x:v>
      </x:c>
      <x:c t="n" s="0">
        <x:v>28.31484</x:v>
      </x:c>
      <x:c t="n" s="0">
        <x:v>29.81638</x:v>
      </x:c>
      <x:c t="n" s="0">
        <x:v>28.87531</x:v>
      </x:c>
      <x:c t="n" s="0">
        <x:v>27.74618</x:v>
      </x:c>
      <x:c t="n" s="0">
        <x:v>32.62982</x:v>
      </x:c>
      <x:c t="n" s="0">
        <x:v>28.33854</x:v>
      </x:c>
      <x:c t="n" s="0">
        <x:v>26.09477</x:v>
      </x:c>
      <x:c t="n" s="0">
        <x:v>21.16956</x:v>
      </x:c>
      <x:c t="n" s="0">
        <x:v>16.87573</x:v>
      </x:c>
      <x:c t="n" s="0">
        <x:v>14.15916</x:v>
      </x:c>
      <x:c t="n" s="0">
        <x:v>20.76052</x:v>
      </x:c>
      <x:c t="n" s="0">
        <x:v>20.64527</x:v>
      </x:c>
      <x:c t="n" s="0">
        <x:v>13.10857</x:v>
      </x:c>
      <x:c t="n" s="0">
        <x:v>20.83879</x:v>
      </x:c>
      <x:c t="n" s="0">
        <x:v>4.515706</x:v>
      </x:c>
      <x:c t="n" s="0">
        <x:v>3.698337</x:v>
      </x:c>
      <x:c t="n" s="0">
        <x:v>1.011687</x:v>
      </x:c>
      <x:c t="n" s="0">
        <x:v>7.93812</x:v>
      </x:c>
      <x:c t="n" s="0">
        <x:v>5.446761</x:v>
      </x:c>
      <x:c t="n" s="0">
        <x:v>-15.75829</x:v>
      </x:c>
      <x:c t="n" s="0">
        <x:v>-7.738228</x:v>
      </x:c>
      <x:c t="n" s="0">
        <x:v>-11.00205</x:v>
      </x:c>
      <x:c t="n" s="0">
        <x:v>-16.90991</x:v>
      </x:c>
      <x:c t="n" s="0">
        <x:v>-12.86678</x:v>
      </x:c>
      <x:c t="n" s="0">
        <x:v>-2.486299</x:v>
      </x:c>
      <x:c t="n" s="0">
        <x:v>3.22953</x:v>
      </x:c>
      <x:c t="n" s="0">
        <x:v>12.59392</x:v>
      </x:c>
      <x:c t="n" s="0">
        <x:v>12.85499</x:v>
      </x:c>
      <x:c t="n" s="0">
        <x:v>15.42927</x:v>
      </x:c>
      <x:c t="n" s="0">
        <x:v>5.085207</x:v>
      </x:c>
      <x:c t="n" s="0">
        <x:v>19.86379</x:v>
      </x:c>
      <x:c t="n" s="0">
        <x:v>24.37904</x:v>
      </x:c>
      <x:c t="n" s="0">
        <x:v>27.8047</x:v>
      </x:c>
      <x:c t="n" s="0">
        <x:v>22.36272</x:v>
      </x:c>
      <x:c t="n" s="0">
        <x:v>28.53132</x:v>
      </x:c>
      <x:c t="n" s="0">
        <x:v>20.0823</x:v>
      </x:c>
      <x:c t="n" s="0">
        <x:v>23.46962</x:v>
      </x:c>
      <x:c t="n" s="0">
        <x:v>27.29123</x:v>
      </x:c>
      <x:c t="n" s="0">
        <x:v>24.4801</x:v>
      </x:c>
      <x:c t="n" s="0">
        <x:v>26.71979</x:v>
      </x:c>
      <x:c t="n" s="0">
        <x:v>33.83467</x:v>
      </x:c>
      <x:c t="n" s="0">
        <x:v>28.95157</x:v>
      </x:c>
      <x:c t="n" s="0">
        <x:v>28.52276</x:v>
      </x:c>
      <x:c t="n" s="0">
        <x:v>22.72553</x:v>
      </x:c>
      <x:c t="n" s="0">
        <x:v>16.06361</x:v>
      </x:c>
      <x:c t="n" s="0">
        <x:v>13.15655</x:v>
      </x:c>
      <x:c t="n" s="0">
        <x:v>14.92231</x:v>
      </x:c>
      <x:c t="n" s="0">
        <x:v>17.33955</x:v>
      </x:c>
      <x:c t="n" s="0">
        <x:v>12.58095</x:v>
      </x:c>
      <x:c t="n" s="0">
        <x:v>7.484817</x:v>
      </x:c>
      <x:c t="n" s="0">
        <x:v>5.225822</x:v>
      </x:c>
      <x:c t="n" s="0">
        <x:v>3.546493</x:v>
      </x:c>
      <x:c t="n" s="0">
        <x:v>-0.1498066</x:v>
      </x:c>
      <x:c t="n" s="0">
        <x:v>7.53372</x:v>
      </x:c>
      <x:c t="n" s="0">
        <x:v>5.142419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43946.3679282407</x:v>
      </x:c>
      <x:c t="n" s="7">
        <x:v>43946.3679282407</x:v>
      </x:c>
      <x:c t="n" s="0">
        <x:v>39.7992</x:v>
      </x:c>
      <x:c t="n" s="0">
        <x:v>54.20069</x:v>
      </x:c>
      <x:c t="n" s="0">
        <x:v>72.50214</x:v>
      </x:c>
      <x:c t="n" s="0">
        <x:v>74.75953</x:v>
      </x:c>
      <x:c t="n" s="0">
        <x:v>-16.98975</x:v>
      </x:c>
      <x:c t="n" s="0">
        <x:v>-6.456852</x:v>
      </x:c>
      <x:c t="n" s="0">
        <x:v>-12.16128</x:v>
      </x:c>
      <x:c t="n" s="0">
        <x:v>-14.60427</x:v>
      </x:c>
      <x:c t="n" s="0">
        <x:v>-11.98026</x:v>
      </x:c>
      <x:c t="n" s="0">
        <x:v>-1.655976</x:v>
      </x:c>
      <x:c t="n" s="0">
        <x:v>2.198539</x:v>
      </x:c>
      <x:c t="n" s="0">
        <x:v>9.435867</x:v>
      </x:c>
      <x:c t="n" s="0">
        <x:v>11.69475</x:v>
      </x:c>
      <x:c t="n" s="0">
        <x:v>13.17091</x:v>
      </x:c>
      <x:c t="n" s="0">
        <x:v>19.76442</x:v>
      </x:c>
      <x:c t="n" s="0">
        <x:v>21.28286</x:v>
      </x:c>
      <x:c t="n" s="0">
        <x:v>21.99538</x:v>
      </x:c>
      <x:c t="n" s="0">
        <x:v>27.4098</x:v>
      </x:c>
      <x:c t="n" s="0">
        <x:v>24.54779</x:v>
      </x:c>
      <x:c t="n" s="0">
        <x:v>27.87019</x:v>
      </x:c>
      <x:c t="n" s="0">
        <x:v>24.91691</x:v>
      </x:c>
      <x:c t="n" s="0">
        <x:v>27.98969</x:v>
      </x:c>
      <x:c t="n" s="0">
        <x:v>29.9654</x:v>
      </x:c>
      <x:c t="n" s="0">
        <x:v>28.50023</x:v>
      </x:c>
      <x:c t="n" s="0">
        <x:v>27.67973</x:v>
      </x:c>
      <x:c t="n" s="0">
        <x:v>32.40181</x:v>
      </x:c>
      <x:c t="n" s="0">
        <x:v>28.40114</x:v>
      </x:c>
      <x:c t="n" s="0">
        <x:v>25.91829</x:v>
      </x:c>
      <x:c t="n" s="0">
        <x:v>21.36173</x:v>
      </x:c>
      <x:c t="n" s="0">
        <x:v>16.74042</x:v>
      </x:c>
      <x:c t="n" s="0">
        <x:v>14.10339</x:v>
      </x:c>
      <x:c t="n" s="0">
        <x:v>20.50994</x:v>
      </x:c>
      <x:c t="n" s="0">
        <x:v>20.4784</x:v>
      </x:c>
      <x:c t="n" s="0">
        <x:v>12.9855</x:v>
      </x:c>
      <x:c t="n" s="0">
        <x:v>20.18853</x:v>
      </x:c>
      <x:c t="n" s="0">
        <x:v>4.18116</x:v>
      </x:c>
      <x:c t="n" s="0">
        <x:v>3.950841</x:v>
      </x:c>
      <x:c t="n" s="0">
        <x:v>0.8507544</x:v>
      </x:c>
      <x:c t="n" s="0">
        <x:v>7.983457</x:v>
      </x:c>
      <x:c t="n" s="0">
        <x:v>5.431582</x:v>
      </x:c>
      <x:c t="n" s="0">
        <x:v>-15.1531</x:v>
      </x:c>
      <x:c t="n" s="0">
        <x:v>-7.738228</x:v>
      </x:c>
      <x:c t="n" s="0">
        <x:v>-11.00205</x:v>
      </x:c>
      <x:c t="n" s="0">
        <x:v>-16.90991</x:v>
      </x:c>
      <x:c t="n" s="0">
        <x:v>-12.86678</x:v>
      </x:c>
      <x:c t="n" s="0">
        <x:v>-4.180643</x:v>
      </x:c>
      <x:c t="n" s="0">
        <x:v>4.122816</x:v>
      </x:c>
      <x:c t="n" s="0">
        <x:v>9.889448</x:v>
      </x:c>
      <x:c t="n" s="0">
        <x:v>12.85499</x:v>
      </x:c>
      <x:c t="n" s="0">
        <x:v>14.11738</x:v>
      </x:c>
      <x:c t="n" s="0">
        <x:v>5.085207</x:v>
      </x:c>
      <x:c t="n" s="0">
        <x:v>26.92146</x:v>
      </x:c>
      <x:c t="n" s="0">
        <x:v>20.00179</x:v>
      </x:c>
      <x:c t="n" s="0">
        <x:v>26.0369</x:v>
      </x:c>
      <x:c t="n" s="0">
        <x:v>22.64068</x:v>
      </x:c>
      <x:c t="n" s="0">
        <x:v>26.40355</x:v>
      </x:c>
      <x:c t="n" s="0">
        <x:v>24.65461</x:v>
      </x:c>
      <x:c t="n" s="0">
        <x:v>25.00972</x:v>
      </x:c>
      <x:c t="n" s="0">
        <x:v>31.45302</x:v>
      </x:c>
      <x:c t="n" s="0">
        <x:v>25.08133</x:v>
      </x:c>
      <x:c t="n" s="0">
        <x:v>27.16144</x:v>
      </x:c>
      <x:c t="n" s="0">
        <x:v>29.48183</x:v>
      </x:c>
      <x:c t="n" s="0">
        <x:v>29.40509</x:v>
      </x:c>
      <x:c t="n" s="0">
        <x:v>24.13502</x:v>
      </x:c>
      <x:c t="n" s="0">
        <x:v>23.37318</x:v>
      </x:c>
      <x:c t="n" s="0">
        <x:v>17.09921</x:v>
      </x:c>
      <x:c t="n" s="0">
        <x:v>14.86939</x:v>
      </x:c>
      <x:c t="n" s="0">
        <x:v>19.26918</x:v>
      </x:c>
      <x:c t="n" s="0">
        <x:v>18.82578</x:v>
      </x:c>
      <x:c t="n" s="0">
        <x:v>11.78921</x:v>
      </x:c>
      <x:c t="n" s="0">
        <x:v>6.646529</x:v>
      </x:c>
      <x:c t="n" s="0">
        <x:v>2.092126</x:v>
      </x:c>
      <x:c t="n" s="0">
        <x:v>5.064969</x:v>
      </x:c>
      <x:c t="n" s="0">
        <x:v>0.09495555</x:v>
      </x:c>
      <x:c t="n" s="0">
        <x:v>8.532694</x:v>
      </x:c>
      <x:c t="n" s="0">
        <x:v>5.543691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43946.3679282407</x:v>
      </x:c>
      <x:c t="n" s="7">
        <x:v>43946.3679282407</x:v>
      </x:c>
      <x:c t="n" s="0">
        <x:v>38.74257</x:v>
      </x:c>
      <x:c t="n" s="0">
        <x:v>54.20069</x:v>
      </x:c>
      <x:c t="n" s="0">
        <x:v>73.50938</x:v>
      </x:c>
      <x:c t="n" s="0">
        <x:v>75.45191</x:v>
      </x:c>
      <x:c t="n" s="0">
        <x:v>-16.66832</x:v>
      </x:c>
      <x:c t="n" s="0">
        <x:v>-6.621941</x:v>
      </x:c>
      <x:c t="n" s="0">
        <x:v>-12.14214</x:v>
      </x:c>
      <x:c t="n" s="0">
        <x:v>-14.53183</x:v>
      </x:c>
      <x:c t="n" s="0">
        <x:v>-12.09895</x:v>
      </x:c>
      <x:c t="n" s="0">
        <x:v>-1.944857</x:v>
      </x:c>
      <x:c t="n" s="0">
        <x:v>2.538328</x:v>
      </x:c>
      <x:c t="n" s="0">
        <x:v>9.418762</x:v>
      </x:c>
      <x:c t="n" s="0">
        <x:v>11.79795</x:v>
      </x:c>
      <x:c t="n" s="0">
        <x:v>13.04547</x:v>
      </x:c>
      <x:c t="n" s="0">
        <x:v>19.1375</x:v>
      </x:c>
      <x:c t="n" s="0">
        <x:v>22.89688</x:v>
      </x:c>
      <x:c t="n" s="0">
        <x:v>21.76936</x:v>
      </x:c>
      <x:c t="n" s="0">
        <x:v>27.19981</x:v>
      </x:c>
      <x:c t="n" s="0">
        <x:v>24.44875</x:v>
      </x:c>
      <x:c t="n" s="0">
        <x:v>27.84066</x:v>
      </x:c>
      <x:c t="n" s="0">
        <x:v>24.84615</x:v>
      </x:c>
      <x:c t="n" s="0">
        <x:v>27.66184</x:v>
      </x:c>
      <x:c t="n" s="0">
        <x:v>30.06578</x:v>
      </x:c>
      <x:c t="n" s="0">
        <x:v>29.52168</x:v>
      </x:c>
      <x:c t="n" s="0">
        <x:v>27.75112</x:v>
      </x:c>
      <x:c t="n" s="0">
        <x:v>32.06145</x:v>
      </x:c>
      <x:c t="n" s="0">
        <x:v>28.51623</x:v>
      </x:c>
      <x:c t="n" s="0">
        <x:v>25.95405</x:v>
      </x:c>
      <x:c t="n" s="0">
        <x:v>21.74128</x:v>
      </x:c>
      <x:c t="n" s="0">
        <x:v>16.94993</x:v>
      </x:c>
      <x:c t="n" s="0">
        <x:v>13.95059</x:v>
      </x:c>
      <x:c t="n" s="0">
        <x:v>21.87772</x:v>
      </x:c>
      <x:c t="n" s="0">
        <x:v>20.06808</x:v>
      </x:c>
      <x:c t="n" s="0">
        <x:v>12.89433</x:v>
      </x:c>
      <x:c t="n" s="0">
        <x:v>19.52585</x:v>
      </x:c>
      <x:c t="n" s="0">
        <x:v>4.143109</x:v>
      </x:c>
      <x:c t="n" s="0">
        <x:v>3.863514</x:v>
      </x:c>
      <x:c t="n" s="0">
        <x:v>0.8194535</x:v>
      </x:c>
      <x:c t="n" s="0">
        <x:v>7.859455</x:v>
      </x:c>
      <x:c t="n" s="0">
        <x:v>5.519311</x:v>
      </x:c>
      <x:c t="n" s="0">
        <x:v>-15.1531</x:v>
      </x:c>
      <x:c t="n" s="0">
        <x:v>-7.738228</x:v>
      </x:c>
      <x:c t="n" s="0">
        <x:v>-12.18767</x:v>
      </x:c>
      <x:c t="n" s="0">
        <x:v>-13.86767</x:v>
      </x:c>
      <x:c t="n" s="0">
        <x:v>-12.86678</x:v>
      </x:c>
      <x:c t="n" s="0">
        <x:v>-4.180643</x:v>
      </x:c>
      <x:c t="n" s="0">
        <x:v>4.122816</x:v>
      </x:c>
      <x:c t="n" s="0">
        <x:v>9.317316</x:v>
      </x:c>
      <x:c t="n" s="0">
        <x:v>11.87269</x:v>
      </x:c>
      <x:c t="n" s="0">
        <x:v>12.22868</x:v>
      </x:c>
      <x:c t="n" s="0">
        <x:v>10.49677</x:v>
      </x:c>
      <x:c t="n" s="0">
        <x:v>27.39315</x:v>
      </x:c>
      <x:c t="n" s="0">
        <x:v>20.25986</x:v>
      </x:c>
      <x:c t="n" s="0">
        <x:v>25.5188</x:v>
      </x:c>
      <x:c t="n" s="0">
        <x:v>23.95317</x:v>
      </x:c>
      <x:c t="n" s="0">
        <x:v>28.32083</x:v>
      </x:c>
      <x:c t="n" s="0">
        <x:v>24.18325</x:v>
      </x:c>
      <x:c t="n" s="0">
        <x:v>25.79368</x:v>
      </x:c>
      <x:c t="n" s="0">
        <x:v>29.57328</x:v>
      </x:c>
      <x:c t="n" s="0">
        <x:v>33.38766</x:v>
      </x:c>
      <x:c t="n" s="0">
        <x:v>28.63082</x:v>
      </x:c>
      <x:c t="n" s="0">
        <x:v>29.50226</x:v>
      </x:c>
      <x:c t="n" s="0">
        <x:v>28.46832</x:v>
      </x:c>
      <x:c t="n" s="0">
        <x:v>26.46893</x:v>
      </x:c>
      <x:c t="n" s="0">
        <x:v>22.56597</x:v>
      </x:c>
      <x:c t="n" s="0">
        <x:v>18.3484</x:v>
      </x:c>
      <x:c t="n" s="0">
        <x:v>10.96916</x:v>
      </x:c>
      <x:c t="n" s="0">
        <x:v>26.37145</x:v>
      </x:c>
      <x:c t="n" s="0">
        <x:v>16.40586</x:v>
      </x:c>
      <x:c t="n" s="0">
        <x:v>11.56112</x:v>
      </x:c>
      <x:c t="n" s="0">
        <x:v>5.011041</x:v>
      </x:c>
      <x:c t="n" s="0">
        <x:v>3.669078</x:v>
      </x:c>
      <x:c t="n" s="0">
        <x:v>3.701185</x:v>
      </x:c>
      <x:c t="n" s="0">
        <x:v>0.3679353</x:v>
      </x:c>
      <x:c t="n" s="0">
        <x:v>6.578763</x:v>
      </x:c>
      <x:c t="n" s="0">
        <x:v>5.722755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43946.3679282407</x:v>
      </x:c>
      <x:c t="n" s="7">
        <x:v>43946.3679282407</x:v>
      </x:c>
      <x:c t="n" s="0">
        <x:v>39.87874</x:v>
      </x:c>
      <x:c t="n" s="0">
        <x:v>54.20069</x:v>
      </x:c>
      <x:c t="n" s="0">
        <x:v>71.02114</x:v>
      </x:c>
      <x:c t="n" s="0">
        <x:v>74.12566</x:v>
      </x:c>
      <x:c t="n" s="0">
        <x:v>-16.41147</x:v>
      </x:c>
      <x:c t="n" s="0">
        <x:v>-6.768074</x:v>
      </x:c>
      <x:c t="n" s="0">
        <x:v>-12.14878</x:v>
      </x:c>
      <x:c t="n" s="0">
        <x:v>-14.42836</x:v>
      </x:c>
      <x:c t="n" s="0">
        <x:v>-12.20295</x:v>
      </x:c>
      <x:c t="n" s="0">
        <x:v>-2.207757</x:v>
      </x:c>
      <x:c t="n" s="0">
        <x:v>2.80885</x:v>
      </x:c>
      <x:c t="n" s="0">
        <x:v>9.4041</x:v>
      </x:c>
      <x:c t="n" s="0">
        <x:v>11.28919</x:v>
      </x:c>
      <x:c t="n" s="0">
        <x:v>12.9354</x:v>
      </x:c>
      <x:c t="n" s="0">
        <x:v>18.75952</x:v>
      </x:c>
      <x:c t="n" s="0">
        <x:v>23.91809</x:v>
      </x:c>
      <x:c t="n" s="0">
        <x:v>21.65936</x:v>
      </x:c>
      <x:c t="n" s="0">
        <x:v>26.844</x:v>
      </x:c>
      <x:c t="n" s="0">
        <x:v>24.63814</x:v>
      </x:c>
      <x:c t="n" s="0">
        <x:v>28.20347</x:v>
      </x:c>
      <x:c t="n" s="0">
        <x:v>24.73094</x:v>
      </x:c>
      <x:c t="n" s="0">
        <x:v>27.54354</x:v>
      </x:c>
      <x:c t="n" s="0">
        <x:v>29.88279</x:v>
      </x:c>
      <x:c t="n" s="0">
        <x:v>29.75836</x:v>
      </x:c>
      <x:c t="n" s="0">
        <x:v>27.58437</x:v>
      </x:c>
      <x:c t="n" s="0">
        <x:v>31.87604</x:v>
      </x:c>
      <x:c t="n" s="0">
        <x:v>28.26903</x:v>
      </x:c>
      <x:c t="n" s="0">
        <x:v>25.83543</x:v>
      </x:c>
      <x:c t="n" s="0">
        <x:v>21.6975</x:v>
      </x:c>
      <x:c t="n" s="0">
        <x:v>17.3594</x:v>
      </x:c>
      <x:c t="n" s="0">
        <x:v>13.87714</x:v>
      </x:c>
      <x:c t="n" s="0">
        <x:v>23.11836</x:v>
      </x:c>
      <x:c t="n" s="0">
        <x:v>20.63957</x:v>
      </x:c>
      <x:c t="n" s="0">
        <x:v>12.938</x:v>
      </x:c>
      <x:c t="n" s="0">
        <x:v>18.87108</x:v>
      </x:c>
      <x:c t="n" s="0">
        <x:v>3.9716</x:v>
      </x:c>
      <x:c t="n" s="0">
        <x:v>3.759635</x:v>
      </x:c>
      <x:c t="n" s="0">
        <x:v>0.9492643</x:v>
      </x:c>
      <x:c t="n" s="0">
        <x:v>7.763277</x:v>
      </x:c>
      <x:c t="n" s="0">
        <x:v>5.396701</x:v>
      </x:c>
      <x:c t="n" s="0">
        <x:v>-15.1531</x:v>
      </x:c>
      <x:c t="n" s="0">
        <x:v>-7.738228</x:v>
      </x:c>
      <x:c t="n" s="0">
        <x:v>-12.18767</x:v>
      </x:c>
      <x:c t="n" s="0">
        <x:v>-13.86767</x:v>
      </x:c>
      <x:c t="n" s="0">
        <x:v>-12.86678</x:v>
      </x:c>
      <x:c t="n" s="0">
        <x:v>-4.180643</x:v>
      </x:c>
      <x:c t="n" s="0">
        <x:v>4.122816</x:v>
      </x:c>
      <x:c t="n" s="0">
        <x:v>9.317316</x:v>
      </x:c>
      <x:c t="n" s="0">
        <x:v>5.649151</x:v>
      </x:c>
      <x:c t="n" s="0">
        <x:v>12.22868</x:v>
      </x:c>
      <x:c t="n" s="0">
        <x:v>15.46204</x:v>
      </x:c>
      <x:c t="n" s="0">
        <x:v>27.39315</x:v>
      </x:c>
      <x:c t="n" s="0">
        <x:v>20.95314</x:v>
      </x:c>
      <x:c t="n" s="0">
        <x:v>23.83809</x:v>
      </x:c>
      <x:c t="n" s="0">
        <x:v>25.87598</x:v>
      </x:c>
      <x:c t="n" s="0">
        <x:v>29.57301</x:v>
      </x:c>
      <x:c t="n" s="0">
        <x:v>23.99823</x:v>
      </x:c>
      <x:c t="n" s="0">
        <x:v>26.19493</x:v>
      </x:c>
      <x:c t="n" s="0">
        <x:v>28.99307</x:v>
      </x:c>
      <x:c t="n" s="0">
        <x:v>29.91475</x:v>
      </x:c>
      <x:c t="n" s="0">
        <x:v>26.63002</x:v>
      </x:c>
      <x:c t="n" s="0">
        <x:v>30.39132</x:v>
      </x:c>
      <x:c t="n" s="0">
        <x:v>26.74303</x:v>
      </x:c>
      <x:c t="n" s="0">
        <x:v>25.1492</x:v>
      </x:c>
      <x:c t="n" s="0">
        <x:v>20.46439</x:v>
      </x:c>
      <x:c t="n" s="0">
        <x:v>18.13956</x:v>
      </x:c>
      <x:c t="n" s="0">
        <x:v>13.60231</x:v>
      </x:c>
      <x:c t="n" s="0">
        <x:v>26.89923</x:v>
      </x:c>
      <x:c t="n" s="0">
        <x:v>23.26869</x:v>
      </x:c>
      <x:c t="n" s="0">
        <x:v>13.08931</x:v>
      </x:c>
      <x:c t="n" s="0">
        <x:v>5.483995</x:v>
      </x:c>
      <x:c t="n" s="0">
        <x:v>3.020665</x:v>
      </x:c>
      <x:c t="n" s="0">
        <x:v>2.842216</x:v>
      </x:c>
      <x:c t="n" s="0">
        <x:v>1.699621</x:v>
      </x:c>
      <x:c t="n" s="0">
        <x:v>6.966002</x:v>
      </x:c>
      <x:c t="n" s="0">
        <x:v>4.546434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43946.3679282407</x:v>
      </x:c>
      <x:c t="n" s="7">
        <x:v>43946.3679282407</x:v>
      </x:c>
      <x:c t="n" s="0">
        <x:v>40.119</x:v>
      </x:c>
      <x:c t="n" s="0">
        <x:v>54.20069</x:v>
      </x:c>
      <x:c t="n" s="0">
        <x:v>64.02744</x:v>
      </x:c>
      <x:c t="n" s="0">
        <x:v>68.46221</x:v>
      </x:c>
      <x:c t="n" s="0">
        <x:v>-16.10847</x:v>
      </x:c>
      <x:c t="n" s="0">
        <x:v>-7.068162</x:v>
      </x:c>
      <x:c t="n" s="0">
        <x:v>-12.15447</x:v>
      </x:c>
      <x:c t="n" s="0">
        <x:v>-14.34191</x:v>
      </x:c>
      <x:c t="n" s="0">
        <x:v>-11.11503</x:v>
      </x:c>
      <x:c t="n" s="0">
        <x:v>-2.445612</x:v>
      </x:c>
      <x:c t="n" s="0">
        <x:v>2.805384</x:v>
      </x:c>
      <x:c t="n" s="0">
        <x:v>8.971558</x:v>
      </x:c>
      <x:c t="n" s="0">
        <x:v>10.80189</x:v>
      </x:c>
      <x:c t="n" s="0">
        <x:v>12.84548</x:v>
      </x:c>
      <x:c t="n" s="0">
        <x:v>18.40844</x:v>
      </x:c>
      <x:c t="n" s="0">
        <x:v>23.97756</x:v>
      </x:c>
      <x:c t="n" s="0">
        <x:v>21.56315</x:v>
      </x:c>
      <x:c t="n" s="0">
        <x:v>26.84476</x:v>
      </x:c>
      <x:c t="n" s="0">
        <x:v>25.01163</x:v>
      </x:c>
      <x:c t="n" s="0">
        <x:v>28.05683</x:v>
      </x:c>
      <x:c t="n" s="0">
        <x:v>24.65996</x:v>
      </x:c>
      <x:c t="n" s="0">
        <x:v>27.70471</x:v>
      </x:c>
      <x:c t="n" s="0">
        <x:v>30.63944</x:v>
      </x:c>
      <x:c t="n" s="0">
        <x:v>29.28472</x:v>
      </x:c>
      <x:c t="n" s="0">
        <x:v>27.86666</x:v>
      </x:c>
      <x:c t="n" s="0">
        <x:v>32.02273</x:v>
      </x:c>
      <x:c t="n" s="0">
        <x:v>28.69036</x:v>
      </x:c>
      <x:c t="n" s="0">
        <x:v>25.66709</x:v>
      </x:c>
      <x:c t="n" s="0">
        <x:v>21.66753</x:v>
      </x:c>
      <x:c t="n" s="0">
        <x:v>17.38733</x:v>
      </x:c>
      <x:c t="n" s="0">
        <x:v>14.07982</x:v>
      </x:c>
      <x:c t="n" s="0">
        <x:v>23.2477</x:v>
      </x:c>
      <x:c t="n" s="0">
        <x:v>22.16025</x:v>
      </x:c>
      <x:c t="n" s="0">
        <x:v>12.90315</x:v>
      </x:c>
      <x:c t="n" s="0">
        <x:v>18.20613</x:v>
      </x:c>
      <x:c t="n" s="0">
        <x:v>3.985598</x:v>
      </x:c>
      <x:c t="n" s="0">
        <x:v>3.850774</x:v>
      </x:c>
      <x:c t="n" s="0">
        <x:v>1.229075</x:v>
      </x:c>
      <x:c t="n" s="0">
        <x:v>7.725762</x:v>
      </x:c>
      <x:c t="n" s="0">
        <x:v>5.270104</x:v>
      </x:c>
      <x:c t="n" s="0">
        <x:v>-14.58871</x:v>
      </x:c>
      <x:c t="n" s="0">
        <x:v>-9.778189</x:v>
      </x:c>
      <x:c t="n" s="0">
        <x:v>-12.18767</x:v>
      </x:c>
      <x:c t="n" s="0">
        <x:v>-13.86767</x:v>
      </x:c>
      <x:c t="n" s="0">
        <x:v>-7.021893</x:v>
      </x:c>
      <x:c t="n" s="0">
        <x:v>-4.180643</x:v>
      </x:c>
      <x:c t="n" s="0">
        <x:v>2.517291</x:v>
      </x:c>
      <x:c t="n" s="0">
        <x:v>3.3176</x:v>
      </x:c>
      <x:c t="n" s="0">
        <x:v>5.649151</x:v>
      </x:c>
      <x:c t="n" s="0">
        <x:v>12.28665</x:v>
      </x:c>
      <x:c t="n" s="0">
        <x:v>15.46204</x:v>
      </x:c>
      <x:c t="n" s="0">
        <x:v>23.49378</x:v>
      </x:c>
      <x:c t="n" s="0">
        <x:v>20.95314</x:v>
      </x:c>
      <x:c t="n" s="0">
        <x:v>27.66851</x:v>
      </x:c>
      <x:c t="n" s="0">
        <x:v>26.2975</x:v>
      </x:c>
      <x:c t="n" s="0">
        <x:v>26.87981</x:v>
      </x:c>
      <x:c t="n" s="0">
        <x:v>23.90793</x:v>
      </x:c>
      <x:c t="n" s="0">
        <x:v>28.49094</x:v>
      </x:c>
      <x:c t="n" s="0">
        <x:v>33.41588</x:v>
      </x:c>
      <x:c t="n" s="0">
        <x:v>25.00181</x:v>
      </x:c>
      <x:c t="n" s="0">
        <x:v>29.05011</x:v>
      </x:c>
      <x:c t="n" s="0">
        <x:v>32.84414</x:v>
      </x:c>
      <x:c t="n" s="0">
        <x:v>30.23353</x:v>
      </x:c>
      <x:c t="n" s="0">
        <x:v>23.72182</x:v>
      </x:c>
      <x:c t="n" s="0">
        <x:v>22.25847</x:v>
      </x:c>
      <x:c t="n" s="0">
        <x:v>17.59047</x:v>
      </x:c>
      <x:c t="n" s="0">
        <x:v>15.70936</x:v>
      </x:c>
      <x:c t="n" s="0">
        <x:v>24.49903</x:v>
      </x:c>
      <x:c t="n" s="0">
        <x:v>26.2953</x:v>
      </x:c>
      <x:c t="n" s="0">
        <x:v>13.23914</x:v>
      </x:c>
      <x:c t="n" s="0">
        <x:v>3.631963</x:v>
      </x:c>
      <x:c t="n" s="0">
        <x:v>3.794824</x:v>
      </x:c>
      <x:c t="n" s="0">
        <x:v>4.299428</x:v>
      </x:c>
      <x:c t="n" s="0">
        <x:v>2.50378</x:v>
      </x:c>
      <x:c t="n" s="0">
        <x:v>7.675254</x:v>
      </x:c>
      <x:c t="n" s="0">
        <x:v>4.844749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43946.3679282407</x:v>
      </x:c>
      <x:c t="n" s="7">
        <x:v>43946.3679282407</x:v>
      </x:c>
      <x:c t="n" s="0">
        <x:v>40.34947</x:v>
      </x:c>
      <x:c t="n" s="0">
        <x:v>54.20069</x:v>
      </x:c>
      <x:c t="n" s="0">
        <x:v>65.7704</x:v>
      </x:c>
      <x:c t="n" s="0">
        <x:v>70.29866</x:v>
      </x:c>
      <x:c t="n" s="0">
        <x:v>-15.81642</x:v>
      </x:c>
      <x:c t="n" s="0">
        <x:v>-7.446346</x:v>
      </x:c>
      <x:c t="n" s="0">
        <x:v>-12.15933</x:v>
      </x:c>
      <x:c t="n" s="0">
        <x:v>-14.26941</x:v>
      </x:c>
      <x:c t="n" s="0">
        <x:v>-9.905966</x:v>
      </x:c>
      <x:c t="n" s="0">
        <x:v>-2.659596</x:v>
      </x:c>
      <x:c t="n" s="0">
        <x:v>2.67428</x:v>
      </x:c>
      <x:c t="n" s="0">
        <x:v>8.28755</x:v>
      </x:c>
      <x:c t="n" s="0">
        <x:v>11.43191</x:v>
      </x:c>
      <x:c t="n" s="0">
        <x:v>12.77076</x:v>
      </x:c>
      <x:c t="n" s="0">
        <x:v>18.08436</x:v>
      </x:c>
      <x:c t="n" s="0">
        <x:v>23.6216</x:v>
      </x:c>
      <x:c t="n" s="0">
        <x:v>21.25764</x:v>
      </x:c>
      <x:c t="n" s="0">
        <x:v>27.64686</x:v>
      </x:c>
      <x:c t="n" s="0">
        <x:v>24.60095</x:v>
      </x:c>
      <x:c t="n" s="0">
        <x:v>27.74621</x:v>
      </x:c>
      <x:c t="n" s="0">
        <x:v>24.3469</x:v>
      </x:c>
      <x:c t="n" s="0">
        <x:v>28.02333</x:v>
      </x:c>
      <x:c t="n" s="0">
        <x:v>30.29175</x:v>
      </x:c>
      <x:c t="n" s="0">
        <x:v>29.11999</x:v>
      </x:c>
      <x:c t="n" s="0">
        <x:v>27.74318</x:v>
      </x:c>
      <x:c t="n" s="0">
        <x:v>31.52446</x:v>
      </x:c>
      <x:c t="n" s="0">
        <x:v>28.80141</x:v>
      </x:c>
      <x:c t="n" s="0">
        <x:v>25.64597</x:v>
      </x:c>
      <x:c t="n" s="0">
        <x:v>21.58929</x:v>
      </x:c>
      <x:c t="n" s="0">
        <x:v>17.00622</x:v>
      </x:c>
      <x:c t="n" s="0">
        <x:v>14.0686</x:v>
      </x:c>
      <x:c t="n" s="0">
        <x:v>23.48717</x:v>
      </x:c>
      <x:c t="n" s="0">
        <x:v>21.78377</x:v>
      </x:c>
      <x:c t="n" s="0">
        <x:v>13.05245</x:v>
      </x:c>
      <x:c t="n" s="0">
        <x:v>17.57312</x:v>
      </x:c>
      <x:c t="n" s="0">
        <x:v>3.870037</x:v>
      </x:c>
      <x:c t="n" s="0">
        <x:v>3.863652</x:v>
      </x:c>
      <x:c t="n" s="0">
        <x:v>1.199215</x:v>
      </x:c>
      <x:c t="n" s="0">
        <x:v>7.683933</x:v>
      </x:c>
      <x:c t="n" s="0">
        <x:v>5.261922</x:v>
      </x:c>
      <x:c t="n" s="0">
        <x:v>-14.41578</x:v>
      </x:c>
      <x:c t="n" s="0">
        <x:v>-10.74646</x:v>
      </x:c>
      <x:c t="n" s="0">
        <x:v>-12.18767</x:v>
      </x:c>
      <x:c t="n" s="0">
        <x:v>-13.86767</x:v>
      </x:c>
      <x:c t="n" s="0">
        <x:v>-6.064763</x:v>
      </x:c>
      <x:c t="n" s="0">
        <x:v>-4.64861</x:v>
      </x:c>
      <x:c t="n" s="0">
        <x:v>1.816111</x:v>
      </x:c>
      <x:c t="n" s="0">
        <x:v>-18.62313</x:v>
      </x:c>
      <x:c t="n" s="0">
        <x:v>14.46466</x:v>
      </x:c>
      <x:c t="n" s="0">
        <x:v>12.3058</x:v>
      </x:c>
      <x:c t="n" s="0">
        <x:v>15.46204</x:v>
      </x:c>
      <x:c t="n" s="0">
        <x:v>20.61368</x:v>
      </x:c>
      <x:c t="n" s="0">
        <x:v>18.4329</x:v>
      </x:c>
      <x:c t="n" s="0">
        <x:v>30.628</x:v>
      </x:c>
      <x:c t="n" s="0">
        <x:v>20.83091</x:v>
      </x:c>
      <x:c t="n" s="0">
        <x:v>25.36506</x:v>
      </x:c>
      <x:c t="n" s="0">
        <x:v>22.8722</x:v>
      </x:c>
      <x:c t="n" s="0">
        <x:v>30.34221</x:v>
      </x:c>
      <x:c t="n" s="0">
        <x:v>28.97787</x:v>
      </x:c>
      <x:c t="n" s="0">
        <x:v>27.71032</x:v>
      </x:c>
      <x:c t="n" s="0">
        <x:v>27.26782</x:v>
      </x:c>
      <x:c t="n" s="0">
        <x:v>26.37137</x:v>
      </x:c>
      <x:c t="n" s="0">
        <x:v>29.70189</x:v>
      </x:c>
      <x:c t="n" s="0">
        <x:v>25.94218</x:v>
      </x:c>
      <x:c t="n" s="0">
        <x:v>20.70179</x:v>
      </x:c>
      <x:c t="n" s="0">
        <x:v>15.6747</x:v>
      </x:c>
      <x:c t="n" s="0">
        <x:v>13.89948</x:v>
      </x:c>
      <x:c t="n" s="0">
        <x:v>23.50755</x:v>
      </x:c>
      <x:c t="n" s="0">
        <x:v>18.42232</x:v>
      </x:c>
      <x:c t="n" s="0">
        <x:v>13.98122</x:v>
      </x:c>
      <x:c t="n" s="0">
        <x:v>6.480213</x:v>
      </x:c>
      <x:c t="n" s="0">
        <x:v>3.363039</x:v>
      </x:c>
      <x:c t="n" s="0">
        <x:v>4.047892</x:v>
      </x:c>
      <x:c t="n" s="0">
        <x:v>1.437754</x:v>
      </x:c>
      <x:c t="n" s="0">
        <x:v>7.389111</x:v>
      </x:c>
      <x:c t="n" s="0">
        <x:v>4.973579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43946.3679282407</x:v>
      </x:c>
      <x:c t="n" s="7">
        <x:v>43946.3679282407</x:v>
      </x:c>
      <x:c t="n" s="0">
        <x:v>39.32277</x:v>
      </x:c>
      <x:c t="n" s="0">
        <x:v>54.20069</x:v>
      </x:c>
      <x:c t="n" s="0">
        <x:v>59.0957</x:v>
      </x:c>
      <x:c t="n" s="0">
        <x:v>64.96886</x:v>
      </x:c>
      <x:c t="n" s="0">
        <x:v>-15.5817</x:v>
      </x:c>
      <x:c t="n" s="0">
        <x:v>-7.797637</x:v>
      </x:c>
      <x:c t="n" s="0">
        <x:v>-12.16349</x:v>
      </x:c>
      <x:c t="n" s="0">
        <x:v>-14.20846</x:v>
      </x:c>
      <x:c t="n" s="0">
        <x:v>-9.086982</x:v>
      </x:c>
      <x:c t="n" s="0">
        <x:v>-3.250338</x:v>
      </x:c>
      <x:c t="n" s="0">
        <x:v>2.559094</x:v>
      </x:c>
      <x:c t="n" s="0">
        <x:v>7.656095</x:v>
      </x:c>
      <x:c t="n" s="0">
        <x:v>12.16508</x:v>
      </x:c>
      <x:c t="n" s="0">
        <x:v>12.70591</x:v>
      </x:c>
      <x:c t="n" s="0">
        <x:v>17.54606</x:v>
      </x:c>
      <x:c t="n" s="0">
        <x:v>23.29264</x:v>
      </x:c>
      <x:c t="n" s="0">
        <x:v>20.90324</x:v>
      </x:c>
      <x:c t="n" s="0">
        <x:v>28.11655</x:v>
      </x:c>
      <x:c t="n" s="0">
        <x:v>24.65051</x:v>
      </x:c>
      <x:c t="n" s="0">
        <x:v>27.52505</x:v>
      </x:c>
      <x:c t="n" s="0">
        <x:v>24.60248</x:v>
      </x:c>
      <x:c t="n" s="0">
        <x:v>28.21498</x:v>
      </x:c>
      <x:c t="n" s="0">
        <x:v>30.95922</x:v>
      </x:c>
      <x:c t="n" s="0">
        <x:v>29.16005</x:v>
      </x:c>
      <x:c t="n" s="0">
        <x:v>28.56847</x:v>
      </x:c>
      <x:c t="n" s="0">
        <x:v>31.49589</x:v>
      </x:c>
      <x:c t="n" s="0">
        <x:v>28.65412</x:v>
      </x:c>
      <x:c t="n" s="0">
        <x:v>25.6701</x:v>
      </x:c>
      <x:c t="n" s="0">
        <x:v>21.64217</x:v>
      </x:c>
      <x:c t="n" s="0">
        <x:v>16.9904</x:v>
      </x:c>
      <x:c t="n" s="0">
        <x:v>14.72892</x:v>
      </x:c>
      <x:c t="n" s="0">
        <x:v>22.95371</x:v>
      </x:c>
      <x:c t="n" s="0">
        <x:v>21.28839</x:v>
      </x:c>
      <x:c t="n" s="0">
        <x:v>12.96386</x:v>
      </x:c>
      <x:c t="n" s="0">
        <x:v>16.95928</x:v>
      </x:c>
      <x:c t="n" s="0">
        <x:v>3.948083</x:v>
      </x:c>
      <x:c t="n" s="0">
        <x:v>3.909518</x:v>
      </x:c>
      <x:c t="n" s="0">
        <x:v>1.250226</x:v>
      </x:c>
      <x:c t="n" s="0">
        <x:v>7.670017</x:v>
      </x:c>
      <x:c t="n" s="0">
        <x:v>5.288297</x:v>
      </x:c>
      <x:c t="n" s="0">
        <x:v>-14.41578</x:v>
      </x:c>
      <x:c t="n" s="0">
        <x:v>-10.74646</x:v>
      </x:c>
      <x:c t="n" s="0">
        <x:v>-12.18767</x:v>
      </x:c>
      <x:c t="n" s="0">
        <x:v>-13.86767</x:v>
      </x:c>
      <x:c t="n" s="0">
        <x:v>-6.064763</x:v>
      </x:c>
      <x:c t="n" s="0">
        <x:v>-11.56108</x:v>
      </x:c>
      <x:c t="n" s="0">
        <x:v>1.816111</x:v>
      </x:c>
      <x:c t="n" s="0">
        <x:v>-1.607553</x:v>
      </x:c>
      <x:c t="n" s="0">
        <x:v>14.97268</x:v>
      </x:c>
      <x:c t="n" s="0">
        <x:v>12.3058</x:v>
      </x:c>
      <x:c t="n" s="0">
        <x:v>9.673266</x:v>
      </x:c>
      <x:c t="n" s="0">
        <x:v>20.61368</x:v>
      </x:c>
      <x:c t="n" s="0">
        <x:v>17.91522</x:v>
      </x:c>
      <x:c t="n" s="0">
        <x:v>30.02032</x:v>
      </x:c>
      <x:c t="n" s="0">
        <x:v>25.34849</x:v>
      </x:c>
      <x:c t="n" s="0">
        <x:v>25.94091</x:v>
      </x:c>
      <x:c t="n" s="0">
        <x:v>25.50934</x:v>
      </x:c>
      <x:c t="n" s="0">
        <x:v>28.09249</x:v>
      </x:c>
      <x:c t="n" s="0">
        <x:v>33.57636</x:v>
      </x:c>
      <x:c t="n" s="0">
        <x:v>29.57463</x:v>
      </x:c>
      <x:c t="n" s="0">
        <x:v>31.56903</x:v>
      </x:c>
      <x:c t="n" s="0">
        <x:v>31.27228</x:v>
      </x:c>
      <x:c t="n" s="0">
        <x:v>27.93074</x:v>
      </x:c>
      <x:c t="n" s="0">
        <x:v>26.30488</x:v>
      </x:c>
      <x:c t="n" s="0">
        <x:v>22.25213</x:v>
      </x:c>
      <x:c t="n" s="0">
        <x:v>16.50681</x:v>
      </x:c>
      <x:c t="n" s="0">
        <x:v>17.17578</x:v>
      </x:c>
      <x:c t="n" s="0">
        <x:v>17.97628</x:v>
      </x:c>
      <x:c t="n" s="0">
        <x:v>15.17148</x:v>
      </x:c>
      <x:c t="n" s="0">
        <x:v>12.03181</x:v>
      </x:c>
      <x:c t="n" s="0">
        <x:v>7.607855</x:v>
      </x:c>
      <x:c t="n" s="0">
        <x:v>4.247728</x:v>
      </x:c>
      <x:c t="n" s="0">
        <x:v>4.188366</x:v>
      </x:c>
      <x:c t="n" s="0">
        <x:v>1.620675</x:v>
      </x:c>
      <x:c t="n" s="0">
        <x:v>7.686415</x:v>
      </x:c>
      <x:c t="n" s="0">
        <x:v>5.283781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43946.3679282407</x:v>
      </x:c>
      <x:c t="n" s="7">
        <x:v>43946.3679282407</x:v>
      </x:c>
      <x:c t="n" s="0">
        <x:v>39.28753</x:v>
      </x:c>
      <x:c t="n" s="0">
        <x:v>54.20069</x:v>
      </x:c>
      <x:c t="n" s="0">
        <x:v>53.08691</x:v>
      </x:c>
      <x:c t="n" s="0">
        <x:v>62.2068</x:v>
      </x:c>
      <x:c t="n" s="0">
        <x:v>-15.39078</x:v>
      </x:c>
      <x:c t="n" s="0">
        <x:v>-8.121925</x:v>
      </x:c>
      <x:c t="n" s="0">
        <x:v>-12.16703</x:v>
      </x:c>
      <x:c t="n" s="0">
        <x:v>-14.15706</x:v>
      </x:c>
      <x:c t="n" s="0">
        <x:v>-8.492199</x:v>
      </x:c>
      <x:c t="n" s="0">
        <x:v>-3.827472</x:v>
      </x:c>
      <x:c t="n" s="0">
        <x:v>2.458244</x:v>
      </x:c>
      <x:c t="n" s="0">
        <x:v>7.196446</x:v>
      </x:c>
      <x:c t="n" s="0">
        <x:v>12.70608</x:v>
      </x:c>
      <x:c t="n" s="0">
        <x:v>12.81551</x:v>
      </x:c>
      <x:c t="n" s="0">
        <x:v>16.86915</x:v>
      </x:c>
      <x:c t="n" s="0">
        <x:v>22.72751</x:v>
      </x:c>
      <x:c t="n" s="0">
        <x:v>21.32053</x:v>
      </x:c>
      <x:c t="n" s="0">
        <x:v>28.31321</x:v>
      </x:c>
      <x:c t="n" s="0">
        <x:v>24.86168</x:v>
      </x:c>
      <x:c t="n" s="0">
        <x:v>27.58221</x:v>
      </x:c>
      <x:c t="n" s="0">
        <x:v>24.40882</x:v>
      </x:c>
      <x:c t="n" s="0">
        <x:v>28.38432</x:v>
      </x:c>
      <x:c t="n" s="0">
        <x:v>30.69641</x:v>
      </x:c>
      <x:c t="n" s="0">
        <x:v>28.77643</x:v>
      </x:c>
      <x:c t="n" s="0">
        <x:v>29.53593</x:v>
      </x:c>
      <x:c t="n" s="0">
        <x:v>31.04762</x:v>
      </x:c>
      <x:c t="n" s="0">
        <x:v>29.13427</x:v>
      </x:c>
      <x:c t="n" s="0">
        <x:v>25.62679</x:v>
      </x:c>
      <x:c t="n" s="0">
        <x:v>22.31568</x:v>
      </x:c>
      <x:c t="n" s="0">
        <x:v>17.17245</x:v>
      </x:c>
      <x:c t="n" s="0">
        <x:v>14.73392</x:v>
      </x:c>
      <x:c t="n" s="0">
        <x:v>22.46984</x:v>
      </x:c>
      <x:c t="n" s="0">
        <x:v>20.85142</x:v>
      </x:c>
      <x:c t="n" s="0">
        <x:v>13.31872</x:v>
      </x:c>
      <x:c t="n" s="0">
        <x:v>16.36069</x:v>
      </x:c>
      <x:c t="n" s="0">
        <x:v>3.885763</x:v>
      </x:c>
      <x:c t="n" s="0">
        <x:v>3.976186</x:v>
      </x:c>
      <x:c t="n" s="0">
        <x:v>1.329158</x:v>
      </x:c>
      <x:c t="n" s="0">
        <x:v>7.600119</x:v>
      </x:c>
      <x:c t="n" s="0">
        <x:v>5.295123</x:v>
      </x:c>
      <x:c t="n" s="0">
        <x:v>-14.41578</x:v>
      </x:c>
      <x:c t="n" s="0">
        <x:v>-10.74646</x:v>
      </x:c>
      <x:c t="n" s="0">
        <x:v>-12.18767</x:v>
      </x:c>
      <x:c t="n" s="0">
        <x:v>-13.86767</x:v>
      </x:c>
      <x:c t="n" s="0">
        <x:v>-6.064763</x:v>
      </x:c>
      <x:c t="n" s="0">
        <x:v>-11.56108</x:v>
      </x:c>
      <x:c t="n" s="0">
        <x:v>1.816111</x:v>
      </x:c>
      <x:c t="n" s="0">
        <x:v>2.597832</x:v>
      </x:c>
      <x:c t="n" s="0">
        <x:v>14.97268</x:v>
      </x:c>
      <x:c t="n" s="0">
        <x:v>13.59921</x:v>
      </x:c>
      <x:c t="n" s="0">
        <x:v>-1.918948</x:v>
      </x:c>
      <x:c t="n" s="0">
        <x:v>13.88504</x:v>
      </x:c>
      <x:c t="n" s="0">
        <x:v>23.66288</x:v>
      </x:c>
      <x:c t="n" s="0">
        <x:v>29.31355</x:v>
      </x:c>
      <x:c t="n" s="0">
        <x:v>25.67664</x:v>
      </x:c>
      <x:c t="n" s="0">
        <x:v>28.10566</x:v>
      </x:c>
      <x:c t="n" s="0">
        <x:v>23.186</x:v>
      </x:c>
      <x:c t="n" s="0">
        <x:v>29.39675</x:v>
      </x:c>
      <x:c t="n" s="0">
        <x:v>27.2776</x:v>
      </x:c>
      <x:c t="n" s="0">
        <x:v>25.60617</x:v>
      </x:c>
      <x:c t="n" s="0">
        <x:v>32.79736</x:v>
      </x:c>
      <x:c t="n" s="0">
        <x:v>26.72522</x:v>
      </x:c>
      <x:c t="n" s="0">
        <x:v>30.97902</x:v>
      </x:c>
      <x:c t="n" s="0">
        <x:v>24.58071</x:v>
      </x:c>
      <x:c t="n" s="0">
        <x:v>24.55389</x:v>
      </x:c>
      <x:c t="n" s="0">
        <x:v>18.87554</x:v>
      </x:c>
      <x:c t="n" s="0">
        <x:v>15.26033</x:v>
      </x:c>
      <x:c t="n" s="0">
        <x:v>15.4571</x:v>
      </x:c>
      <x:c t="n" s="0">
        <x:v>17.79713</x:v>
      </x:c>
      <x:c t="n" s="0">
        <x:v>16.61551</x:v>
      </x:c>
      <x:c t="n" s="0">
        <x:v>8.051809</x:v>
      </x:c>
      <x:c t="n" s="0">
        <x:v>3.541192</x:v>
      </x:c>
      <x:c t="n" s="0">
        <x:v>4.368202</x:v>
      </x:c>
      <x:c t="n" s="0">
        <x:v>1.324205</x:v>
      </x:c>
      <x:c t="n" s="0">
        <x:v>7.232246</x:v>
      </x:c>
      <x:c t="n" s="0">
        <x:v>5.697031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43946.3679282407</x:v>
      </x:c>
      <x:c t="n" s="7">
        <x:v>43946.3679282407</x:v>
      </x:c>
      <x:c t="n" s="0">
        <x:v>40.45723</x:v>
      </x:c>
      <x:c t="n" s="0">
        <x:v>54.20069</x:v>
      </x:c>
      <x:c t="n" s="0">
        <x:v>70.619</x:v>
      </x:c>
      <x:c t="n" s="0">
        <x:v>74.367</x:v>
      </x:c>
      <x:c t="n" s="0">
        <x:v>-15.23413</x:v>
      </x:c>
      <x:c t="n" s="0">
        <x:v>-8.55619</x:v>
      </x:c>
      <x:c t="n" s="0">
        <x:v>-12.45886</x:v>
      </x:c>
      <x:c t="n" s="0">
        <x:v>-13.56277</x:v>
      </x:c>
      <x:c t="n" s="0">
        <x:v>-8.041683</x:v>
      </x:c>
      <x:c t="n" s="0">
        <x:v>-4.38945</x:v>
      </x:c>
      <x:c t="n" s="0">
        <x:v>2.370221</x:v>
      </x:c>
      <x:c t="n" s="0">
        <x:v>6.761277</x:v>
      </x:c>
      <x:c t="n" s="0">
        <x:v>13.44716</x:v>
      </x:c>
      <x:c t="n" s="0">
        <x:v>13.05169</x:v>
      </x:c>
      <x:c t="n" s="0">
        <x:v>16.19365</x:v>
      </x:c>
      <x:c t="n" s="0">
        <x:v>22.13805</x:v>
      </x:c>
      <x:c t="n" s="0">
        <x:v>21.98597</x:v>
      </x:c>
      <x:c t="n" s="0">
        <x:v>28.28383</x:v>
      </x:c>
      <x:c t="n" s="0">
        <x:v>24.69791</x:v>
      </x:c>
      <x:c t="n" s="0">
        <x:v>27.32561</x:v>
      </x:c>
      <x:c t="n" s="0">
        <x:v>24.35526</x:v>
      </x:c>
      <x:c t="n" s="0">
        <x:v>27.96765</x:v>
      </x:c>
      <x:c t="n" s="0">
        <x:v>30.88747</x:v>
      </x:c>
      <x:c t="n" s="0">
        <x:v>28.83651</x:v>
      </x:c>
      <x:c t="n" s="0">
        <x:v>29.29529</x:v>
      </x:c>
      <x:c t="n" s="0">
        <x:v>31.17228</x:v>
      </x:c>
      <x:c t="n" s="0">
        <x:v>28.80825</x:v>
      </x:c>
      <x:c t="n" s="0">
        <x:v>25.54669</x:v>
      </x:c>
      <x:c t="n" s="0">
        <x:v>22.17074</x:v>
      </x:c>
      <x:c t="n" s="0">
        <x:v>17.18693</x:v>
      </x:c>
      <x:c t="n" s="0">
        <x:v>14.74677</x:v>
      </x:c>
      <x:c t="n" s="0">
        <x:v>21.91129</x:v>
      </x:c>
      <x:c t="n" s="0">
        <x:v>22.15854</x:v>
      </x:c>
      <x:c t="n" s="0">
        <x:v>17.46472</x:v>
      </x:c>
      <x:c t="n" s="0">
        <x:v>15.80763</x:v>
      </x:c>
      <x:c t="n" s="0">
        <x:v>4.03415</x:v>
      </x:c>
      <x:c t="n" s="0">
        <x:v>3.931569</x:v>
      </x:c>
      <x:c t="n" s="0">
        <x:v>1.260283</x:v>
      </x:c>
      <x:c t="n" s="0">
        <x:v>7.551131</x:v>
      </x:c>
      <x:c t="n" s="0">
        <x:v>5.355669</x:v>
      </x:c>
      <x:c t="n" s="0">
        <x:v>-14.41578</x:v>
      </x:c>
      <x:c t="n" s="0">
        <x:v>-13.13494</x:v>
      </x:c>
      <x:c t="n" s="0">
        <x:v>-15.33782</x:v>
      </x:c>
      <x:c t="n" s="0">
        <x:v>-10.81304</x:v>
      </x:c>
      <x:c t="n" s="0">
        <x:v>-6.064763</x:v>
      </x:c>
      <x:c t="n" s="0">
        <x:v>-11.56108</x:v>
      </x:c>
      <x:c t="n" s="0">
        <x:v>1.816111</x:v>
      </x:c>
      <x:c t="n" s="0">
        <x:v>2.597832</x:v>
      </x:c>
      <x:c t="n" s="0">
        <x:v>16.45779</x:v>
      </x:c>
      <x:c t="n" s="0">
        <x:v>14.2233</x:v>
      </x:c>
      <x:c t="n" s="0">
        <x:v>-1.918948</x:v>
      </x:c>
      <x:c t="n" s="0">
        <x:v>13.88504</x:v>
      </x:c>
      <x:c t="n" s="0">
        <x:v>24.61317</x:v>
      </x:c>
      <x:c t="n" s="0">
        <x:v>27.87119</x:v>
      </x:c>
      <x:c t="n" s="0">
        <x:v>23.59189</x:v>
      </x:c>
      <x:c t="n" s="0">
        <x:v>24.83908</x:v>
      </x:c>
      <x:c t="n" s="0">
        <x:v>24.07876</x:v>
      </x:c>
      <x:c t="n" s="0">
        <x:v>23.60374</x:v>
      </x:c>
      <x:c t="n" s="0">
        <x:v>31.98993</x:v>
      </x:c>
      <x:c t="n" s="0">
        <x:v>29.35994</x:v>
      </x:c>
      <x:c t="n" s="0">
        <x:v>28.52932</x:v>
      </x:c>
      <x:c t="n" s="0">
        <x:v>32.05563</x:v>
      </x:c>
      <x:c t="n" s="0">
        <x:v>26.96931</x:v>
      </x:c>
      <x:c t="n" s="0">
        <x:v>25.97839</x:v>
      </x:c>
      <x:c t="n" s="0">
        <x:v>21.24765</x:v>
      </x:c>
      <x:c t="n" s="0">
        <x:v>15.03881</x:v>
      </x:c>
      <x:c t="n" s="0">
        <x:v>14.82394</x:v>
      </x:c>
      <x:c t="n" s="0">
        <x:v>15.49156</x:v>
      </x:c>
      <x:c t="n" s="0">
        <x:v>26.5123</x:v>
      </x:c>
      <x:c t="n" s="0">
        <x:v>23.97889</x:v>
      </x:c>
      <x:c t="n" s="0">
        <x:v>8.509122</x:v>
      </x:c>
      <x:c t="n" s="0">
        <x:v>4.870834</x:v>
      </x:c>
      <x:c t="n" s="0">
        <x:v>3.405504</x:v>
      </x:c>
      <x:c t="n" s="0">
        <x:v>0.7035313</x:v>
      </x:c>
      <x:c t="n" s="0">
        <x:v>7.291266</x:v>
      </x:c>
      <x:c t="n" s="0">
        <x:v>5.123833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43946.3679282407</x:v>
      </x:c>
      <x:c t="n" s="7">
        <x:v>43946.3679282407</x:v>
      </x:c>
      <x:c t="n" s="0">
        <x:v>40.53539</x:v>
      </x:c>
      <x:c t="n" s="0">
        <x:v>54.20069</x:v>
      </x:c>
      <x:c t="n" s="0">
        <x:v>76.41915</x:v>
      </x:c>
      <x:c t="n" s="0">
        <x:v>78.2274</x:v>
      </x:c>
      <x:c t="n" s="0">
        <x:v>-15.10467</x:v>
      </x:c>
      <x:c t="n" s="0">
        <x:v>-9.050331</x:v>
      </x:c>
      <x:c t="n" s="0">
        <x:v>-12.90424</x:v>
      </x:c>
      <x:c t="n" s="0">
        <x:v>-12.86145</x:v>
      </x:c>
      <x:c t="n" s="0">
        <x:v>-7.580138</x:v>
      </x:c>
      <x:c t="n" s="0">
        <x:v>-4.934665</x:v>
      </x:c>
      <x:c t="n" s="0">
        <x:v>1.957951</x:v>
      </x:c>
      <x:c t="n" s="0">
        <x:v>6.337361</x:v>
      </x:c>
      <x:c t="n" s="0">
        <x:v>14.14453</x:v>
      </x:c>
      <x:c t="n" s="0">
        <x:v>13.2437</x:v>
      </x:c>
      <x:c t="n" s="0">
        <x:v>15.53909</x:v>
      </x:c>
      <x:c t="n" s="0">
        <x:v>21.56235</x:v>
      </x:c>
      <x:c t="n" s="0">
        <x:v>22.35501</x:v>
      </x:c>
      <x:c t="n" s="0">
        <x:v>28.14859</x:v>
      </x:c>
      <x:c t="n" s="0">
        <x:v>24.53329</x:v>
      </x:c>
      <x:c t="n" s="0">
        <x:v>27.21391</x:v>
      </x:c>
      <x:c t="n" s="0">
        <x:v>24.07706</x:v>
      </x:c>
      <x:c t="n" s="0">
        <x:v>27.86707</x:v>
      </x:c>
      <x:c t="n" s="0">
        <x:v>30.72333</x:v>
      </x:c>
      <x:c t="n" s="0">
        <x:v>29.3071</x:v>
      </x:c>
      <x:c t="n" s="0">
        <x:v>29.52141</x:v>
      </x:c>
      <x:c t="n" s="0">
        <x:v>31.62758</x:v>
      </x:c>
      <x:c t="n" s="0">
        <x:v>28.71845</x:v>
      </x:c>
      <x:c t="n" s="0">
        <x:v>25.38347</x:v>
      </x:c>
      <x:c t="n" s="0">
        <x:v>22.26083</x:v>
      </x:c>
      <x:c t="n" s="0">
        <x:v>17.18715</x:v>
      </x:c>
      <x:c t="n" s="0">
        <x:v>14.70291</x:v>
      </x:c>
      <x:c t="n" s="0">
        <x:v>21.58991</x:v>
      </x:c>
      <x:c t="n" s="0">
        <x:v>22.74455</x:v>
      </x:c>
      <x:c t="n" s="0">
        <x:v>17.22607</x:v>
      </x:c>
      <x:c t="n" s="0">
        <x:v>15.18425</x:v>
      </x:c>
      <x:c t="n" s="0">
        <x:v>4.207932</x:v>
      </x:c>
      <x:c t="n" s="0">
        <x:v>4.037723</x:v>
      </x:c>
      <x:c t="n" s="0">
        <x:v>1.199554</x:v>
      </x:c>
      <x:c t="n" s="0">
        <x:v>7.379561</x:v>
      </x:c>
      <x:c t="n" s="0">
        <x:v>5.259216</x:v>
      </x:c>
      <x:c t="n" s="0">
        <x:v>-14.41578</x:v>
      </x:c>
      <x:c t="n" s="0">
        <x:v>-14.35201</x:v>
      </x:c>
      <x:c t="n" s="0">
        <x:v>-17.24325</x:v>
      </x:c>
      <x:c t="n" s="0">
        <x:v>-10.13728</x:v>
      </x:c>
      <x:c t="n" s="0">
        <x:v>-5.17582</x:v>
      </x:c>
      <x:c t="n" s="0">
        <x:v>-11.56108</x:v>
      </x:c>
      <x:c t="n" s="0">
        <x:v>-2.666396</x:v>
      </x:c>
      <x:c t="n" s="0">
        <x:v>2.141244</x:v>
      </x:c>
      <x:c t="n" s="0">
        <x:v>16.85804</x:v>
      </x:c>
      <x:c t="n" s="0">
        <x:v>14.2233</x:v>
      </x:c>
      <x:c t="n" s="0">
        <x:v>4.271473</x:v>
      </x:c>
      <x:c t="n" s="0">
        <x:v>13.88504</x:v>
      </x:c>
      <x:c t="n" s="0">
        <x:v>23.78933</x:v>
      </x:c>
      <x:c t="n" s="0">
        <x:v>27.25986</x:v>
      </x:c>
      <x:c t="n" s="0">
        <x:v>23.39533</x:v>
      </x:c>
      <x:c t="n" s="0">
        <x:v>26.79242</x:v>
      </x:c>
      <x:c t="n" s="0">
        <x:v>21.26554</x:v>
      </x:c>
      <x:c t="n" s="0">
        <x:v>27.64186</x:v>
      </x:c>
      <x:c t="n" s="0">
        <x:v>29.54881</x:v>
      </x:c>
      <x:c t="n" s="0">
        <x:v>31.19963</x:v>
      </x:c>
      <x:c t="n" s="0">
        <x:v>30.71566</x:v>
      </x:c>
      <x:c t="n" s="0">
        <x:v>33.2257</x:v>
      </x:c>
      <x:c t="n" s="0">
        <x:v>27.92616</x:v>
      </x:c>
      <x:c t="n" s="0">
        <x:v>23.23828</x:v>
      </x:c>
      <x:c t="n" s="0">
        <x:v>22.22262</x:v>
      </x:c>
      <x:c t="n" s="0">
        <x:v>17.9564</x:v>
      </x:c>
      <x:c t="n" s="0">
        <x:v>14.49448</x:v>
      </x:c>
      <x:c t="n" s="0">
        <x:v>18.62836</x:v>
      </x:c>
      <x:c t="n" s="0">
        <x:v>24.58569</x:v>
      </x:c>
      <x:c t="n" s="0">
        <x:v>14.69669</x:v>
      </x:c>
      <x:c t="n" s="0">
        <x:v>5.34548</x:v>
      </x:c>
      <x:c t="n" s="0">
        <x:v>5.463511</x:v>
      </x:c>
      <x:c t="n" s="0">
        <x:v>4.886158</x:v>
      </x:c>
      <x:c t="n" s="0">
        <x:v>1.054797</x:v>
      </x:c>
      <x:c t="n" s="0">
        <x:v>6.747978</x:v>
      </x:c>
      <x:c t="n" s="0">
        <x:v>5.043879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43946.3679282407</x:v>
      </x:c>
      <x:c t="n" s="7">
        <x:v>43946.3679282407</x:v>
      </x:c>
      <x:c t="n" s="0">
        <x:v>40.4257</x:v>
      </x:c>
      <x:c t="n" s="0">
        <x:v>54.20069</x:v>
      </x:c>
      <x:c t="n" s="0">
        <x:v>78.36092</x:v>
      </x:c>
      <x:c t="n" s="0">
        <x:v>79.50385</x:v>
      </x:c>
      <x:c t="n" s="0">
        <x:v>-14.99711</x:v>
      </x:c>
      <x:c t="n" s="0">
        <x:v>-9.522002</x:v>
      </x:c>
      <x:c t="n" s="0">
        <x:v>-13.32451</x:v>
      </x:c>
      <x:c t="n" s="0">
        <x:v>-12.34085</x:v>
      </x:c>
      <x:c t="n" s="0">
        <x:v>-6.614667</x:v>
      </x:c>
      <x:c t="n" s="0">
        <x:v>-5.461481</x:v>
      </x:c>
      <x:c t="n" s="0">
        <x:v>1.521345</x:v>
      </x:c>
      <x:c t="n" s="0">
        <x:v>5.836616</x:v>
      </x:c>
      <x:c t="n" s="0">
        <x:v>14.39529</x:v>
      </x:c>
      <x:c t="n" s="0">
        <x:v>13.87998</x:v>
      </x:c>
      <x:c t="n" s="0">
        <x:v>15.03187</x:v>
      </x:c>
      <x:c t="n" s="0">
        <x:v>21.40446</x:v>
      </x:c>
      <x:c t="n" s="0">
        <x:v>22.29562</x:v>
      </x:c>
      <x:c t="n" s="0">
        <x:v>27.5863</x:v>
      </x:c>
      <x:c t="n" s="0">
        <x:v>24.40256</x:v>
      </x:c>
      <x:c t="n" s="0">
        <x:v>27.44928</x:v>
      </x:c>
      <x:c t="n" s="0">
        <x:v>23.77957</x:v>
      </x:c>
      <x:c t="n" s="0">
        <x:v>28.00113</x:v>
      </x:c>
      <x:c t="n" s="0">
        <x:v>30.43493</x:v>
      </x:c>
      <x:c t="n" s="0">
        <x:v>28.88416</x:v>
      </x:c>
      <x:c t="n" s="0">
        <x:v>29.39783</x:v>
      </x:c>
      <x:c t="n" s="0">
        <x:v>31.45637</x:v>
      </x:c>
      <x:c t="n" s="0">
        <x:v>28.61419</x:v>
      </x:c>
      <x:c t="n" s="0">
        <x:v>25.33279</x:v>
      </x:c>
      <x:c t="n" s="0">
        <x:v>22.21448</x:v>
      </x:c>
      <x:c t="n" s="0">
        <x:v>17.03889</x:v>
      </x:c>
      <x:c t="n" s="0">
        <x:v>14.77646</x:v>
      </x:c>
      <x:c t="n" s="0">
        <x:v>21.1163</x:v>
      </x:c>
      <x:c t="n" s="0">
        <x:v>22.48137</x:v>
      </x:c>
      <x:c t="n" s="0">
        <x:v>17.08911</x:v>
      </x:c>
      <x:c t="n" s="0">
        <x:v>14.58902</x:v>
      </x:c>
      <x:c t="n" s="0">
        <x:v>4.298853</x:v>
      </x:c>
      <x:c t="n" s="0">
        <x:v>4.133868</x:v>
      </x:c>
      <x:c t="n" s="0">
        <x:v>1.14835</x:v>
      </x:c>
      <x:c t="n" s="0">
        <x:v>7.289716</x:v>
      </x:c>
      <x:c t="n" s="0">
        <x:v>5.266864</x:v>
      </x:c>
      <x:c t="n" s="0">
        <x:v>-14.41578</x:v>
      </x:c>
      <x:c t="n" s="0">
        <x:v>-14.35201</x:v>
      </x:c>
      <x:c t="n" s="0">
        <x:v>-17.24325</x:v>
      </x:c>
      <x:c t="n" s="0">
        <x:v>-10.13728</x:v>
      </x:c>
      <x:c t="n" s="0">
        <x:v>-3.2577</x:v>
      </x:c>
      <x:c t="n" s="0">
        <x:v>-11.56108</x:v>
      </x:c>
      <x:c t="n" s="0">
        <x:v>-2.666396</x:v>
      </x:c>
      <x:c t="n" s="0">
        <x:v>0.3852648</x:v>
      </x:c>
      <x:c t="n" s="0">
        <x:v>15.22566</x:v>
      </x:c>
      <x:c t="n" s="0">
        <x:v>16.6688</x:v>
      </x:c>
      <x:c t="n" s="0">
        <x:v>9.428572</x:v>
      </x:c>
      <x:c t="n" s="0">
        <x:v>20.80435</x:v>
      </x:c>
      <x:c t="n" s="0">
        <x:v>21.93089</x:v>
      </x:c>
      <x:c t="n" s="0">
        <x:v>17.32639</x:v>
      </x:c>
      <x:c t="n" s="0">
        <x:v>23.69798</x:v>
      </x:c>
      <x:c t="n" s="0">
        <x:v>28.82478</x:v>
      </x:c>
      <x:c t="n" s="0">
        <x:v>21.88128</x:v>
      </x:c>
      <x:c t="n" s="0">
        <x:v>28.95696</x:v>
      </x:c>
      <x:c t="n" s="0">
        <x:v>28.95367</x:v>
      </x:c>
      <x:c t="n" s="0">
        <x:v>24.25681</x:v>
      </x:c>
      <x:c t="n" s="0">
        <x:v>27.91947</x:v>
      </x:c>
      <x:c t="n" s="0">
        <x:v>31.94092</x:v>
      </x:c>
      <x:c t="n" s="0">
        <x:v>28.41737</x:v>
      </x:c>
      <x:c t="n" s="0">
        <x:v>25.41164</x:v>
      </x:c>
      <x:c t="n" s="0">
        <x:v>22.7675</x:v>
      </x:c>
      <x:c t="n" s="0">
        <x:v>16.08496</x:v>
      </x:c>
      <x:c t="n" s="0">
        <x:v>14.69674</x:v>
      </x:c>
      <x:c t="n" s="0">
        <x:v>16.47423</x:v>
      </x:c>
      <x:c t="n" s="0">
        <x:v>19.68852</x:v>
      </x:c>
      <x:c t="n" s="0">
        <x:v>16.27989</x:v>
      </x:c>
      <x:c t="n" s="0">
        <x:v>6.328619</x:v>
      </x:c>
      <x:c t="n" s="0">
        <x:v>4.184109</x:v>
      </x:c>
      <x:c t="n" s="0">
        <x:v>4.431897</x:v>
      </x:c>
      <x:c t="n" s="0">
        <x:v>0.6689347</x:v>
      </x:c>
      <x:c t="n" s="0">
        <x:v>6.709937</x:v>
      </x:c>
      <x:c t="n" s="0">
        <x:v>5.516811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43946.3679282407</x:v>
      </x:c>
      <x:c t="n" s="7">
        <x:v>43946.3679282407</x:v>
      </x:c>
      <x:c t="n" s="0">
        <x:v>40.4595</x:v>
      </x:c>
      <x:c t="n" s="0">
        <x:v>54.20069</x:v>
      </x:c>
      <x:c t="n" s="0">
        <x:v>78.76422</x:v>
      </x:c>
      <x:c t="n" s="0">
        <x:v>80.02037</x:v>
      </x:c>
      <x:c t="n" s="0">
        <x:v>-14.90729</x:v>
      </x:c>
      <x:c t="n" s="0">
        <x:v>-9.969815</x:v>
      </x:c>
      <x:c t="n" s="0">
        <x:v>-13.71872</x:v>
      </x:c>
      <x:c t="n" s="0">
        <x:v>-11.94085</x:v>
      </x:c>
      <x:c t="n" s="0">
        <x:v>-5.93194</x:v>
      </x:c>
      <x:c t="n" s="0">
        <x:v>-5.968271</x:v>
      </x:c>
      <x:c t="n" s="0">
        <x:v>1.110228</x:v>
      </x:c>
      <x:c t="n" s="0">
        <x:v>5.357898</x:v>
      </x:c>
      <x:c t="n" s="0">
        <x:v>14.17308</x:v>
      </x:c>
      <x:c t="n" s="0">
        <x:v>14.48138</x:v>
      </x:c>
      <x:c t="n" s="0">
        <x:v>14.54621</x:v>
      </x:c>
      <x:c t="n" s="0">
        <x:v>21.38544</x:v>
      </x:c>
      <x:c t="n" s="0">
        <x:v>22.17632</x:v>
      </x:c>
      <x:c t="n" s="0">
        <x:v>27.02451</x:v>
      </x:c>
      <x:c t="n" s="0">
        <x:v>24.42638</x:v>
      </x:c>
      <x:c t="n" s="0">
        <x:v>27.68825</x:v>
      </x:c>
      <x:c t="n" s="0">
        <x:v>23.39978</x:v>
      </x:c>
      <x:c t="n" s="0">
        <x:v>28.27135</x:v>
      </x:c>
      <x:c t="n" s="0">
        <x:v>30.44548</x:v>
      </x:c>
      <x:c t="n" s="0">
        <x:v>28.88699</x:v>
      </x:c>
      <x:c t="n" s="0">
        <x:v>29.06855</x:v>
      </x:c>
      <x:c t="n" s="0">
        <x:v>32.10152</x:v>
      </x:c>
      <x:c t="n" s="0">
        <x:v>29.28175</x:v>
      </x:c>
      <x:c t="n" s="0">
        <x:v>25.08432</x:v>
      </x:c>
      <x:c t="n" s="0">
        <x:v>22.41796</x:v>
      </x:c>
      <x:c t="n" s="0">
        <x:v>17.31182</x:v>
      </x:c>
      <x:c t="n" s="0">
        <x:v>14.4802</x:v>
      </x:c>
      <x:c t="n" s="0">
        <x:v>20.54718</x:v>
      </x:c>
      <x:c t="n" s="0">
        <x:v>22.00903</x:v>
      </x:c>
      <x:c t="n" s="0">
        <x:v>17.17562</x:v>
      </x:c>
      <x:c t="n" s="0">
        <x:v>14.03866</x:v>
      </x:c>
      <x:c t="n" s="0">
        <x:v>4.254379</x:v>
      </x:c>
      <x:c t="n" s="0">
        <x:v>4.062123</x:v>
      </x:c>
      <x:c t="n" s="0">
        <x:v>1.232321</x:v>
      </x:c>
      <x:c t="n" s="0">
        <x:v>7.306719</x:v>
      </x:c>
      <x:c t="n" s="0">
        <x:v>5.298334</x:v>
      </x:c>
      <x:c t="n" s="0">
        <x:v>-14.41578</x:v>
      </x:c>
      <x:c t="n" s="0">
        <x:v>-14.35201</x:v>
      </x:c>
      <x:c t="n" s="0">
        <x:v>-17.24325</x:v>
      </x:c>
      <x:c t="n" s="0">
        <x:v>-10.13728</x:v>
      </x:c>
      <x:c t="n" s="0">
        <x:v>-3.2577</x:v>
      </x:c>
      <x:c t="n" s="0">
        <x:v>-11.56108</x:v>
      </x:c>
      <x:c t="n" s="0">
        <x:v>-2.666396</x:v>
      </x:c>
      <x:c t="n" s="0">
        <x:v>0.3852648</x:v>
      </x:c>
      <x:c t="n" s="0">
        <x:v>12.57959</x:v>
      </x:c>
      <x:c t="n" s="0">
        <x:v>16.92804</x:v>
      </x:c>
      <x:c t="n" s="0">
        <x:v>9.428572</x:v>
      </x:c>
      <x:c t="n" s="0">
        <x:v>21.2725</x:v>
      </x:c>
      <x:c t="n" s="0">
        <x:v>20.88782</x:v>
      </x:c>
      <x:c t="n" s="0">
        <x:v>21.26962</x:v>
      </x:c>
      <x:c t="n" s="0">
        <x:v>24.56319</x:v>
      </x:c>
      <x:c t="n" s="0">
        <x:v>28.68753</x:v>
      </x:c>
      <x:c t="n" s="0">
        <x:v>19.50972</x:v>
      </x:c>
      <x:c t="n" s="0">
        <x:v>29.1015</x:v>
      </x:c>
      <x:c t="n" s="0">
        <x:v>29.56261</x:v>
      </x:c>
      <x:c t="n" s="0">
        <x:v>29.67955</x:v>
      </x:c>
      <x:c t="n" s="0">
        <x:v>26.64204</x:v>
      </x:c>
      <x:c t="n" s="0">
        <x:v>34.30904</x:v>
      </x:c>
      <x:c t="n" s="0">
        <x:v>31.73771</x:v>
      </x:c>
      <x:c t="n" s="0">
        <x:v>21.80745</x:v>
      </x:c>
      <x:c t="n" s="0">
        <x:v>22.70266</x:v>
      </x:c>
      <x:c t="n" s="0">
        <x:v>18.03508</x:v>
      </x:c>
      <x:c t="n" s="0">
        <x:v>12.41798</x:v>
      </x:c>
      <x:c t="n" s="0">
        <x:v>14.52076</x:v>
      </x:c>
      <x:c t="n" s="0">
        <x:v>16.9623</x:v>
      </x:c>
      <x:c t="n" s="0">
        <x:v>17.71255</x:v>
      </x:c>
      <x:c t="n" s="0">
        <x:v>7.320178</x:v>
      </x:c>
      <x:c t="n" s="0">
        <x:v>4.158369</x:v>
      </x:c>
      <x:c t="n" s="0">
        <x:v>3.510549</x:v>
      </x:c>
      <x:c t="n" s="0">
        <x:v>1.87813</x:v>
      </x:c>
      <x:c t="n" s="0">
        <x:v>6.991017</x:v>
      </x:c>
      <x:c t="n" s="0">
        <x:v>5.115385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43946.3679282407</x:v>
      </x:c>
      <x:c t="n" s="7">
        <x:v>43946.3679282407</x:v>
      </x:c>
      <x:c t="n" s="0">
        <x:v>39.95886</x:v>
      </x:c>
      <x:c t="n" s="0">
        <x:v>54.20069</x:v>
      </x:c>
      <x:c t="n" s="0">
        <x:v>75.30791</x:v>
      </x:c>
      <x:c t="n" s="0">
        <x:v>78.15441</x:v>
      </x:c>
      <x:c t="n" s="0">
        <x:v>-14.87313</x:v>
      </x:c>
      <x:c t="n" s="0">
        <x:v>-10.3926</x:v>
      </x:c>
      <x:c t="n" s="0">
        <x:v>-14.08626</x:v>
      </x:c>
      <x:c t="n" s="0">
        <x:v>-11.62618</x:v>
      </x:c>
      <x:c t="n" s="0">
        <x:v>-5.423368</x:v>
      </x:c>
      <x:c t="n" s="0">
        <x:v>-6.491987</x:v>
      </x:c>
      <x:c t="n" s="0">
        <x:v>0.7254114</x:v>
      </x:c>
      <x:c t="n" s="0">
        <x:v>4.841838</x:v>
      </x:c>
      <x:c t="n" s="0">
        <x:v>13.97387</x:v>
      </x:c>
      <x:c t="n" s="0">
        <x:v>14.93634</x:v>
      </x:c>
      <x:c t="n" s="0">
        <x:v>14.08357</x:v>
      </x:c>
      <x:c t="n" s="0">
        <x:v>21.36913</x:v>
      </x:c>
      <x:c t="n" s="0">
        <x:v>21.59223</x:v>
      </x:c>
      <x:c t="n" s="0">
        <x:v>26.85745</x:v>
      </x:c>
      <x:c t="n" s="0">
        <x:v>24.09824</x:v>
      </x:c>
      <x:c t="n" s="0">
        <x:v>27.79293</x:v>
      </x:c>
      <x:c t="n" s="0">
        <x:v>23.71124</x:v>
      </x:c>
      <x:c t="n" s="0">
        <x:v>27.84459</x:v>
      </x:c>
      <x:c t="n" s="0">
        <x:v>30.3726</x:v>
      </x:c>
      <x:c t="n" s="0">
        <x:v>29.0169</x:v>
      </x:c>
      <x:c t="n" s="0">
        <x:v>29.04176</x:v>
      </x:c>
      <x:c t="n" s="0">
        <x:v>32.18412</x:v>
      </x:c>
      <x:c t="n" s="0">
        <x:v>28.86905</x:v>
      </x:c>
      <x:c t="n" s="0">
        <x:v>24.75112</x:v>
      </x:c>
      <x:c t="n" s="0">
        <x:v>22.84333</x:v>
      </x:c>
      <x:c t="n" s="0">
        <x:v>16.89125</x:v>
      </x:c>
      <x:c t="n" s="0">
        <x:v>14.48336</x:v>
      </x:c>
      <x:c t="n" s="0">
        <x:v>20.05638</x:v>
      </x:c>
      <x:c t="n" s="0">
        <x:v>21.78571</x:v>
      </x:c>
      <x:c t="n" s="0">
        <x:v>16.72657</x:v>
      </x:c>
      <x:c t="n" s="0">
        <x:v>13.50915</x:v>
      </x:c>
      <x:c t="n" s="0">
        <x:v>4.114069</x:v>
      </x:c>
      <x:c t="n" s="0">
        <x:v>4.076649</x:v>
      </x:c>
      <x:c t="n" s="0">
        <x:v>1.242951</x:v>
      </x:c>
      <x:c t="n" s="0">
        <x:v>7.244324</x:v>
      </x:c>
      <x:c t="n" s="0">
        <x:v>5.377967</x:v>
      </x:c>
      <x:c t="n" s="0">
        <x:v>-14.71732</x:v>
      </x:c>
      <x:c t="n" s="0">
        <x:v>-14.35201</x:v>
      </x:c>
      <x:c t="n" s="0">
        <x:v>-17.24325</x:v>
      </x:c>
      <x:c t="n" s="0">
        <x:v>-10.13728</x:v>
      </x:c>
      <x:c t="n" s="0">
        <x:v>-3.2577</x:v>
      </x:c>
      <x:c t="n" s="0">
        <x:v>-12.66471</x:v>
      </x:c>
      <x:c t="n" s="0">
        <x:v>-2.114463</x:v>
      </x:c>
      <x:c t="n" s="0">
        <x:v>-1.21578</x:v>
      </x:c>
      <x:c t="n" s="0">
        <x:v>12.57959</x:v>
      </x:c>
      <x:c t="n" s="0">
        <x:v>16.92804</x:v>
      </x:c>
      <x:c t="n" s="0">
        <x:v>9.428572</x:v>
      </x:c>
      <x:c t="n" s="0">
        <x:v>20.761</x:v>
      </x:c>
      <x:c t="n" s="0">
        <x:v>13.57323</x:v>
      </x:c>
      <x:c t="n" s="0">
        <x:v>25.72561</x:v>
      </x:c>
      <x:c t="n" s="0">
        <x:v>20.70896</x:v>
      </x:c>
      <x:c t="n" s="0">
        <x:v>28.8611</x:v>
      </x:c>
      <x:c t="n" s="0">
        <x:v>25.64678</x:v>
      </x:c>
      <x:c t="n" s="0">
        <x:v>24.02956</x:v>
      </x:c>
      <x:c t="n" s="0">
        <x:v>30.70198</x:v>
      </x:c>
      <x:c t="n" s="0">
        <x:v>29.45</x:v>
      </x:c>
      <x:c t="n" s="0">
        <x:v>28.96635</x:v>
      </x:c>
      <x:c t="n" s="0">
        <x:v>32.92737</x:v>
      </x:c>
      <x:c t="n" s="0">
        <x:v>24.90704</x:v>
      </x:c>
      <x:c t="n" s="0">
        <x:v>22.49463</x:v>
      </x:c>
      <x:c t="n" s="0">
        <x:v>24.77044</x:v>
      </x:c>
      <x:c t="n" s="0">
        <x:v>14.23945</x:v>
      </x:c>
      <x:c t="n" s="0">
        <x:v>14.82947</x:v>
      </x:c>
      <x:c t="n" s="0">
        <x:v>13.3684</x:v>
      </x:c>
      <x:c t="n" s="0">
        <x:v>20.43077</x:v>
      </x:c>
      <x:c t="n" s="0">
        <x:v>12.04928</x:v>
      </x:c>
      <x:c t="n" s="0">
        <x:v>7.471985</x:v>
      </x:c>
      <x:c t="n" s="0">
        <x:v>3.510882</x:v>
      </x:c>
      <x:c t="n" s="0">
        <x:v>4.23904</x:v>
      </x:c>
      <x:c t="n" s="0">
        <x:v>1.204133</x:v>
      </x:c>
      <x:c t="n" s="0">
        <x:v>6.586249</x:v>
      </x:c>
      <x:c t="n" s="0">
        <x:v>5.99897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43946.3679282407</x:v>
      </x:c>
      <x:c t="n" s="7">
        <x:v>43946.3679282407</x:v>
      </x:c>
      <x:c t="n" s="0">
        <x:v>37.77207</x:v>
      </x:c>
      <x:c t="n" s="0">
        <x:v>54.20069</x:v>
      </x:c>
      <x:c t="n" s="0">
        <x:v>65.87455</x:v>
      </x:c>
      <x:c t="n" s="0">
        <x:v>72.91743</x:v>
      </x:c>
      <x:c t="n" s="0">
        <x:v>-14.85678</x:v>
      </x:c>
      <x:c t="n" s="0">
        <x:v>-10.78941</x:v>
      </x:c>
      <x:c t="n" s="0">
        <x:v>-14.48312</x:v>
      </x:c>
      <x:c t="n" s="0">
        <x:v>-11.23366</x:v>
      </x:c>
      <x:c t="n" s="0">
        <x:v>-5.031707</x:v>
      </x:c>
      <x:c t="n" s="0">
        <x:v>-7.008819</x:v>
      </x:c>
      <x:c t="n" s="0">
        <x:v>0.6964231</x:v>
      </x:c>
      <x:c t="n" s="0">
        <x:v>4.325497</x:v>
      </x:c>
      <x:c t="n" s="0">
        <x:v>13.90919</x:v>
      </x:c>
      <x:c t="n" s="0">
        <x:v>14.88702</x:v>
      </x:c>
      <x:c t="n" s="0">
        <x:v>16.99817</x:v>
      </x:c>
      <x:c t="n" s="0">
        <x:v>20.76381</x:v>
      </x:c>
      <x:c t="n" s="0">
        <x:v>21.02252</x:v>
      </x:c>
      <x:c t="n" s="0">
        <x:v>26.55287</x:v>
      </x:c>
      <x:c t="n" s="0">
        <x:v>23.61219</x:v>
      </x:c>
      <x:c t="n" s="0">
        <x:v>28.48277</x:v>
      </x:c>
      <x:c t="n" s="0">
        <x:v>23.70938</x:v>
      </x:c>
      <x:c t="n" s="0">
        <x:v>27.40075</x:v>
      </x:c>
      <x:c t="n" s="0">
        <x:v>30.3273</x:v>
      </x:c>
      <x:c t="n" s="0">
        <x:v>28.93036</x:v>
      </x:c>
      <x:c t="n" s="0">
        <x:v>29.47073</x:v>
      </x:c>
      <x:c t="n" s="0">
        <x:v>32.29102</x:v>
      </x:c>
      <x:c t="n" s="0">
        <x:v>28.69871</x:v>
      </x:c>
      <x:c t="n" s="0">
        <x:v>24.7971</x:v>
      </x:c>
      <x:c t="n" s="0">
        <x:v>22.59184</x:v>
      </x:c>
      <x:c t="n" s="0">
        <x:v>17.40129</x:v>
      </x:c>
      <x:c t="n" s="0">
        <x:v>14.24654</x:v>
      </x:c>
      <x:c t="n" s="0">
        <x:v>19.54967</x:v>
      </x:c>
      <x:c t="n" s="0">
        <x:v>21.29343</x:v>
      </x:c>
      <x:c t="n" s="0">
        <x:v>17.2302</x:v>
      </x:c>
      <x:c t="n" s="0">
        <x:v>13.06968</x:v>
      </x:c>
      <x:c t="n" s="0">
        <x:v>4.267672</x:v>
      </x:c>
      <x:c t="n" s="0">
        <x:v>4.104681</x:v>
      </x:c>
      <x:c t="n" s="0">
        <x:v>1.270562</x:v>
      </x:c>
      <x:c t="n" s="0">
        <x:v>7.403979</x:v>
      </x:c>
      <x:c t="n" s="0">
        <x:v>5.434104</x:v>
      </x:c>
      <x:c t="n" s="0">
        <x:v>-14.76216</x:v>
      </x:c>
      <x:c t="n" s="0">
        <x:v>-14.35201</x:v>
      </x:c>
      <x:c t="n" s="0">
        <x:v>-18.42797</x:v>
      </x:c>
      <x:c t="n" s="0">
        <x:v>-9.20246</x:v>
      </x:c>
      <x:c t="n" s="0">
        <x:v>-3.2577</x:v>
      </x:c>
      <x:c t="n" s="0">
        <x:v>-12.84803</x:v>
      </x:c>
      <x:c t="n" s="0">
        <x:v>0.5228465</x:v>
      </x:c>
      <x:c t="n" s="0">
        <x:v>-1.501555</x:v>
      </x:c>
      <x:c t="n" s="0">
        <x:v>13.84471</x:v>
      </x:c>
      <x:c t="n" s="0">
        <x:v>14.03926</x:v>
      </x:c>
      <x:c t="n" s="0">
        <x:v>23.50206</x:v>
      </x:c>
      <x:c t="n" s="0">
        <x:v>11.73236</x:v>
      </x:c>
      <x:c t="n" s="0">
        <x:v>13.57323</x:v>
      </x:c>
      <x:c t="n" s="0">
        <x:v>23.60251</x:v>
      </x:c>
      <x:c t="n" s="0">
        <x:v>17.85075</x:v>
      </x:c>
      <x:c t="n" s="0">
        <x:v>31.03951</x:v>
      </x:c>
      <x:c t="n" s="0">
        <x:v>24.43726</x:v>
      </x:c>
      <x:c t="n" s="0">
        <x:v>22.65435</x:v>
      </x:c>
      <x:c t="n" s="0">
        <x:v>29.28454</x:v>
      </x:c>
      <x:c t="n" s="0">
        <x:v>27.88271</x:v>
      </x:c>
      <x:c t="n" s="0">
        <x:v>31.0537</x:v>
      </x:c>
      <x:c t="n" s="0">
        <x:v>32.48849</x:v>
      </x:c>
      <x:c t="n" s="0">
        <x:v>28.90905</x:v>
      </x:c>
      <x:c t="n" s="0">
        <x:v>25.38597</x:v>
      </x:c>
      <x:c t="n" s="0">
        <x:v>20.79664</x:v>
      </x:c>
      <x:c t="n" s="0">
        <x:v>19.35757</x:v>
      </x:c>
      <x:c t="n" s="0">
        <x:v>12.65857</x:v>
      </x:c>
      <x:c t="n" s="0">
        <x:v>14.14431</x:v>
      </x:c>
      <x:c t="n" s="0">
        <x:v>15.31165</x:v>
      </x:c>
      <x:c t="n" s="0">
        <x:v>19.24838</x:v>
      </x:c>
      <x:c t="n" s="0">
        <x:v>8.631035</x:v>
      </x:c>
      <x:c t="n" s="0">
        <x:v>5.144867</x:v>
      </x:c>
      <x:c t="n" s="0">
        <x:v>4.350743</x:v>
      </x:c>
      <x:c t="n" s="0">
        <x:v>1.354818</x:v>
      </x:c>
      <x:c t="n" s="0">
        <x:v>8.785907</x:v>
      </x:c>
      <x:c t="n" s="0">
        <x:v>5.590716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43946.3679282407</x:v>
      </x:c>
      <x:c t="n" s="7">
        <x:v>43946.3679282407</x:v>
      </x:c>
      <x:c t="n" s="0">
        <x:v>40.39116</x:v>
      </x:c>
      <x:c t="n" s="0">
        <x:v>54.20069</x:v>
      </x:c>
      <x:c t="n" s="0">
        <x:v>71.76173</x:v>
      </x:c>
      <x:c t="n" s="0">
        <x:v>75.40595</x:v>
      </x:c>
      <x:c t="n" s="0">
        <x:v>-14.84288</x:v>
      </x:c>
      <x:c t="n" s="0">
        <x:v>-11.1596</x:v>
      </x:c>
      <x:c t="n" s="0">
        <x:v>-15.02794</x:v>
      </x:c>
      <x:c t="n" s="0">
        <x:v>-10.58064</x:v>
      </x:c>
      <x:c t="n" s="0">
        <x:v>-4.723088</x:v>
      </x:c>
      <x:c t="n" s="0">
        <x:v>-7.50482</x:v>
      </x:c>
      <x:c t="n" s="0">
        <x:v>0.6715117</x:v>
      </x:c>
      <x:c t="n" s="0">
        <x:v>3.830026</x:v>
      </x:c>
      <x:c t="n" s="0">
        <x:v>14.1558</x:v>
      </x:c>
      <x:c t="n" s="0">
        <x:v>14.60114</x:v>
      </x:c>
      <x:c t="n" s="0">
        <x:v>19.34255</x:v>
      </x:c>
      <x:c t="n" s="0">
        <x:v>20.17031</x:v>
      </x:c>
      <x:c t="n" s="0">
        <x:v>20.52771</x:v>
      </x:c>
      <x:c t="n" s="0">
        <x:v>26.00446</x:v>
      </x:c>
      <x:c t="n" s="0">
        <x:v>22.94754</x:v>
      </x:c>
      <x:c t="n" s="0">
        <x:v>28.72838</x:v>
      </x:c>
      <x:c t="n" s="0">
        <x:v>24.73988</x:v>
      </x:c>
      <x:c t="n" s="0">
        <x:v>27.05343</x:v>
      </x:c>
      <x:c t="n" s="0">
        <x:v>31.0698</x:v>
      </x:c>
      <x:c t="n" s="0">
        <x:v>29.5462</x:v>
      </x:c>
      <x:c t="n" s="0">
        <x:v>29.33825</x:v>
      </x:c>
      <x:c t="n" s="0">
        <x:v>32.31025</x:v>
      </x:c>
      <x:c t="n" s="0">
        <x:v>29.24358</x:v>
      </x:c>
      <x:c t="n" s="0">
        <x:v>24.57168</x:v>
      </x:c>
      <x:c t="n" s="0">
        <x:v>22.4392</x:v>
      </x:c>
      <x:c t="n" s="0">
        <x:v>17.3715</x:v>
      </x:c>
      <x:c t="n" s="0">
        <x:v>14.08426</x:v>
      </x:c>
      <x:c t="n" s="0">
        <x:v>19.05287</x:v>
      </x:c>
      <x:c t="n" s="0">
        <x:v>21.01637</x:v>
      </x:c>
      <x:c t="n" s="0">
        <x:v>20.82807</x:v>
      </x:c>
      <x:c t="n" s="0">
        <x:v>12.60458</x:v>
      </x:c>
      <x:c t="n" s="0">
        <x:v>4.325079</x:v>
      </x:c>
      <x:c t="n" s="0">
        <x:v>3.937969</x:v>
      </x:c>
      <x:c t="n" s="0">
        <x:v>1.232567</x:v>
      </x:c>
      <x:c t="n" s="0">
        <x:v>7.571546</x:v>
      </x:c>
      <x:c t="n" s="0">
        <x:v>5.399718</x:v>
      </x:c>
      <x:c t="n" s="0">
        <x:v>-14.76216</x:v>
      </x:c>
      <x:c t="n" s="0">
        <x:v>-14.35201</x:v>
      </x:c>
      <x:c t="n" s="0">
        <x:v>-21.64019</x:v>
      </x:c>
      <x:c t="n" s="0">
        <x:v>-7.987628</x:v>
      </x:c>
      <x:c t="n" s="0">
        <x:v>-3.2577</x:v>
      </x:c>
      <x:c t="n" s="0">
        <x:v>-12.84803</x:v>
      </x:c>
      <x:c t="n" s="0">
        <x:v>0.5228465</x:v>
      </x:c>
      <x:c t="n" s="0">
        <x:v>-1.501555</x:v>
      </x:c>
      <x:c t="n" s="0">
        <x:v>15.37122</x:v>
      </x:c>
      <x:c t="n" s="0">
        <x:v>12.39656</x:v>
      </x:c>
      <x:c t="n" s="0">
        <x:v>24.70874</x:v>
      </x:c>
      <x:c t="n" s="0">
        <x:v>11.73236</x:v>
      </x:c>
      <x:c t="n" s="0">
        <x:v>15.38735</x:v>
      </x:c>
      <x:c t="n" s="0">
        <x:v>19.27914</x:v>
      </x:c>
      <x:c t="n" s="0">
        <x:v>8.06648</x:v>
      </x:c>
      <x:c t="n" s="0">
        <x:v>29.93967</x:v>
      </x:c>
      <x:c t="n" s="0">
        <x:v>27.77412</x:v>
      </x:c>
      <x:c t="n" s="0">
        <x:v>24.77831</x:v>
      </x:c>
      <x:c t="n" s="0">
        <x:v>33.839</x:v>
      </x:c>
      <x:c t="n" s="0">
        <x:v>32.74959</x:v>
      </x:c>
      <x:c t="n" s="0">
        <x:v>29.1808</x:v>
      </x:c>
      <x:c t="n" s="0">
        <x:v>32.59468</x:v>
      </x:c>
      <x:c t="n" s="0">
        <x:v>30.86063</x:v>
      </x:c>
      <x:c t="n" s="0">
        <x:v>22.34124</x:v>
      </x:c>
      <x:c t="n" s="0">
        <x:v>23.1762</x:v>
      </x:c>
      <x:c t="n" s="0">
        <x:v>16.79344</x:v>
      </x:c>
      <x:c t="n" s="0">
        <x:v>12.07927</x:v>
      </x:c>
      <x:c t="n" s="0">
        <x:v>13.8149</x:v>
      </x:c>
      <x:c t="n" s="0">
        <x:v>20.26751</x:v>
      </x:c>
      <x:c t="n" s="0">
        <x:v>28.48262</x:v>
      </x:c>
      <x:c t="n" s="0">
        <x:v>7.919409</x:v>
      </x:c>
      <x:c t="n" s="0">
        <x:v>4.305368</x:v>
      </x:c>
      <x:c t="n" s="0">
        <x:v>2.748222</x:v>
      </x:c>
      <x:c t="n" s="0">
        <x:v>1.065618</x:v>
      </x:c>
      <x:c t="n" s="0">
        <x:v>8.634242</x:v>
      </x:c>
      <x:c t="n" s="0">
        <x:v>5.417429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43946.3679282407</x:v>
      </x:c>
      <x:c t="n" s="7">
        <x:v>43946.3679282407</x:v>
      </x:c>
      <x:c t="n" s="0">
        <x:v>40.5156</x:v>
      </x:c>
      <x:c t="n" s="0">
        <x:v>54.20069</x:v>
      </x:c>
      <x:c t="n" s="0">
        <x:v>76.38704</x:v>
      </x:c>
      <x:c t="n" s="0">
        <x:v>78.53025</x:v>
      </x:c>
      <x:c t="n" s="0">
        <x:v>-14.83104</x:v>
      </x:c>
      <x:c t="n" s="0">
        <x:v>-11.50283</x:v>
      </x:c>
      <x:c t="n" s="0">
        <x:v>-15.55429</x:v>
      </x:c>
      <x:c t="n" s="0">
        <x:v>-10.09146</x:v>
      </x:c>
      <x:c t="n" s="0">
        <x:v>-4.475841</x:v>
      </x:c>
      <x:c t="n" s="0">
        <x:v>-7.978464</x:v>
      </x:c>
      <x:c t="n" s="0">
        <x:v>0.6501234</x:v>
      </x:c>
      <x:c t="n" s="0">
        <x:v>3.773141</x:v>
      </x:c>
      <x:c t="n" s="0">
        <x:v>14.35585</x:v>
      </x:c>
      <x:c t="n" s="0">
        <x:v>14.34114</x:v>
      </x:c>
      <x:c t="n" s="0">
        <x:v>20.66595</x:v>
      </x:c>
      <x:c t="n" s="0">
        <x:v>19.59009</x:v>
      </x:c>
      <x:c t="n" s="0">
        <x:v>20.06395</x:v>
      </x:c>
      <x:c t="n" s="0">
        <x:v>25.8224</x:v>
      </x:c>
      <x:c t="n" s="0">
        <x:v>23.80762</x:v>
      </x:c>
      <x:c t="n" s="0">
        <x:v>28.59532</x:v>
      </x:c>
      <x:c t="n" s="0">
        <x:v>24.50897</x:v>
      </x:c>
      <x:c t="n" s="0">
        <x:v>27.05838</x:v>
      </x:c>
      <x:c t="n" s="0">
        <x:v>30.59993</x:v>
      </x:c>
      <x:c t="n" s="0">
        <x:v>29.90855</x:v>
      </x:c>
      <x:c t="n" s="0">
        <x:v>29.02086</x:v>
      </x:c>
      <x:c t="n" s="0">
        <x:v>32.52345</x:v>
      </x:c>
      <x:c t="n" s="0">
        <x:v>28.91213</x:v>
      </x:c>
      <x:c t="n" s="0">
        <x:v>24.83594</x:v>
      </x:c>
      <x:c t="n" s="0">
        <x:v>22.56602</x:v>
      </x:c>
      <x:c t="n" s="0">
        <x:v>17.48262</x:v>
      </x:c>
      <x:c t="n" s="0">
        <x:v>14.49858</x:v>
      </x:c>
      <x:c t="n" s="0">
        <x:v>18.47761</x:v>
      </x:c>
      <x:c t="n" s="0">
        <x:v>24.08656</x:v>
      </x:c>
      <x:c t="n" s="0">
        <x:v>22.99481</x:v>
      </x:c>
      <x:c t="n" s="0">
        <x:v>12.13491</x:v>
      </x:c>
      <x:c t="n" s="0">
        <x:v>4.258275</x:v>
      </x:c>
      <x:c t="n" s="0">
        <x:v>3.941633</x:v>
      </x:c>
      <x:c t="n" s="0">
        <x:v>1.163069</x:v>
      </x:c>
      <x:c t="n" s="0">
        <x:v>7.736578</x:v>
      </x:c>
      <x:c t="n" s="0">
        <x:v>5.431451</x:v>
      </x:c>
      <x:c t="n" s="0">
        <x:v>-14.76216</x:v>
      </x:c>
      <x:c t="n" s="0">
        <x:v>-14.35201</x:v>
      </x:c>
      <x:c t="n" s="0">
        <x:v>-21.64019</x:v>
      </x:c>
      <x:c t="n" s="0">
        <x:v>-7.987628</x:v>
      </x:c>
      <x:c t="n" s="0">
        <x:v>-3.2577</x:v>
      </x:c>
      <x:c t="n" s="0">
        <x:v>-12.84803</x:v>
      </x:c>
      <x:c t="n" s="0">
        <x:v>0.5228465</x:v>
      </x:c>
      <x:c t="n" s="0">
        <x:v>3.887283</x:v>
      </x:c>
      <x:c t="n" s="0">
        <x:v>15.37122</x:v>
      </x:c>
      <x:c t="n" s="0">
        <x:v>12.39656</x:v>
      </x:c>
      <x:c t="n" s="0">
        <x:v>24.70874</x:v>
      </x:c>
      <x:c t="n" s="0">
        <x:v>11.73236</x:v>
      </x:c>
      <x:c t="n" s="0">
        <x:v>15.38735</x:v>
      </x:c>
      <x:c t="n" s="0">
        <x:v>25.04987</x:v>
      </x:c>
      <x:c t="n" s="0">
        <x:v>27.45909</x:v>
      </x:c>
      <x:c t="n" s="0">
        <x:v>27.32331</x:v>
      </x:c>
      <x:c t="n" s="0">
        <x:v>23.06806</x:v>
      </x:c>
      <x:c t="n" s="0">
        <x:v>27.10279</x:v>
      </x:c>
      <x:c t="n" s="0">
        <x:v>29.99072</x:v>
      </x:c>
      <x:c t="n" s="0">
        <x:v>30.52486</x:v>
      </x:c>
      <x:c t="n" s="0">
        <x:v>25.47379</x:v>
      </x:c>
      <x:c t="n" s="0">
        <x:v>33.31998</x:v>
      </x:c>
      <x:c t="n" s="0">
        <x:v>26.7115</x:v>
      </x:c>
      <x:c t="n" s="0">
        <x:v>25.79047</x:v>
      </x:c>
      <x:c t="n" s="0">
        <x:v>21.589</x:v>
      </x:c>
      <x:c t="n" s="0">
        <x:v>18.23143</x:v>
      </x:c>
      <x:c t="n" s="0">
        <x:v>17.0851</x:v>
      </x:c>
      <x:c t="n" s="0">
        <x:v>13.3855</x:v>
      </x:c>
      <x:c t="n" s="0">
        <x:v>29.94364</x:v>
      </x:c>
      <x:c t="n" s="0">
        <x:v>26.98762</x:v>
      </x:c>
      <x:c t="n" s="0">
        <x:v>6.72797</x:v>
      </x:c>
      <x:c t="n" s="0">
        <x:v>3.72083</x:v>
      </x:c>
      <x:c t="n" s="0">
        <x:v>3.907054</x:v>
      </x:c>
      <x:c t="n" s="0">
        <x:v>1.089697</x:v>
      </x:c>
      <x:c t="n" s="0">
        <x:v>8.115623</x:v>
      </x:c>
      <x:c t="n" s="0">
        <x:v>5.241735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43946.3679282407</x:v>
      </x:c>
      <x:c t="n" s="7">
        <x:v>43946.3679282407</x:v>
      </x:c>
      <x:c t="n" s="0">
        <x:v>40.27861</x:v>
      </x:c>
      <x:c t="n" s="0">
        <x:v>54.20069</x:v>
      </x:c>
      <x:c t="n" s="0">
        <x:v>77.88611</x:v>
      </x:c>
      <x:c t="n" s="0">
        <x:v>79.15773</x:v>
      </x:c>
      <x:c t="n" s="0">
        <x:v>-14.98087</x:v>
      </x:c>
      <x:c t="n" s="0">
        <x:v>-11.97582</x:v>
      </x:c>
      <x:c t="n" s="0">
        <x:v>-16.06062</x:v>
      </x:c>
      <x:c t="n" s="0">
        <x:v>-9.713317</x:v>
      </x:c>
      <x:c t="n" s="0">
        <x:v>-4.342113</x:v>
      </x:c>
      <x:c t="n" s="0">
        <x:v>-8.428371</x:v>
      </x:c>
      <x:c t="n" s="0">
        <x:v>0.6317737</x:v>
      </x:c>
      <x:c t="n" s="0">
        <x:v>3.940959</x:v>
      </x:c>
      <x:c t="n" s="0">
        <x:v>14.65798</x:v>
      </x:c>
      <x:c t="n" s="0">
        <x:v>14.80331</x:v>
      </x:c>
      <x:c t="n" s="0">
        <x:v>21.41891</x:v>
      </x:c>
      <x:c t="n" s="0">
        <x:v>19.07047</x:v>
      </x:c>
      <x:c t="n" s="0">
        <x:v>20.18464</x:v>
      </x:c>
      <x:c t="n" s="0">
        <x:v>25.84906</x:v>
      </x:c>
      <x:c t="n" s="0">
        <x:v>24.30735</x:v>
      </x:c>
      <x:c t="n" s="0">
        <x:v>28.20861</x:v>
      </x:c>
      <x:c t="n" s="0">
        <x:v>25.01657</x:v>
      </x:c>
      <x:c t="n" s="0">
        <x:v>26.98498</x:v>
      </x:c>
      <x:c t="n" s="0">
        <x:v>32.03792</x:v>
      </x:c>
      <x:c t="n" s="0">
        <x:v>30.01475</x:v>
      </x:c>
      <x:c t="n" s="0">
        <x:v>28.47463</x:v>
      </x:c>
      <x:c t="n" s="0">
        <x:v>32.09274</x:v>
      </x:c>
      <x:c t="n" s="0">
        <x:v>29.11927</x:v>
      </x:c>
      <x:c t="n" s="0">
        <x:v>24.40055</x:v>
      </x:c>
      <x:c t="n" s="0">
        <x:v>22.07833</x:v>
      </x:c>
      <x:c t="n" s="0">
        <x:v>17.37093</x:v>
      </x:c>
      <x:c t="n" s="0">
        <x:v>14.43348</x:v>
      </x:c>
      <x:c t="n" s="0">
        <x:v>18.43412</x:v>
      </x:c>
      <x:c t="n" s="0">
        <x:v>24.54609</x:v>
      </x:c>
      <x:c t="n" s="0">
        <x:v>22.56344</x:v>
      </x:c>
      <x:c t="n" s="0">
        <x:v>11.66387</x:v>
      </x:c>
      <x:c t="n" s="0">
        <x:v>4.321355</x:v>
      </x:c>
      <x:c t="n" s="0">
        <x:v>3.839988</x:v>
      </x:c>
      <x:c t="n" s="0">
        <x:v>1.16064</x:v>
      </x:c>
      <x:c t="n" s="0">
        <x:v>7.711322</x:v>
      </x:c>
      <x:c t="n" s="0">
        <x:v>5.287045</x:v>
      </x:c>
      <x:c t="n" s="0">
        <x:v>-16.16773</x:v>
      </x:c>
      <x:c t="n" s="0">
        <x:v>-17.29716</x:v>
      </x:c>
      <x:c t="n" s="0">
        <x:v>-21.64019</x:v>
      </x:c>
      <x:c t="n" s="0">
        <x:v>-7.987628</x:v>
      </x:c>
      <x:c t="n" s="0">
        <x:v>-3.684839</x:v>
      </x:c>
      <x:c t="n" s="0">
        <x:v>-12.84803</x:v>
      </x:c>
      <x:c t="n" s="0">
        <x:v>0.5228465</x:v>
      </x:c>
      <x:c t="n" s="0">
        <x:v>4.810811</x:v>
      </x:c>
      <x:c t="n" s="0">
        <x:v>16.18542</x:v>
      </x:c>
      <x:c t="n" s="0">
        <x:v>17.17031</x:v>
      </x:c>
      <x:c t="n" s="0">
        <x:v>23.86436</x:v>
      </x:c>
      <x:c t="n" s="0">
        <x:v>13.31747</x:v>
      </x:c>
      <x:c t="n" s="0">
        <x:v>21.3166</x:v>
      </x:c>
      <x:c t="n" s="0">
        <x:v>26.00179</x:v>
      </x:c>
      <x:c t="n" s="0">
        <x:v>25.94267</x:v>
      </x:c>
      <x:c t="n" s="0">
        <x:v>24.26292</x:v>
      </x:c>
      <x:c t="n" s="0">
        <x:v>27.72754</x:v>
      </x:c>
      <x:c t="n" s="0">
        <x:v>27.44877</x:v>
      </x:c>
      <x:c t="n" s="0">
        <x:v>35.98996</x:v>
      </x:c>
      <x:c t="n" s="0">
        <x:v>31.1343</x:v>
      </x:c>
      <x:c t="n" s="0">
        <x:v>23.25093</x:v>
      </x:c>
      <x:c t="n" s="0">
        <x:v>27.49157</x:v>
      </x:c>
      <x:c t="n" s="0">
        <x:v>30.60919</x:v>
      </x:c>
      <x:c t="n" s="0">
        <x:v>21.59568</x:v>
      </x:c>
      <x:c t="n" s="0">
        <x:v>17.86679</x:v>
      </x:c>
      <x:c t="n" s="0">
        <x:v>17.24442</x:v>
      </x:c>
      <x:c t="n" s="0">
        <x:v>16.04766</x:v>
      </x:c>
      <x:c t="n" s="0">
        <x:v>21.08567</x:v>
      </x:c>
      <x:c t="n" s="0">
        <x:v>26.78701</x:v>
      </x:c>
      <x:c t="n" s="0">
        <x:v>16.86421</x:v>
      </x:c>
      <x:c t="n" s="0">
        <x:v>7.064369</x:v>
      </x:c>
      <x:c t="n" s="0">
        <x:v>4.753209</x:v>
      </x:c>
      <x:c t="n" s="0">
        <x:v>3.458054</x:v>
      </x:c>
      <x:c t="n" s="0">
        <x:v>0.8339364</x:v>
      </x:c>
      <x:c t="n" s="0">
        <x:v>7.904318</x:v>
      </x:c>
      <x:c t="n" s="0">
        <x:v>4.351361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43946.3679282407</x:v>
      </x:c>
      <x:c t="n" s="7">
        <x:v>43946.3679282407</x:v>
      </x:c>
      <x:c t="n" s="0">
        <x:v>38.62226</x:v>
      </x:c>
      <x:c t="n" s="0">
        <x:v>54.20069</x:v>
      </x:c>
      <x:c t="n" s="0">
        <x:v>76.01966</x:v>
      </x:c>
      <x:c t="n" s="0">
        <x:v>78.40469</x:v>
      </x:c>
      <x:c t="n" s="0">
        <x:v>-15.13521</x:v>
      </x:c>
      <x:c t="n" s="0">
        <x:v>-12.44844</x:v>
      </x:c>
      <x:c t="n" s="0">
        <x:v>-16.54527</x:v>
      </x:c>
      <x:c t="n" s="0">
        <x:v>-9.414553</x:v>
      </x:c>
      <x:c t="n" s="0">
        <x:v>-4.239746</x:v>
      </x:c>
      <x:c t="n" s="0">
        <x:v>-8.573857</x:v>
      </x:c>
      <x:c t="n" s="0">
        <x:v>0.5684353</x:v>
      </x:c>
      <x:c t="n" s="0">
        <x:v>4.271877</x:v>
      </x:c>
      <x:c t="n" s="0">
        <x:v>14.9173</x:v>
      </x:c>
      <x:c t="n" s="0">
        <x:v>15.24</x:v>
      </x:c>
      <x:c t="n" s="0">
        <x:v>21.17472</x:v>
      </x:c>
      <x:c t="n" s="0">
        <x:v>18.57819</x:v>
      </x:c>
      <x:c t="n" s="0">
        <x:v>20.56086</x:v>
      </x:c>
      <x:c t="n" s="0">
        <x:v>26.77644</x:v>
      </x:c>
      <x:c t="n" s="0">
        <x:v>23.93856</x:v>
      </x:c>
      <x:c t="n" s="0">
        <x:v>28.32958</x:v>
      </x:c>
      <x:c t="n" s="0">
        <x:v>25.72907</x:v>
      </x:c>
      <x:c t="n" s="0">
        <x:v>27.8287</x:v>
      </x:c>
      <x:c t="n" s="0">
        <x:v>32.03076</x:v>
      </x:c>
      <x:c t="n" s="0">
        <x:v>29.8743</x:v>
      </x:c>
      <x:c t="n" s="0">
        <x:v>28.46243</x:v>
      </x:c>
      <x:c t="n" s="0">
        <x:v>32.09091</x:v>
      </x:c>
      <x:c t="n" s="0">
        <x:v>28.91709</x:v>
      </x:c>
      <x:c t="n" s="0">
        <x:v>24.59866</x:v>
      </x:c>
      <x:c t="n" s="0">
        <x:v>22.09103</x:v>
      </x:c>
      <x:c t="n" s="0">
        <x:v>17.4979</x:v>
      </x:c>
      <x:c t="n" s="0">
        <x:v>15.66014</x:v>
      </x:c>
      <x:c t="n" s="0">
        <x:v>22.4204</x:v>
      </x:c>
      <x:c t="n" s="0">
        <x:v>24.39552</x:v>
      </x:c>
      <x:c t="n" s="0">
        <x:v>22.00631</x:v>
      </x:c>
      <x:c t="n" s="0">
        <x:v>11.10502</x:v>
      </x:c>
      <x:c t="n" s="0">
        <x:v>4.273002</x:v>
      </x:c>
      <x:c t="n" s="0">
        <x:v>3.886092</x:v>
      </x:c>
      <x:c t="n" s="0">
        <x:v>1.112799</x:v>
      </x:c>
      <x:c t="n" s="0">
        <x:v>7.597951</x:v>
      </x:c>
      <x:c t="n" s="0">
        <x:v>5.27216</x:v>
      </x:c>
      <x:c t="n" s="0">
        <x:v>-16.16773</x:v>
      </x:c>
      <x:c t="n" s="0">
        <x:v>-17.29716</x:v>
      </x:c>
      <x:c t="n" s="0">
        <x:v>-21.64019</x:v>
      </x:c>
      <x:c t="n" s="0">
        <x:v>-7.987628</x:v>
      </x:c>
      <x:c t="n" s="0">
        <x:v>-3.684839</x:v>
      </x:c>
      <x:c t="n" s="0">
        <x:v>-8.670534</x:v>
      </x:c>
      <x:c t="n" s="0">
        <x:v>0.02658618</x:v>
      </x:c>
      <x:c t="n" s="0">
        <x:v>6.182418</x:v>
      </x:c>
      <x:c t="n" s="0">
        <x:v>16.18542</x:v>
      </x:c>
      <x:c t="n" s="0">
        <x:v>17.17031</x:v>
      </x:c>
      <x:c t="n" s="0">
        <x:v>19.3808</x:v>
      </x:c>
      <x:c t="n" s="0">
        <x:v>13.31747</x:v>
      </x:c>
      <x:c t="n" s="0">
        <x:v>22.27954</x:v>
      </x:c>
      <x:c t="n" s="0">
        <x:v>30.38401</x:v>
      </x:c>
      <x:c t="n" s="0">
        <x:v>20.76451</x:v>
      </x:c>
      <x:c t="n" s="0">
        <x:v>29.46106</x:v>
      </x:c>
      <x:c t="n" s="0">
        <x:v>28.10403</x:v>
      </x:c>
      <x:c t="n" s="0">
        <x:v>30.73069</x:v>
      </x:c>
      <x:c t="n" s="0">
        <x:v>31.20568</x:v>
      </x:c>
      <x:c t="n" s="0">
        <x:v>28.25247</x:v>
      </x:c>
      <x:c t="n" s="0">
        <x:v>28.13434</x:v>
      </x:c>
      <x:c t="n" s="0">
        <x:v>33.00061</x:v>
      </x:c>
      <x:c t="n" s="0">
        <x:v>26.09504</x:v>
      </x:c>
      <x:c t="n" s="0">
        <x:v>25.24998</x:v>
      </x:c>
      <x:c t="n" s="0">
        <x:v>21.82385</x:v>
      </x:c>
      <x:c t="n" s="0">
        <x:v>17.81597</x:v>
      </x:c>
      <x:c t="n" s="0">
        <x:v>18.58674</x:v>
      </x:c>
      <x:c t="n" s="0">
        <x:v>28.79811</x:v>
      </x:c>
      <x:c t="n" s="0">
        <x:v>22.51808</x:v>
      </x:c>
      <x:c t="n" s="0">
        <x:v>15.06051</x:v>
      </x:c>
      <x:c t="n" s="0">
        <x:v>4.848074</x:v>
      </x:c>
      <x:c t="n" s="0">
        <x:v>4.116917</x:v>
      </x:c>
      <x:c t="n" s="0">
        <x:v>4.161712</x:v>
      </x:c>
      <x:c t="n" s="0">
        <x:v>0.8596636</x:v>
      </x:c>
      <x:c t="n" s="0">
        <x:v>6.786189</x:v>
      </x:c>
      <x:c t="n" s="0">
        <x:v>5.243488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43946.3679282407</x:v>
      </x:c>
      <x:c t="n" s="7">
        <x:v>43946.3679282407</x:v>
      </x:c>
      <x:c t="n" s="0">
        <x:v>40.70589</x:v>
      </x:c>
      <x:c t="n" s="0">
        <x:v>54.20069</x:v>
      </x:c>
      <x:c t="n" s="0">
        <x:v>75.42257</x:v>
      </x:c>
      <x:c t="n" s="0">
        <x:v>77.25831</x:v>
      </x:c>
      <x:c t="n" s="0">
        <x:v>-15.27153</x:v>
      </x:c>
      <x:c t="n" s="0">
        <x:v>-12.89727</x:v>
      </x:c>
      <x:c t="n" s="0">
        <x:v>-17.00687</x:v>
      </x:c>
      <x:c t="n" s="0">
        <x:v>-9.174716</x:v>
      </x:c>
      <x:c t="n" s="0">
        <x:v>-4.154193</x:v>
      </x:c>
      <x:c t="n" s="0">
        <x:v>-7.990398</x:v>
      </x:c>
      <x:c t="n" s="0">
        <x:v>0.3770124</x:v>
      </x:c>
      <x:c t="n" s="0">
        <x:v>5.001571</x:v>
      </x:c>
      <x:c t="n" s="0">
        <x:v>15.12712</x:v>
      </x:c>
      <x:c t="n" s="0">
        <x:v>15.58106</x:v>
      </x:c>
      <x:c t="n" s="0">
        <x:v>20.95472</x:v>
      </x:c>
      <x:c t="n" s="0">
        <x:v>18.33377</x:v>
      </x:c>
      <x:c t="n" s="0">
        <x:v>20.83969</x:v>
      </x:c>
      <x:c t="n" s="0">
        <x:v>27.41732</x:v>
      </x:c>
      <x:c t="n" s="0">
        <x:v>24.22463</x:v>
      </x:c>
      <x:c t="n" s="0">
        <x:v>28.21403</x:v>
      </x:c>
      <x:c t="n" s="0">
        <x:v>25.65579</x:v>
      </x:c>
      <x:c t="n" s="0">
        <x:v>27.80047</x:v>
      </x:c>
      <x:c t="n" s="0">
        <x:v>31.45771</x:v>
      </x:c>
      <x:c t="n" s="0">
        <x:v>29.56559</x:v>
      </x:c>
      <x:c t="n" s="0">
        <x:v>28.199</x:v>
      </x:c>
      <x:c t="n" s="0">
        <x:v>32.66765</x:v>
      </x:c>
      <x:c t="n" s="0">
        <x:v>28.63952</x:v>
      </x:c>
      <x:c t="n" s="0">
        <x:v>24.92227</x:v>
      </x:c>
      <x:c t="n" s="0">
        <x:v>22.37936</x:v>
      </x:c>
      <x:c t="n" s="0">
        <x:v>17.49262</x:v>
      </x:c>
      <x:c t="n" s="0">
        <x:v>15.56539</x:v>
      </x:c>
      <x:c t="n" s="0">
        <x:v>23.34194</x:v>
      </x:c>
      <x:c t="n" s="0">
        <x:v>24.33119</x:v>
      </x:c>
      <x:c t="n" s="0">
        <x:v>21.50307</x:v>
      </x:c>
      <x:c t="n" s="0">
        <x:v>10.72038</x:v>
      </x:c>
      <x:c t="n" s="0">
        <x:v>4.137007</x:v>
      </x:c>
      <x:c t="n" s="0">
        <x:v>4.062394</x:v>
      </x:c>
      <x:c t="n" s="0">
        <x:v>1.075634</x:v>
      </x:c>
      <x:c t="n" s="0">
        <x:v>7.484434</x:v>
      </x:c>
      <x:c t="n" s="0">
        <x:v>5.175637</x:v>
      </x:c>
      <x:c t="n" s="0">
        <x:v>-16.16773</x:v>
      </x:c>
      <x:c t="n" s="0">
        <x:v>-17.29716</x:v>
      </x:c>
      <x:c t="n" s="0">
        <x:v>-21.64019</x:v>
      </x:c>
      <x:c t="n" s="0">
        <x:v>-7.987628</x:v>
      </x:c>
      <x:c t="n" s="0">
        <x:v>-3.684839</x:v>
      </x:c>
      <x:c t="n" s="0">
        <x:v>-5.596159</x:v>
      </x:c>
      <x:c t="n" s="0">
        <x:v>-0.9520488</x:v>
      </x:c>
      <x:c t="n" s="0">
        <x:v>7.800152</x:v>
      </x:c>
      <x:c t="n" s="0">
        <x:v>16.18542</x:v>
      </x:c>
      <x:c t="n" s="0">
        <x:v>17.17031</x:v>
      </x:c>
      <x:c t="n" s="0">
        <x:v>19.3808</x:v>
      </x:c>
      <x:c t="n" s="0">
        <x:v>18.16551</x:v>
      </x:c>
      <x:c t="n" s="0">
        <x:v>22.16194</x:v>
      </x:c>
      <x:c t="n" s="0">
        <x:v>29.58849</x:v>
      </x:c>
      <x:c t="n" s="0">
        <x:v>25.96987</x:v>
      </x:c>
      <x:c t="n" s="0">
        <x:v>26.51438</x:v>
      </x:c>
      <x:c t="n" s="0">
        <x:v>25.09709</x:v>
      </x:c>
      <x:c t="n" s="0">
        <x:v>26.74505</x:v>
      </x:c>
      <x:c t="n" s="0">
        <x:v>24.26488</x:v>
      </x:c>
      <x:c t="n" s="0">
        <x:v>26.92906</x:v>
      </x:c>
      <x:c t="n" s="0">
        <x:v>27.1674</x:v>
      </x:c>
      <x:c t="n" s="0">
        <x:v>35.22254</x:v>
      </x:c>
      <x:c t="n" s="0">
        <x:v>27.3757</x:v>
      </x:c>
      <x:c t="n" s="0">
        <x:v>26.42695</x:v>
      </x:c>
      <x:c t="n" s="0">
        <x:v>24.18206</x:v>
      </x:c>
      <x:c t="n" s="0">
        <x:v>18.08378</x:v>
      </x:c>
      <x:c t="n" s="0">
        <x:v>14.44739</x:v>
      </x:c>
      <x:c t="n" s="0">
        <x:v>26.20544</x:v>
      </x:c>
      <x:c t="n" s="0">
        <x:v>23.7706</x:v>
      </x:c>
      <x:c t="n" s="0">
        <x:v>16.56395</x:v>
      </x:c>
      <x:c t="n" s="0">
        <x:v>7.490287</x:v>
      </x:c>
      <x:c t="n" s="0">
        <x:v>3.032539</x:v>
      </x:c>
      <x:c t="n" s="0">
        <x:v>4.604423</x:v>
      </x:c>
      <x:c t="n" s="0">
        <x:v>1.003607</x:v>
      </x:c>
      <x:c t="n" s="0">
        <x:v>7.067176</x:v>
      </x:c>
      <x:c t="n" s="0">
        <x:v>4.601538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43946.3679282407</x:v>
      </x:c>
      <x:c t="n" s="7">
        <x:v>43946.3679282407</x:v>
      </x:c>
      <x:c t="n" s="0">
        <x:v>41.70761</x:v>
      </x:c>
      <x:c t="n" s="0">
        <x:v>54.20069</x:v>
      </x:c>
      <x:c t="n" s="0">
        <x:v>76.08048</x:v>
      </x:c>
      <x:c t="n" s="0">
        <x:v>77.71588</x:v>
      </x:c>
      <x:c t="n" s="0">
        <x:v>-15.39143</x:v>
      </x:c>
      <x:c t="n" s="0">
        <x:v>-13.32111</x:v>
      </x:c>
      <x:c t="n" s="0">
        <x:v>-17.44407</x:v>
      </x:c>
      <x:c t="n" s="0">
        <x:v>-8.979882</x:v>
      </x:c>
      <x:c t="n" s="0">
        <x:v>-4.08244</x:v>
      </x:c>
      <x:c t="n" s="0">
        <x:v>-7.547501</x:v>
      </x:c>
      <x:c t="n" s="0">
        <x:v>0.2065753</x:v>
      </x:c>
      <x:c t="n" s="0">
        <x:v>5.540359</x:v>
      </x:c>
      <x:c t="n" s="0">
        <x:v>15.02995</x:v>
      </x:c>
      <x:c t="n" s="0">
        <x:v>15.22347</x:v>
      </x:c>
      <x:c t="n" s="0">
        <x:v>20.75758</x:v>
      </x:c>
      <x:c t="n" s="0">
        <x:v>19.3983</x:v>
      </x:c>
      <x:c t="n" s="0">
        <x:v>21.03716</x:v>
      </x:c>
      <x:c t="n" s="0">
        <x:v>27.19247</x:v>
      </x:c>
      <x:c t="n" s="0">
        <x:v>24.84106</x:v>
      </x:c>
      <x:c t="n" s="0">
        <x:v>27.99533</x:v>
      </x:c>
      <x:c t="n" s="0">
        <x:v>26.47731</x:v>
      </x:c>
      <x:c t="n" s="0">
        <x:v>27.19344</x:v>
      </x:c>
      <x:c t="n" s="0">
        <x:v>31.15168</x:v>
      </x:c>
      <x:c t="n" s="0">
        <x:v>30.10947</x:v>
      </x:c>
      <x:c t="n" s="0">
        <x:v>28.63089</x:v>
      </x:c>
      <x:c t="n" s="0">
        <x:v>32.54321</x:v>
      </x:c>
      <x:c t="n" s="0">
        <x:v>28.59562</x:v>
      </x:c>
      <x:c t="n" s="0">
        <x:v>24.79818</x:v>
      </x:c>
      <x:c t="n" s="0">
        <x:v>22.42163</x:v>
      </x:c>
      <x:c t="n" s="0">
        <x:v>17.4114</x:v>
      </x:c>
      <x:c t="n" s="0">
        <x:v>15.67637</x:v>
      </x:c>
      <x:c t="n" s="0">
        <x:v>23.45872</x:v>
      </x:c>
      <x:c t="n" s="0">
        <x:v>24.0641</x:v>
      </x:c>
      <x:c t="n" s="0">
        <x:v>20.97551</x:v>
      </x:c>
      <x:c t="n" s="0">
        <x:v>10.29266</x:v>
      </x:c>
      <x:c t="n" s="0">
        <x:v>4.166203</x:v>
      </x:c>
      <x:c t="n" s="0">
        <x:v>3.784436</x:v>
      </x:c>
      <x:c t="n" s="0">
        <x:v>1.060314</x:v>
      </x:c>
      <x:c t="n" s="0">
        <x:v>7.481145</x:v>
      </x:c>
      <x:c t="n" s="0">
        <x:v>5.130298</x:v>
      </x:c>
      <x:c t="n" s="0">
        <x:v>-16.16773</x:v>
      </x:c>
      <x:c t="n" s="0">
        <x:v>-17.43611</x:v>
      </x:c>
      <x:c t="n" s="0">
        <x:v>-20.42505</x:v>
      </x:c>
      <x:c t="n" s="0">
        <x:v>-8.045038</x:v>
      </x:c>
      <x:c t="n" s="0">
        <x:v>-3.684839</x:v>
      </x:c>
      <x:c t="n" s="0">
        <x:v>-5.596159</x:v>
      </x:c>
      <x:c t="n" s="0">
        <x:v>-0.9520488</x:v>
      </x:c>
      <x:c t="n" s="0">
        <x:v>7.800152</x:v>
      </x:c>
      <x:c t="n" s="0">
        <x:v>14.08515</x:v>
      </x:c>
      <x:c t="n" s="0">
        <x:v>10.58545</x:v>
      </x:c>
      <x:c t="n" s="0">
        <x:v>19.3808</x:v>
      </x:c>
      <x:c t="n" s="0">
        <x:v>22.96203</x:v>
      </x:c>
      <x:c t="n" s="0">
        <x:v>22.04106</x:v>
      </x:c>
      <x:c t="n" s="0">
        <x:v>25.57551</x:v>
      </x:c>
      <x:c t="n" s="0">
        <x:v>27.63586</x:v>
      </x:c>
      <x:c t="n" s="0">
        <x:v>27.35273</x:v>
      </x:c>
      <x:c t="n" s="0">
        <x:v>29.9621</x:v>
      </x:c>
      <x:c t="n" s="0">
        <x:v>19.40945</x:v>
      </x:c>
      <x:c t="n" s="0">
        <x:v>28.99253</x:v>
      </x:c>
      <x:c t="n" s="0">
        <x:v>33.07315</x:v>
      </x:c>
      <x:c t="n" s="0">
        <x:v>30.25074</x:v>
      </x:c>
      <x:c t="n" s="0">
        <x:v>30.45252</x:v>
      </x:c>
      <x:c t="n" s="0">
        <x:v>27.84901</x:v>
      </x:c>
      <x:c t="n" s="0">
        <x:v>23.9884</x:v>
      </x:c>
      <x:c t="n" s="0">
        <x:v>22.54663</x:v>
      </x:c>
      <x:c t="n" s="0">
        <x:v>15.67614</x:v>
      </x:c>
      <x:c t="n" s="0">
        <x:v>16.03543</x:v>
      </x:c>
      <x:c t="n" s="0">
        <x:v>24.22174</x:v>
      </x:c>
      <x:c t="n" s="0">
        <x:v>21.8519</x:v>
      </x:c>
      <x:c t="n" s="0">
        <x:v>13.82813</x:v>
      </x:c>
      <x:c t="n" s="0">
        <x:v>5.628</x:v>
      </x:c>
      <x:c t="n" s="0">
        <x:v>4.659498</x:v>
      </x:c>
      <x:c t="n" s="0">
        <x:v>2.114063</x:v>
      </x:c>
      <x:c t="n" s="0">
        <x:v>0.6728741</x:v>
      </x:c>
      <x:c t="n" s="0">
        <x:v>6.919056</x:v>
      </x:c>
      <x:c t="n" s="0">
        <x:v>5.266208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43946.3679282407</x:v>
      </x:c>
      <x:c t="n" s="7">
        <x:v>43946.3679282407</x:v>
      </x:c>
      <x:c t="n" s="0">
        <x:v>41.51315</x:v>
      </x:c>
      <x:c t="n" s="0">
        <x:v>54.20069</x:v>
      </x:c>
      <x:c t="n" s="0">
        <x:v>74.01557</x:v>
      </x:c>
      <x:c t="n" s="0">
        <x:v>77.47881</x:v>
      </x:c>
      <x:c t="n" s="0">
        <x:v>-15.49651</x:v>
      </x:c>
      <x:c t="n" s="0">
        <x:v>-13.78964</x:v>
      </x:c>
      <x:c t="n" s="0">
        <x:v>-17.21969</x:v>
      </x:c>
      <x:c t="n" s="0">
        <x:v>-8.901573</x:v>
      </x:c>
      <x:c t="n" s="0">
        <x:v>-4.022086</x:v>
      </x:c>
      <x:c t="n" s="0">
        <x:v>-7.202017</x:v>
      </x:c>
      <x:c t="n" s="0">
        <x:v>0.05552666</x:v>
      </x:c>
      <x:c t="n" s="0">
        <x:v>5.889504</x:v>
      </x:c>
      <x:c t="n" s="0">
        <x:v>14.8573</x:v>
      </x:c>
      <x:c t="n" s="0">
        <x:v>14.66196</x:v>
      </x:c>
      <x:c t="n" s="0">
        <x:v>20.26487</x:v>
      </x:c>
      <x:c t="n" s="0">
        <x:v>20.13788</x:v>
      </x:c>
      <x:c t="n" s="0">
        <x:v>21.21768</x:v>
      </x:c>
      <x:c t="n" s="0">
        <x:v>27.42167</x:v>
      </x:c>
      <x:c t="n" s="0">
        <x:v>25.70592</x:v>
      </x:c>
      <x:c t="n" s="0">
        <x:v>28.284</x:v>
      </x:c>
      <x:c t="n" s="0">
        <x:v>27.28797</x:v>
      </x:c>
      <x:c t="n" s="0">
        <x:v>26.93245</x:v>
      </x:c>
      <x:c t="n" s="0">
        <x:v>31.54021</x:v>
      </x:c>
      <x:c t="n" s="0">
        <x:v>30.03854</x:v>
      </x:c>
      <x:c t="n" s="0">
        <x:v>28.36846</x:v>
      </x:c>
      <x:c t="n" s="0">
        <x:v>32.27341</x:v>
      </x:c>
      <x:c t="n" s="0">
        <x:v>29.25219</x:v>
      </x:c>
      <x:c t="n" s="0">
        <x:v>25.14066</x:v>
      </x:c>
      <x:c t="n" s="0">
        <x:v>22.7851</x:v>
      </x:c>
      <x:c t="n" s="0">
        <x:v>17.37518</x:v>
      </x:c>
      <x:c t="n" s="0">
        <x:v>15.33528</x:v>
      </x:c>
      <x:c t="n" s="0">
        <x:v>23.00501</x:v>
      </x:c>
      <x:c t="n" s="0">
        <x:v>23.50746</x:v>
      </x:c>
      <x:c t="n" s="0">
        <x:v>20.52651</x:v>
      </x:c>
      <x:c t="n" s="0">
        <x:v>10.08892</x:v>
      </x:c>
      <x:c t="n" s="0">
        <x:v>4.204944</x:v>
      </x:c>
      <x:c t="n" s="0">
        <x:v>3.805368</x:v>
      </x:c>
      <x:c t="n" s="0">
        <x:v>1.052393</x:v>
      </x:c>
      <x:c t="n" s="0">
        <x:v>7.478234</x:v>
      </x:c>
      <x:c t="n" s="0">
        <x:v>5.237489</x:v>
      </x:c>
      <x:c t="n" s="0">
        <x:v>-16.16773</x:v>
      </x:c>
      <x:c t="n" s="0">
        <x:v>-18.55755</x:v>
      </x:c>
      <x:c t="n" s="0">
        <x:v>-16.09787</x:v>
      </x:c>
      <x:c t="n" s="0">
        <x:v>-8.469676</x:v>
      </x:c>
      <x:c t="n" s="0">
        <x:v>-3.684839</x:v>
      </x:c>
      <x:c t="n" s="0">
        <x:v>-5.596159</x:v>
      </x:c>
      <x:c t="n" s="0">
        <x:v>-0.9520488</x:v>
      </x:c>
      <x:c t="n" s="0">
        <x:v>7.239175</x:v>
      </x:c>
      <x:c t="n" s="0">
        <x:v>13.68107</x:v>
      </x:c>
      <x:c t="n" s="0">
        <x:v>7.506395</x:v>
      </x:c>
      <x:c t="n" s="0">
        <x:v>13.51112</x:v>
      </x:c>
      <x:c t="n" s="0">
        <x:v>22.96203</x:v>
      </x:c>
      <x:c t="n" s="0">
        <x:v>22.23436</x:v>
      </x:c>
      <x:c t="n" s="0">
        <x:v>29.11152</x:v>
      </x:c>
      <x:c t="n" s="0">
        <x:v>28.33434</x:v>
      </x:c>
      <x:c t="n" s="0">
        <x:v>29.4634</x:v>
      </x:c>
      <x:c t="n" s="0">
        <x:v>30.19861</x:v>
      </x:c>
      <x:c t="n" s="0">
        <x:v>25.1919</x:v>
      </x:c>
      <x:c t="n" s="0">
        <x:v>33.41232</x:v>
      </x:c>
      <x:c t="n" s="0">
        <x:v>27.52735</x:v>
      </x:c>
      <x:c t="n" s="0">
        <x:v>25.47483</x:v>
      </x:c>
      <x:c t="n" s="0">
        <x:v>31.22976</x:v>
      </x:c>
      <x:c t="n" s="0">
        <x:v>31.98839</x:v>
      </x:c>
      <x:c t="n" s="0">
        <x:v>27.317</x:v>
      </x:c>
      <x:c t="n" s="0">
        <x:v>24.22497</x:v>
      </x:c>
      <x:c t="n" s="0">
        <x:v>17.13226</x:v>
      </x:c>
      <x:c t="n" s="0">
        <x:v>12.70375</x:v>
      </x:c>
      <x:c t="n" s="0">
        <x:v>18.71196</x:v>
      </x:c>
      <x:c t="n" s="0">
        <x:v>16.80927</x:v>
      </x:c>
      <x:c t="n" s="0">
        <x:v>16.31037</x:v>
      </x:c>
      <x:c t="n" s="0">
        <x:v>8.610744</x:v>
      </x:c>
      <x:c t="n" s="0">
        <x:v>3.875863</x:v>
      </x:c>
      <x:c t="n" s="0">
        <x:v>4.280772</x:v>
      </x:c>
      <x:c t="n" s="0">
        <x:v>1.070887</x:v>
      </x:c>
      <x:c t="n" s="0">
        <x:v>7.294942</x:v>
      </x:c>
      <x:c t="n" s="0">
        <x:v>5.643567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43946.3679282407</x:v>
      </x:c>
      <x:c t="n" s="7">
        <x:v>43946.3679282407</x:v>
      </x:c>
      <x:c t="n" s="0">
        <x:v>40.11059</x:v>
      </x:c>
      <x:c t="n" s="0">
        <x:v>54.20069</x:v>
      </x:c>
      <x:c t="n" s="0">
        <x:v>64.93989</x:v>
      </x:c>
      <x:c t="n" s="0">
        <x:v>70.98946</x:v>
      </x:c>
      <x:c t="n" s="0">
        <x:v>-15.58832</x:v>
      </x:c>
      <x:c t="n" s="0">
        <x:v>-14.23414</x:v>
      </x:c>
      <x:c t="n" s="0">
        <x:v>-17.03687</x:v>
      </x:c>
      <x:c t="n" s="0">
        <x:v>-8.835796</x:v>
      </x:c>
      <x:c t="n" s="0">
        <x:v>-4.111511</x:v>
      </x:c>
      <x:c t="n" s="0">
        <x:v>-6.927274</x:v>
      </x:c>
      <x:c t="n" s="0">
        <x:v>-0.2818365</x:v>
      </x:c>
      <x:c t="n" s="0">
        <x:v>5.760864</x:v>
      </x:c>
      <x:c t="n" s="0">
        <x:v>14.52724</x:v>
      </x:c>
      <x:c t="n" s="0">
        <x:v>14.11726</x:v>
      </x:c>
      <x:c t="n" s="0">
        <x:v>19.5867</x:v>
      </x:c>
      <x:c t="n" s="0">
        <x:v>20.68297</x:v>
      </x:c>
      <x:c t="n" s="0">
        <x:v>21.48137</x:v>
      </x:c>
      <x:c t="n" s="0">
        <x:v>28.17502</x:v>
      </x:c>
      <x:c t="n" s="0">
        <x:v>25.20831</x:v>
      </x:c>
      <x:c t="n" s="0">
        <x:v>28.17304</x:v>
      </x:c>
      <x:c t="n" s="0">
        <x:v>27.25423</x:v>
      </x:c>
      <x:c t="n" s="0">
        <x:v>26.74048</x:v>
      </x:c>
      <x:c t="n" s="0">
        <x:v>31.16344</x:v>
      </x:c>
      <x:c t="n" s="0">
        <x:v>29.66406</x:v>
      </x:c>
      <x:c t="n" s="0">
        <x:v>28.13983</x:v>
      </x:c>
      <x:c t="n" s="0">
        <x:v>32.39577</x:v>
      </x:c>
      <x:c t="n" s="0">
        <x:v>28.95065</x:v>
      </x:c>
      <x:c t="n" s="0">
        <x:v>25.13583</x:v>
      </x:c>
      <x:c t="n" s="0">
        <x:v>23.08366</x:v>
      </x:c>
      <x:c t="n" s="0">
        <x:v>17.25731</x:v>
      </x:c>
      <x:c t="n" s="0">
        <x:v>15.24359</x:v>
      </x:c>
      <x:c t="n" s="0">
        <x:v>22.79987</x:v>
      </x:c>
      <x:c t="n" s="0">
        <x:v>22.92548</x:v>
      </x:c>
      <x:c t="n" s="0">
        <x:v>20.0612</x:v>
      </x:c>
      <x:c t="n" s="0">
        <x:v>9.903189</x:v>
      </x:c>
      <x:c t="n" s="0">
        <x:v>4.209322</x:v>
      </x:c>
      <x:c t="n" s="0">
        <x:v>3.688136</x:v>
      </x:c>
      <x:c t="n" s="0">
        <x:v>1.057952</x:v>
      </x:c>
      <x:c t="n" s="0">
        <x:v>7.250171</x:v>
      </x:c>
      <x:c t="n" s="0">
        <x:v>5.157762</x:v>
      </x:c>
      <x:c t="n" s="0">
        <x:v>-16.16773</x:v>
      </x:c>
      <x:c t="n" s="0">
        <x:v>-18.55755</x:v>
      </x:c>
      <x:c t="n" s="0">
        <x:v>-16.09787</x:v>
      </x:c>
      <x:c t="n" s="0">
        <x:v>-8.469676</x:v>
      </x:c>
      <x:c t="n" s="0">
        <x:v>-4.986711</x:v>
      </x:c>
      <x:c t="n" s="0">
        <x:v>-5.596159</x:v>
      </x:c>
      <x:c t="n" s="0">
        <x:v>-3.863834</x:v>
      </x:c>
      <x:c t="n" s="0">
        <x:v>4.920749</x:v>
      </x:c>
      <x:c t="n" s="0">
        <x:v>11.16446</x:v>
      </x:c>
      <x:c t="n" s="0">
        <x:v>9.283587</x:v>
      </x:c>
      <x:c t="n" s="0">
        <x:v>0.09496263</x:v>
      </x:c>
      <x:c t="n" s="0">
        <x:v>22.99511</x:v>
      </x:c>
      <x:c t="n" s="0">
        <x:v>22.76744</x:v>
      </x:c>
      <x:c t="n" s="0">
        <x:v>31.03441</x:v>
      </x:c>
      <x:c t="n" s="0">
        <x:v>19.82837</x:v>
      </x:c>
      <x:c t="n" s="0">
        <x:v>26.87482</x:v>
      </x:c>
      <x:c t="n" s="0">
        <x:v>26.42754</x:v>
      </x:c>
      <x:c t="n" s="0">
        <x:v>26.10113</x:v>
      </x:c>
      <x:c t="n" s="0">
        <x:v>27.39328</x:v>
      </x:c>
      <x:c t="n" s="0">
        <x:v>30.08414</x:v>
      </x:c>
      <x:c t="n" s="0">
        <x:v>27.03604</x:v>
      </x:c>
      <x:c t="n" s="0">
        <x:v>32.12484</x:v>
      </x:c>
      <x:c t="n" s="0">
        <x:v>25.71134</x:v>
      </x:c>
      <x:c t="n" s="0">
        <x:v>24.06453</x:v>
      </x:c>
      <x:c t="n" s="0">
        <x:v>24.59888</x:v>
      </x:c>
      <x:c t="n" s="0">
        <x:v>17.74457</x:v>
      </x:c>
      <x:c t="n" s="0">
        <x:v>14.90299</x:v>
      </x:c>
      <x:c t="n" s="0">
        <x:v>20.60391</x:v>
      </x:c>
      <x:c t="n" s="0">
        <x:v>15.53971</x:v>
      </x:c>
      <x:c t="n" s="0">
        <x:v>14.92122</x:v>
      </x:c>
      <x:c t="n" s="0">
        <x:v>8.549704</x:v>
      </x:c>
      <x:c t="n" s="0">
        <x:v>4.354926</x:v>
      </x:c>
      <x:c t="n" s="0">
        <x:v>2.349992</x:v>
      </x:c>
      <x:c t="n" s="0">
        <x:v>1.539936</x:v>
      </x:c>
      <x:c t="n" s="0">
        <x:v>5.343914</x:v>
      </x:c>
      <x:c t="n" s="0">
        <x:v>4.907921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43946.3679282407</x:v>
      </x:c>
      <x:c t="n" s="7">
        <x:v>43946.3679282407</x:v>
      </x:c>
      <x:c t="n" s="0">
        <x:v>41.5473</x:v>
      </x:c>
      <x:c t="n" s="0">
        <x:v>54.20069</x:v>
      </x:c>
      <x:c t="n" s="0">
        <x:v>69.83999</x:v>
      </x:c>
      <x:c t="n" s="0">
        <x:v>73.87012</x:v>
      </x:c>
      <x:c t="n" s="0">
        <x:v>-15.66829</x:v>
      </x:c>
      <x:c t="n" s="0">
        <x:v>-14.6535</x:v>
      </x:c>
      <x:c t="n" s="0">
        <x:v>-16.88655</x:v>
      </x:c>
      <x:c t="n" s="0">
        <x:v>-8.780405</x:v>
      </x:c>
      <x:c t="n" s="0">
        <x:v>-4.419011</x:v>
      </x:c>
      <x:c t="n" s="0">
        <x:v>-6.705653</x:v>
      </x:c>
      <x:c t="n" s="0">
        <x:v>-0.9525668</x:v>
      </x:c>
      <x:c t="n" s="0">
        <x:v>5.647903</x:v>
      </x:c>
      <x:c t="n" s="0">
        <x:v>13.91487</x:v>
      </x:c>
      <x:c t="n" s="0">
        <x:v>14.18081</x:v>
      </x:c>
      <x:c t="n" s="0">
        <x:v>18.90974</x:v>
      </x:c>
      <x:c t="n" s="0">
        <x:v>21.15892</x:v>
      </x:c>
      <x:c t="n" s="0">
        <x:v>21.69454</x:v>
      </x:c>
      <x:c t="n" s="0">
        <x:v>28.75013</x:v>
      </x:c>
      <x:c t="n" s="0">
        <x:v>24.76357</x:v>
      </x:c>
      <x:c t="n" s="0">
        <x:v>27.52548</x:v>
      </x:c>
      <x:c t="n" s="0">
        <x:v>26.97468</x:v>
      </x:c>
      <x:c t="n" s="0">
        <x:v>26.84254</x:v>
      </x:c>
      <x:c t="n" s="0">
        <x:v>30.80071</x:v>
      </x:c>
      <x:c t="n" s="0">
        <x:v>31.26317</x:v>
      </x:c>
      <x:c t="n" s="0">
        <x:v>28.29689</x:v>
      </x:c>
      <x:c t="n" s="0">
        <x:v>32.42641</x:v>
      </x:c>
      <x:c t="n" s="0">
        <x:v>28.37633</x:v>
      </x:c>
      <x:c t="n" s="0">
        <x:v>24.65232</x:v>
      </x:c>
      <x:c t="n" s="0">
        <x:v>23.02465</x:v>
      </x:c>
      <x:c t="n" s="0">
        <x:v>17.8429</x:v>
      </x:c>
      <x:c t="n" s="0">
        <x:v>14.95488</x:v>
      </x:c>
      <x:c t="n" s="0">
        <x:v>22.30358</x:v>
      </x:c>
      <x:c t="n" s="0">
        <x:v>22.41035</x:v>
      </x:c>
      <x:c t="n" s="0">
        <x:v>19.78325</x:v>
      </x:c>
      <x:c t="n" s="0">
        <x:v>10.06078</x:v>
      </x:c>
      <x:c t="n" s="0">
        <x:v>5.199969</x:v>
      </x:c>
      <x:c t="n" s="0">
        <x:v>3.982036</x:v>
      </x:c>
      <x:c t="n" s="0">
        <x:v>1.167337</x:v>
      </x:c>
      <x:c t="n" s="0">
        <x:v>7.061878</x:v>
      </x:c>
      <x:c t="n" s="0">
        <x:v>5.355744</x:v>
      </x:c>
      <x:c t="n" s="0">
        <x:v>-16.16773</x:v>
      </x:c>
      <x:c t="n" s="0">
        <x:v>-18.55755</x:v>
      </x:c>
      <x:c t="n" s="0">
        <x:v>-16.09787</x:v>
      </x:c>
      <x:c t="n" s="0">
        <x:v>-8.469676</x:v>
      </x:c>
      <x:c t="n" s="0">
        <x:v>-6.854536</x:v>
      </x:c>
      <x:c t="n" s="0">
        <x:v>-5.596159</x:v>
      </x:c>
      <x:c t="n" s="0">
        <x:v>-17.34555</x:v>
      </x:c>
      <x:c t="n" s="0">
        <x:v>4.920749</x:v>
      </x:c>
      <x:c t="n" s="0">
        <x:v>4.486894</x:v>
      </x:c>
      <x:c t="n" s="0">
        <x:v>14.53506</x:v>
      </x:c>
      <x:c t="n" s="0">
        <x:v>0.09496263</x:v>
      </x:c>
      <x:c t="n" s="0">
        <x:v>23.21984</x:v>
      </x:c>
      <x:c t="n" s="0">
        <x:v>22.76744</x:v>
      </x:c>
      <x:c t="n" s="0">
        <x:v>31.13359</x:v>
      </x:c>
      <x:c t="n" s="0">
        <x:v>20.58588</x:v>
      </x:c>
      <x:c t="n" s="0">
        <x:v>18.78944</x:v>
      </x:c>
      <x:c t="n" s="0">
        <x:v>25.18477</x:v>
      </x:c>
      <x:c t="n" s="0">
        <x:v>26.81896</x:v>
      </x:c>
      <x:c t="n" s="0">
        <x:v>27.07816</x:v>
      </x:c>
      <x:c t="n" s="0">
        <x:v>35.38822</x:v>
      </x:c>
      <x:c t="n" s="0">
        <x:v>29.07328</x:v>
      </x:c>
      <x:c t="n" s="0">
        <x:v>32.59311</x:v>
      </x:c>
      <x:c t="n" s="0">
        <x:v>20.67554</x:v>
      </x:c>
      <x:c t="n" s="0">
        <x:v>19.94889</x:v>
      </x:c>
      <x:c t="n" s="0">
        <x:v>22.23891</x:v>
      </x:c>
      <x:c t="n" s="0">
        <x:v>19.86135</x:v>
      </x:c>
      <x:c t="n" s="0">
        <x:v>12.1611</x:v>
      </x:c>
      <x:c t="n" s="0">
        <x:v>18.47508</x:v>
      </x:c>
      <x:c t="n" s="0">
        <x:v>17.49045</x:v>
      </x:c>
      <x:c t="n" s="0">
        <x:v>18.29736</x:v>
      </x:c>
      <x:c t="n" s="0">
        <x:v>10.9152</x:v>
      </x:c>
      <x:c t="n" s="0">
        <x:v>8.709591</x:v>
      </x:c>
      <x:c t="n" s="0">
        <x:v>5.371377</x:v>
      </x:c>
      <x:c t="n" s="0">
        <x:v>1.48744</x:v>
      </x:c>
      <x:c t="n" s="0">
        <x:v>5.71918</x:v>
      </x:c>
      <x:c t="n" s="0">
        <x:v>6.071908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43946.3679282407</x:v>
      </x:c>
      <x:c t="n" s="7">
        <x:v>43946.3679282407</x:v>
      </x:c>
      <x:c t="n" s="0">
        <x:v>40.50515</x:v>
      </x:c>
      <x:c t="n" s="0">
        <x:v>54.20069</x:v>
      </x:c>
      <x:c t="n" s="0">
        <x:v>72.91296</x:v>
      </x:c>
      <x:c t="n" s="0">
        <x:v>75.63103</x:v>
      </x:c>
      <x:c t="n" s="0">
        <x:v>-15.73779</x:v>
      </x:c>
      <x:c t="n" s="0">
        <x:v>-15.04675</x:v>
      </x:c>
      <x:c t="n" s="0">
        <x:v>-16.76219</x:v>
      </x:c>
      <x:c t="n" s="0">
        <x:v>-8.733646</x:v>
      </x:c>
      <x:c t="n" s="0">
        <x:v>-4.700045</x:v>
      </x:c>
      <x:c t="n" s="0">
        <x:v>-6.524944</x:v>
      </x:c>
      <x:c t="n" s="0">
        <x:v>-1.620869</x:v>
      </x:c>
      <x:c t="n" s="0">
        <x:v>5.069053</x:v>
      </x:c>
      <x:c t="n" s="0">
        <x:v>13.31344</x:v>
      </x:c>
      <x:c t="n" s="0">
        <x:v>14.23436</x:v>
      </x:c>
      <x:c t="n" s="0">
        <x:v>18.23418</x:v>
      </x:c>
      <x:c t="n" s="0">
        <x:v>21.5278</x:v>
      </x:c>
      <x:c t="n" s="0">
        <x:v>22.16538</x:v>
      </x:c>
      <x:c t="n" s="0">
        <x:v>29.19803</x:v>
      </x:c>
      <x:c t="n" s="0">
        <x:v>24.39548</x:v>
      </x:c>
      <x:c t="n" s="0">
        <x:v>27.30128</x:v>
      </x:c>
      <x:c t="n" s="0">
        <x:v>27.11532</x:v>
      </x:c>
      <x:c t="n" s="0">
        <x:v>27.40887</x:v>
      </x:c>
      <x:c t="n" s="0">
        <x:v>30.16526</x:v>
      </x:c>
      <x:c t="n" s="0">
        <x:v>31.9764</x:v>
      </x:c>
      <x:c t="n" s="0">
        <x:v>28.40715</x:v>
      </x:c>
      <x:c t="n" s="0">
        <x:v>32.51373</x:v>
      </x:c>
      <x:c t="n" s="0">
        <x:v>28.69311</x:v>
      </x:c>
      <x:c t="n" s="0">
        <x:v>25.99993</x:v>
      </x:c>
      <x:c t="n" s="0">
        <x:v>24.30345</x:v>
      </x:c>
      <x:c t="n" s="0">
        <x:v>22.5582</x:v>
      </x:c>
      <x:c t="n" s="0">
        <x:v>22.46798</x:v>
      </x:c>
      <x:c t="n" s="0">
        <x:v>23.23914</x:v>
      </x:c>
      <x:c t="n" s="0">
        <x:v>22.38976</x:v>
      </x:c>
      <x:c t="n" s="0">
        <x:v>19.33794</x:v>
      </x:c>
      <x:c t="n" s="0">
        <x:v>9.683559</x:v>
      </x:c>
      <x:c t="n" s="0">
        <x:v>5.221404</x:v>
      </x:c>
      <x:c t="n" s="0">
        <x:v>4.06259</x:v>
      </x:c>
      <x:c t="n" s="0">
        <x:v>1.363321</x:v>
      </x:c>
      <x:c t="n" s="0">
        <x:v>6.947653</x:v>
      </x:c>
      <x:c t="n" s="0">
        <x:v>5.27732</x:v>
      </x:c>
      <x:c t="n" s="0">
        <x:v>-16.39852</x:v>
      </x:c>
      <x:c t="n" s="0">
        <x:v>-18.55755</x:v>
      </x:c>
      <x:c t="n" s="0">
        <x:v>-16.09787</x:v>
      </x:c>
      <x:c t="n" s="0">
        <x:v>-8.469676</x:v>
      </x:c>
      <x:c t="n" s="0">
        <x:v>-6.854536</x:v>
      </x:c>
      <x:c t="n" s="0">
        <x:v>-5.335367</x:v>
      </x:c>
      <x:c t="n" s="0">
        <x:v>-17.34555</x:v>
      </x:c>
      <x:c t="n" s="0">
        <x:v>-7.130365</x:v>
      </x:c>
      <x:c t="n" s="0">
        <x:v>4.486894</x:v>
      </x:c>
      <x:c t="n" s="0">
        <x:v>14.53506</x:v>
      </x:c>
      <x:c t="n" s="0">
        <x:v>7.11659</x:v>
      </x:c>
      <x:c t="n" s="0">
        <x:v>23.21984</x:v>
      </x:c>
      <x:c t="n" s="0">
        <x:v>24.36851</x:v>
      </x:c>
      <x:c t="n" s="0">
        <x:v>31.16615</x:v>
      </x:c>
      <x:c t="n" s="0">
        <x:v>22.29889</x:v>
      </x:c>
      <x:c t="n" s="0">
        <x:v>25.69001</x:v>
      </x:c>
      <x:c t="n" s="0">
        <x:v>27.71685</x:v>
      </x:c>
      <x:c t="n" s="0">
        <x:v>29.79403</x:v>
      </x:c>
      <x:c t="n" s="0">
        <x:v>19.44883</x:v>
      </x:c>
      <x:c t="n" s="0">
        <x:v>34.59445</x:v>
      </x:c>
      <x:c t="n" s="0">
        <x:v>29.22855</x:v>
      </x:c>
      <x:c t="n" s="0">
        <x:v>33.65904</x:v>
      </x:c>
      <x:c t="n" s="0">
        <x:v>30.46181</x:v>
      </x:c>
      <x:c t="n" s="0">
        <x:v>32.42307</x:v>
      </x:c>
      <x:c t="n" s="0">
        <x:v>28.42903</x:v>
      </x:c>
      <x:c t="n" s="0">
        <x:v>29.48881</x:v>
      </x:c>
      <x:c t="n" s="0">
        <x:v>30.27725</x:v>
      </x:c>
      <x:c t="n" s="0">
        <x:v>26.68044</x:v>
      </x:c>
      <x:c t="n" s="0">
        <x:v>21.9443</x:v>
      </x:c>
      <x:c t="n" s="0">
        <x:v>13.43501</x:v>
      </x:c>
      <x:c t="n" s="0">
        <x:v>5.807971</x:v>
      </x:c>
      <x:c t="n" s="0">
        <x:v>5.022206</x:v>
      </x:c>
      <x:c t="n" s="0">
        <x:v>5.073861</x:v>
      </x:c>
      <x:c t="n" s="0">
        <x:v>2.482753</x:v>
      </x:c>
      <x:c t="n" s="0">
        <x:v>6.298747</x:v>
      </x:c>
      <x:c t="n" s="0">
        <x:v>4.770474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43946.3679282407</x:v>
      </x:c>
      <x:c t="n" s="7">
        <x:v>43946.3679282407</x:v>
      </x:c>
      <x:c t="n" s="0">
        <x:v>39.19196</x:v>
      </x:c>
      <x:c t="n" s="0">
        <x:v>54.20069</x:v>
      </x:c>
      <x:c t="n" s="0">
        <x:v>75.18533</x:v>
      </x:c>
      <x:c t="n" s="0">
        <x:v>78.08017</x:v>
      </x:c>
      <x:c t="n" s="0">
        <x:v>-16.04604</x:v>
      </x:c>
      <x:c t="n" s="0">
        <x:v>-15.41336</x:v>
      </x:c>
      <x:c t="n" s="0">
        <x:v>-16.65869</x:v>
      </x:c>
      <x:c t="n" s="0">
        <x:v>-8.694109</x:v>
      </x:c>
      <x:c t="n" s="0">
        <x:v>-4.955348</x:v>
      </x:c>
      <x:c t="n" s="0">
        <x:v>-6.016066</x:v>
      </x:c>
      <x:c t="n" s="0">
        <x:v>-2.28635</x:v>
      </x:c>
      <x:c t="n" s="0">
        <x:v>4.42826</x:v>
      </x:c>
      <x:c t="n" s="0">
        <x:v>12.84186</x:v>
      </x:c>
      <x:c t="n" s="0">
        <x:v>14.27957</x:v>
      </x:c>
      <x:c t="n" s="0">
        <x:v>17.91258</x:v>
      </x:c>
      <x:c t="n" s="0">
        <x:v>21.76016</x:v>
      </x:c>
      <x:c t="n" s="0">
        <x:v>22.5653</x:v>
      </x:c>
      <x:c t="n" s="0">
        <x:v>29.10262</x:v>
      </x:c>
      <x:c t="n" s="0">
        <x:v>24.73613</x:v>
      </x:c>
      <x:c t="n" s="0">
        <x:v>27.07846</x:v>
      </x:c>
      <x:c t="n" s="0">
        <x:v>26.98921</x:v>
      </x:c>
      <x:c t="n" s="0">
        <x:v>27.43461</x:v>
      </x:c>
      <x:c t="n" s="0">
        <x:v>31.03892</x:v>
      </x:c>
      <x:c t="n" s="0">
        <x:v>32.56905</x:v>
      </x:c>
      <x:c t="n" s="0">
        <x:v>28.0498</x:v>
      </x:c>
      <x:c t="n" s="0">
        <x:v>32.45701</x:v>
      </x:c>
      <x:c t="n" s="0">
        <x:v>29.2169</x:v>
      </x:c>
      <x:c t="n" s="0">
        <x:v>27.17603</x:v>
      </x:c>
      <x:c t="n" s="0">
        <x:v>23.98313</x:v>
      </x:c>
      <x:c t="n" s="0">
        <x:v>22.03807</x:v>
      </x:c>
      <x:c t="n" s="0">
        <x:v>22.33137</x:v>
      </x:c>
      <x:c t="n" s="0">
        <x:v>22.75757</x:v>
      </x:c>
      <x:c t="n" s="0">
        <x:v>21.90055</x:v>
      </x:c>
      <x:c t="n" s="0">
        <x:v>18.80161</x:v>
      </x:c>
      <x:c t="n" s="0">
        <x:v>9.384662</x:v>
      </x:c>
      <x:c t="n" s="0">
        <x:v>5.099104</x:v>
      </x:c>
      <x:c t="n" s="0">
        <x:v>4.177157</x:v>
      </x:c>
      <x:c t="n" s="0">
        <x:v>1.371841</x:v>
      </x:c>
      <x:c t="n" s="0">
        <x:v>7.103796</x:v>
      </x:c>
      <x:c t="n" s="0">
        <x:v>5.364134</x:v>
      </x:c>
      <x:c t="n" s="0">
        <x:v>-18.48898</x:v>
      </x:c>
      <x:c t="n" s="0">
        <x:v>-18.55755</x:v>
      </x:c>
      <x:c t="n" s="0">
        <x:v>-16.09787</x:v>
      </x:c>
      <x:c t="n" s="0">
        <x:v>-8.469676</x:v>
      </x:c>
      <x:c t="n" s="0">
        <x:v>-6.854536</x:v>
      </x:c>
      <x:c t="n" s="0">
        <x:v>-3.849418</x:v>
      </x:c>
      <x:c t="n" s="0">
        <x:v>-17.34555</x:v>
      </x:c>
      <x:c t="n" s="0">
        <x:v>-7.130365</x:v>
      </x:c>
      <x:c t="n" s="0">
        <x:v>8.915322</x:v>
      </x:c>
      <x:c t="n" s="0">
        <x:v>14.53506</x:v>
      </x:c>
      <x:c t="n" s="0">
        <x:v>15.31877</x:v>
      </x:c>
      <x:c t="n" s="0">
        <x:v>22.78269</x:v>
      </x:c>
      <x:c t="n" s="0">
        <x:v>24.36851</x:v>
      </x:c>
      <x:c t="n" s="0">
        <x:v>27.98255</x:v>
      </x:c>
      <x:c t="n" s="0">
        <x:v>26.32384</x:v>
      </x:c>
      <x:c t="n" s="0">
        <x:v>25.45099</x:v>
      </x:c>
      <x:c t="n" s="0">
        <x:v>25.93672</x:v>
      </x:c>
      <x:c t="n" s="0">
        <x:v>27.88767</x:v>
      </x:c>
      <x:c t="n" s="0">
        <x:v>35.32466</x:v>
      </x:c>
      <x:c t="n" s="0">
        <x:v>35.34298</x:v>
      </x:c>
      <x:c t="n" s="0">
        <x:v>23.38596</x:v>
      </x:c>
      <x:c t="n" s="0">
        <x:v>31.73335</x:v>
      </x:c>
      <x:c t="n" s="0">
        <x:v>31.16151</x:v>
      </x:c>
      <x:c t="n" s="0">
        <x:v>27.42284</x:v>
      </x:c>
      <x:c t="n" s="0">
        <x:v>19.79871</x:v>
      </x:c>
      <x:c t="n" s="0">
        <x:v>16.37387</x:v>
      </x:c>
      <x:c t="n" s="0">
        <x:v>21.51958</x:v>
      </x:c>
      <x:c t="n" s="0">
        <x:v>16.95483</x:v>
      </x:c>
      <x:c t="n" s="0">
        <x:v>16.98207</x:v>
      </x:c>
      <x:c t="n" s="0">
        <x:v>11.98466</x:v>
      </x:c>
      <x:c t="n" s="0">
        <x:v>7.096422</x:v>
      </x:c>
      <x:c t="n" s="0">
        <x:v>3.974093</x:v>
      </x:c>
      <x:c t="n" s="0">
        <x:v>4.283971</x:v>
      </x:c>
      <x:c t="n" s="0">
        <x:v>1.543828</x:v>
      </x:c>
      <x:c t="n" s="0">
        <x:v>8.687936</x:v>
      </x:c>
      <x:c t="n" s="0">
        <x:v>5.976328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43946.3679282407</x:v>
      </x:c>
      <x:c t="n" s="7">
        <x:v>43946.3679282407</x:v>
      </x:c>
      <x:c t="n" s="0">
        <x:v>40.05843</x:v>
      </x:c>
      <x:c t="n" s="0">
        <x:v>54.20069</x:v>
      </x:c>
      <x:c t="n" s="0">
        <x:v>75.61203</x:v>
      </x:c>
      <x:c t="n" s="0">
        <x:v>77.64748</x:v>
      </x:c>
      <x:c t="n" s="0">
        <x:v>-16.32782</x:v>
      </x:c>
      <x:c t="n" s="0">
        <x:v>-15.753</x:v>
      </x:c>
      <x:c t="n" s="0">
        <x:v>-16.4847</x:v>
      </x:c>
      <x:c t="n" s="0">
        <x:v>-8.847477</x:v>
      </x:c>
      <x:c t="n" s="0">
        <x:v>-5.185937</x:v>
      </x:c>
      <x:c t="n" s="0">
        <x:v>-5.62419</x:v>
      </x:c>
      <x:c t="n" s="0">
        <x:v>-2.948558</x:v>
      </x:c>
      <x:c t="n" s="0">
        <x:v>3.794501</x:v>
      </x:c>
      <x:c t="n" s="0">
        <x:v>12.73683</x:v>
      </x:c>
      <x:c t="n" s="0">
        <x:v>13.8426</x:v>
      </x:c>
      <x:c t="n" s="0">
        <x:v>17.61771</x:v>
      </x:c>
      <x:c t="n" s="0">
        <x:v>21.78678</x:v>
      </x:c>
      <x:c t="n" s="0">
        <x:v>22.55542</x:v>
      </x:c>
      <x:c t="n" s="0">
        <x:v>28.91168</x:v>
      </x:c>
      <x:c t="n" s="0">
        <x:v>25.21363</x:v>
      </x:c>
      <x:c t="n" s="0">
        <x:v>27.24056</x:v>
      </x:c>
      <x:c t="n" s="0">
        <x:v>26.58423</x:v>
      </x:c>
      <x:c t="n" s="0">
        <x:v>27.72471</x:v>
      </x:c>
      <x:c t="n" s="0">
        <x:v>33.17417</x:v>
      </x:c>
      <x:c t="n" s="0">
        <x:v>32.62164</x:v>
      </x:c>
      <x:c t="n" s="0">
        <x:v>27.97455</x:v>
      </x:c>
      <x:c t="n" s="0">
        <x:v>32.69648</x:v>
      </x:c>
      <x:c t="n" s="0">
        <x:v>28.78115</x:v>
      </x:c>
      <x:c t="n" s="0">
        <x:v>26.97749</x:v>
      </x:c>
      <x:c t="n" s="0">
        <x:v>23.61889</x:v>
      </x:c>
      <x:c t="n" s="0">
        <x:v>21.67843</x:v>
      </x:c>
      <x:c t="n" s="0">
        <x:v>21.82696</x:v>
      </x:c>
      <x:c t="n" s="0">
        <x:v>22.18847</x:v>
      </x:c>
      <x:c t="n" s="0">
        <x:v>21.43889</x:v>
      </x:c>
      <x:c t="n" s="0">
        <x:v>18.31898</x:v>
      </x:c>
      <x:c t="n" s="0">
        <x:v>9.034457</x:v>
      </x:c>
      <x:c t="n" s="0">
        <x:v>4.905645</x:v>
      </x:c>
      <x:c t="n" s="0">
        <x:v>4.058167</x:v>
      </x:c>
      <x:c t="n" s="0">
        <x:v>1.535578</x:v>
      </x:c>
      <x:c t="n" s="0">
        <x:v>7.346535</x:v>
      </x:c>
      <x:c t="n" s="0">
        <x:v>5.235225</x:v>
      </x:c>
      <x:c t="n" s="0">
        <x:v>-18.48898</x:v>
      </x:c>
      <x:c t="n" s="0">
        <x:v>-18.55755</x:v>
      </x:c>
      <x:c t="n" s="0">
        <x:v>-15.48929</x:v>
      </x:c>
      <x:c t="n" s="0">
        <x:v>-10.22194</x:v>
      </x:c>
      <x:c t="n" s="0">
        <x:v>-6.854536</x:v>
      </x:c>
      <x:c t="n" s="0">
        <x:v>-3.849418</x:v>
      </x:c>
      <x:c t="n" s="0">
        <x:v>-17.34555</x:v>
      </x:c>
      <x:c t="n" s="0">
        <x:v>-7.130365</x:v>
      </x:c>
      <x:c t="n" s="0">
        <x:v>12.06554</x:v>
      </x:c>
      <x:c t="n" s="0">
        <x:v>8.255106</x:v>
      </x:c>
      <x:c t="n" s="0">
        <x:v>15.31877</x:v>
      </x:c>
      <x:c t="n" s="0">
        <x:v>21.93934</x:v>
      </x:c>
      <x:c t="n" s="0">
        <x:v>22.09098</x:v>
      </x:c>
      <x:c t="n" s="0">
        <x:v>27.2107</x:v>
      </x:c>
      <x:c t="n" s="0">
        <x:v>27.45001</x:v>
      </x:c>
      <x:c t="n" s="0">
        <x:v>28.36009</x:v>
      </x:c>
      <x:c t="n" s="0">
        <x:v>22.4195</x:v>
      </x:c>
      <x:c t="n" s="0">
        <x:v>28.77023</x:v>
      </x:c>
      <x:c t="n" s="0">
        <x:v>37.83628</x:v>
      </x:c>
      <x:c t="n" s="0">
        <x:v>31.69741</x:v>
      </x:c>
      <x:c t="n" s="0">
        <x:v>28.15689</x:v>
      </x:c>
      <x:c t="n" s="0">
        <x:v>33.61123</x:v>
      </x:c>
      <x:c t="n" s="0">
        <x:v>25.37835</x:v>
      </x:c>
      <x:c t="n" s="0">
        <x:v>25.87155</x:v>
      </x:c>
      <x:c t="n" s="0">
        <x:v>20.4798</x:v>
      </x:c>
      <x:c t="n" s="0">
        <x:v>18.56354</x:v>
      </x:c>
      <x:c t="n" s="0">
        <x:v>15.55333</x:v>
      </x:c>
      <x:c t="n" s="0">
        <x:v>14.15582</x:v>
      </x:c>
      <x:c t="n" s="0">
        <x:v>16.24052</x:v>
      </x:c>
      <x:c t="n" s="0">
        <x:v>14.11794</x:v>
      </x:c>
      <x:c t="n" s="0">
        <x:v>6.190691</x:v>
      </x:c>
      <x:c t="n" s="0">
        <x:v>3.899021</x:v>
      </x:c>
      <x:c t="n" s="0">
        <x:v>3.335601</x:v>
      </x:c>
      <x:c t="n" s="0">
        <x:v>1.947777</x:v>
      </x:c>
      <x:c t="n" s="0">
        <x:v>8.178726</x:v>
      </x:c>
      <x:c t="n" s="0">
        <x:v>4.480475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43946.3679282407</x:v>
      </x:c>
      <x:c t="n" s="7">
        <x:v>43946.3679282407</x:v>
      </x:c>
      <x:c t="n" s="0">
        <x:v>38.93643</x:v>
      </x:c>
      <x:c t="n" s="0">
        <x:v>54.20069</x:v>
      </x:c>
      <x:c t="n" s="0">
        <x:v>75.27905</x:v>
      </x:c>
      <x:c t="n" s="0">
        <x:v>77.28836</x:v>
      </x:c>
      <x:c t="n" s="0">
        <x:v>-16.58382</x:v>
      </x:c>
      <x:c t="n" s="0">
        <x:v>-16.06566</x:v>
      </x:c>
      <x:c t="n" s="0">
        <x:v>-16.2646</x:v>
      </x:c>
      <x:c t="n" s="0">
        <x:v>-9.168852</x:v>
      </x:c>
      <x:c t="n" s="0">
        <x:v>-5.393047</x:v>
      </x:c>
      <x:c t="n" s="0">
        <x:v>-5.315414</x:v>
      </x:c>
      <x:c t="n" s="0">
        <x:v>-2.814779</x:v>
      </x:c>
      <x:c t="n" s="0">
        <x:v>3.24054</x:v>
      </x:c>
      <x:c t="n" s="0">
        <x:v>12.64507</x:v>
      </x:c>
      <x:c t="n" s="0">
        <x:v>13.35765</x:v>
      </x:c>
      <x:c t="n" s="0">
        <x:v>17.349</x:v>
      </x:c>
      <x:c t="n" s="0">
        <x:v>21.80939</x:v>
      </x:c>
      <x:c t="n" s="0">
        <x:v>22.35567</x:v>
      </x:c>
      <x:c t="n" s="0">
        <x:v>28.43049</x:v>
      </x:c>
      <x:c t="n" s="0">
        <x:v>25.68907</x:v>
      </x:c>
      <x:c t="n" s="0">
        <x:v>27.57318</x:v>
      </x:c>
      <x:c t="n" s="0">
        <x:v>26.28399</x:v>
      </x:c>
      <x:c t="n" s="0">
        <x:v>27.46392</x:v>
      </x:c>
      <x:c t="n" s="0">
        <x:v>32.91358</x:v>
      </x:c>
      <x:c t="n" s="0">
        <x:v>32.00042</x:v>
      </x:c>
      <x:c t="n" s="0">
        <x:v>28.62091</x:v>
      </x:c>
      <x:c t="n" s="0">
        <x:v>32.21136</x:v>
      </x:c>
      <x:c t="n" s="0">
        <x:v>28.56441</x:v>
      </x:c>
      <x:c t="n" s="0">
        <x:v>26.81936</x:v>
      </x:c>
      <x:c t="n" s="0">
        <x:v>23.58416</x:v>
      </x:c>
      <x:c t="n" s="0">
        <x:v>21.51465</x:v>
      </x:c>
      <x:c t="n" s="0">
        <x:v>21.40442</x:v>
      </x:c>
      <x:c t="n" s="0">
        <x:v>21.74374</x:v>
      </x:c>
      <x:c t="n" s="0">
        <x:v>21.15406</x:v>
      </x:c>
      <x:c t="n" s="0">
        <x:v>17.93199</x:v>
      </x:c>
      <x:c t="n" s="0">
        <x:v>8.740527</x:v>
      </x:c>
      <x:c t="n" s="0">
        <x:v>5.002017</x:v>
      </x:c>
      <x:c t="n" s="0">
        <x:v>3.973104</x:v>
      </x:c>
      <x:c t="n" s="0">
        <x:v>1.458379</x:v>
      </x:c>
      <x:c t="n" s="0">
        <x:v>7.144976</x:v>
      </x:c>
      <x:c t="n" s="0">
        <x:v>5.05106</x:v>
      </x:c>
      <x:c t="n" s="0">
        <x:v>-18.48898</x:v>
      </x:c>
      <x:c t="n" s="0">
        <x:v>-18.55755</x:v>
      </x:c>
      <x:c t="n" s="0">
        <x:v>-15.16128</x:v>
      </x:c>
      <x:c t="n" s="0">
        <x:v>-11.75986</x:v>
      </x:c>
      <x:c t="n" s="0">
        <x:v>-6.854536</x:v>
      </x:c>
      <x:c t="n" s="0">
        <x:v>-3.849418</x:v>
      </x:c>
      <x:c t="n" s="0">
        <x:v>-1.535923</x:v>
      </x:c>
      <x:c t="n" s="0">
        <x:v>-3.329709</x:v>
      </x:c>
      <x:c t="n" s="0">
        <x:v>12.06554</x:v>
      </x:c>
      <x:c t="n" s="0">
        <x:v>8.255106</x:v>
      </x:c>
      <x:c t="n" s="0">
        <x:v>15.31877</x:v>
      </x:c>
      <x:c t="n" s="0">
        <x:v>21.93934</x:v>
      </x:c>
      <x:c t="n" s="0">
        <x:v>20.95687</x:v>
      </x:c>
      <x:c t="n" s="0">
        <x:v>23.40692</x:v>
      </x:c>
      <x:c t="n" s="0">
        <x:v>27.50957</x:v>
      </x:c>
      <x:c t="n" s="0">
        <x:v>29.20501</x:v>
      </x:c>
      <x:c t="n" s="0">
        <x:v>24.66271</x:v>
      </x:c>
      <x:c t="n" s="0">
        <x:v>25.73373</x:v>
      </x:c>
      <x:c t="n" s="0">
        <x:v>30.84236</x:v>
      </x:c>
      <x:c t="n" s="0">
        <x:v>23.93056</x:v>
      </x:c>
      <x:c t="n" s="0">
        <x:v>31.37752</x:v>
      </x:c>
      <x:c t="n" s="0">
        <x:v>27.9447</x:v>
      </x:c>
      <x:c t="n" s="0">
        <x:v>27.63575</x:v>
      </x:c>
      <x:c t="n" s="0">
        <x:v>25.4112</x:v>
      </x:c>
      <x:c t="n" s="0">
        <x:v>23.10094</x:v>
      </x:c>
      <x:c t="n" s="0">
        <x:v>20.17446</x:v>
      </x:c>
      <x:c t="n" s="0">
        <x:v>18.21225</x:v>
      </x:c>
      <x:c t="n" s="0">
        <x:v>17.45537</x:v>
      </x:c>
      <x:c t="n" s="0">
        <x:v>19.48437</x:v>
      </x:c>
      <x:c t="n" s="0">
        <x:v>13.97301</x:v>
      </x:c>
      <x:c t="n" s="0">
        <x:v>6.493886</x:v>
      </x:c>
      <x:c t="n" s="0">
        <x:v>5.310775</x:v>
      </x:c>
      <x:c t="n" s="0">
        <x:v>3.504781</x:v>
      </x:c>
      <x:c t="n" s="0">
        <x:v>0.925395</x:v>
      </x:c>
      <x:c t="n" s="0">
        <x:v>4.912226</x:v>
      </x:c>
      <x:c t="n" s="0">
        <x:v>3.37682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43946.3679282407</x:v>
      </x:c>
      <x:c t="n" s="7">
        <x:v>43946.3679282407</x:v>
      </x:c>
      <x:c t="n" s="0">
        <x:v>39.76703</x:v>
      </x:c>
      <x:c t="n" s="0">
        <x:v>54.20069</x:v>
      </x:c>
      <x:c t="n" s="0">
        <x:v>68.8083</x:v>
      </x:c>
      <x:c t="n" s="0">
        <x:v>72.34921</x:v>
      </x:c>
      <x:c t="n" s="0">
        <x:v>-16.84657</x:v>
      </x:c>
      <x:c t="n" s="0">
        <x:v>-16.35891</x:v>
      </x:c>
      <x:c t="n" s="0">
        <x:v>-16.08507</x:v>
      </x:c>
      <x:c t="n" s="0">
        <x:v>-9.46349</x:v>
      </x:c>
      <x:c t="n" s="0">
        <x:v>-5.633526</x:v>
      </x:c>
      <x:c t="n" s="0">
        <x:v>-5.068049</x:v>
      </x:c>
      <x:c t="n" s="0">
        <x:v>-2.491643</x:v>
      </x:c>
      <x:c t="n" s="0">
        <x:v>2.728866</x:v>
      </x:c>
      <x:c t="n" s="0">
        <x:v>13.45829</x:v>
      </x:c>
      <x:c t="n" s="0">
        <x:v>13.2179</x:v>
      </x:c>
      <x:c t="n" s="0">
        <x:v>17.34448</x:v>
      </x:c>
      <x:c t="n" s="0">
        <x:v>21.81622</x:v>
      </x:c>
      <x:c t="n" s="0">
        <x:v>22.32186</x:v>
      </x:c>
      <x:c t="n" s="0">
        <x:v>28.01841</x:v>
      </x:c>
      <x:c t="n" s="0">
        <x:v>25.66755</x:v>
      </x:c>
      <x:c t="n" s="0">
        <x:v>27.45486</x:v>
      </x:c>
      <x:c t="n" s="0">
        <x:v>26.87263</x:v>
      </x:c>
      <x:c t="n" s="0">
        <x:v>27.48813</x:v>
      </x:c>
      <x:c t="n" s="0">
        <x:v>32.93291</x:v>
      </x:c>
      <x:c t="n" s="0">
        <x:v>31.75881</x:v>
      </x:c>
      <x:c t="n" s="0">
        <x:v>28.7199</x:v>
      </x:c>
      <x:c t="n" s="0">
        <x:v>32.03365</x:v>
      </x:c>
      <x:c t="n" s="0">
        <x:v>28.97713</x:v>
      </x:c>
      <x:c t="n" s="0">
        <x:v>26.84588</x:v>
      </x:c>
      <x:c t="n" s="0">
        <x:v>23.35335</x:v>
      </x:c>
      <x:c t="n" s="0">
        <x:v>21.04955</x:v>
      </x:c>
      <x:c t="n" s="0">
        <x:v>21.14297</x:v>
      </x:c>
      <x:c t="n" s="0">
        <x:v>21.28442</x:v>
      </x:c>
      <x:c t="n" s="0">
        <x:v>20.88159</x:v>
      </x:c>
      <x:c t="n" s="0">
        <x:v>17.5794</x:v>
      </x:c>
      <x:c t="n" s="0">
        <x:v>8.723394</x:v>
      </x:c>
      <x:c t="n" s="0">
        <x:v>5.098859</x:v>
      </x:c>
      <x:c t="n" s="0">
        <x:v>4.147107</x:v>
      </x:c>
      <x:c t="n" s="0">
        <x:v>1.492127</x:v>
      </x:c>
      <x:c t="n" s="0">
        <x:v>6.960081</x:v>
      </x:c>
      <x:c t="n" s="0">
        <x:v>5.095807</x:v>
      </x:c>
      <x:c t="n" s="0">
        <x:v>-19.12346</x:v>
      </x:c>
      <x:c t="n" s="0">
        <x:v>-18.7124</x:v>
      </x:c>
      <x:c t="n" s="0">
        <x:v>-15.16128</x:v>
      </x:c>
      <x:c t="n" s="0">
        <x:v>-11.75986</x:v>
      </x:c>
      <x:c t="n" s="0">
        <x:v>-7.921352</x:v>
      </x:c>
      <x:c t="n" s="0">
        <x:v>-3.849418</x:v>
      </x:c>
      <x:c t="n" s="0">
        <x:v>-0.9702742</x:v>
      </x:c>
      <x:c t="n" s="0">
        <x:v>-2.982168</x:v>
      </x:c>
      <x:c t="n" s="0">
        <x:v>16.81692</x:v>
      </x:c>
      <x:c t="n" s="0">
        <x:v>14.13105</x:v>
      </x:c>
      <x:c t="n" s="0">
        <x:v>17.63095</x:v>
      </x:c>
      <x:c t="n" s="0">
        <x:v>21.78227</x:v>
      </x:c>
      <x:c t="n" s="0">
        <x:v>22.38574</x:v>
      </x:c>
      <x:c t="n" s="0">
        <x:v>24.42426</x:v>
      </x:c>
      <x:c t="n" s="0">
        <x:v>25.53946</x:v>
      </x:c>
      <x:c t="n" s="0">
        <x:v>25.86264</x:v>
      </x:c>
      <x:c t="n" s="0">
        <x:v>29.62221</x:v>
      </x:c>
      <x:c t="n" s="0">
        <x:v>27.77434</x:v>
      </x:c>
      <x:c t="n" s="0">
        <x:v>32.88544</x:v>
      </x:c>
      <x:c t="n" s="0">
        <x:v>29.68388</x:v>
      </x:c>
      <x:c t="n" s="0">
        <x:v>28.66452</x:v>
      </x:c>
      <x:c t="n" s="0">
        <x:v>30.52191</x:v>
      </x:c>
      <x:c t="n" s="0">
        <x:v>30.72176</x:v>
      </x:c>
      <x:c t="n" s="0">
        <x:v>26.93192</x:v>
      </x:c>
      <x:c t="n" s="0">
        <x:v>21.75511</x:v>
      </x:c>
      <x:c t="n" s="0">
        <x:v>16.39335</x:v>
      </x:c>
      <x:c t="n" s="0">
        <x:v>18.71531</x:v>
      </x:c>
      <x:c t="n" s="0">
        <x:v>16.83385</x:v>
      </x:c>
      <x:c t="n" s="0">
        <x:v>18.34161</x:v>
      </x:c>
      <x:c t="n" s="0">
        <x:v>14.68137</x:v>
      </x:c>
      <x:c t="n" s="0">
        <x:v>8.561022</x:v>
      </x:c>
      <x:c t="n" s="0">
        <x:v>5.702975</x:v>
      </x:c>
      <x:c t="n" s="0">
        <x:v>4.742071</x:v>
      </x:c>
      <x:c t="n" s="0">
        <x:v>1.736082</x:v>
      </x:c>
      <x:c t="n" s="0">
        <x:v>6.504896</x:v>
      </x:c>
      <x:c t="n" s="0">
        <x:v>5.741753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43946.3679282407</x:v>
      </x:c>
      <x:c t="n" s="7">
        <x:v>43946.3679282407</x:v>
      </x:c>
      <x:c t="n" s="0">
        <x:v>39.07748</x:v>
      </x:c>
      <x:c t="n" s="0">
        <x:v>54.20069</x:v>
      </x:c>
      <x:c t="n" s="0">
        <x:v>68.62038</x:v>
      </x:c>
      <x:c t="n" s="0">
        <x:v>72.2068</x:v>
      </x:c>
      <x:c t="n" s="0">
        <x:v>-17.3059</x:v>
      </x:c>
      <x:c t="n" s="0">
        <x:v>-16.67562</x:v>
      </x:c>
      <x:c t="n" s="0">
        <x:v>-15.93743</x:v>
      </x:c>
      <x:c t="n" s="0">
        <x:v>-9.731983</x:v>
      </x:c>
      <x:c t="n" s="0">
        <x:v>-6.247244</x:v>
      </x:c>
      <x:c t="n" s="0">
        <x:v>-4.867405</x:v>
      </x:c>
      <x:c t="n" s="0">
        <x:v>-2.233519</x:v>
      </x:c>
      <x:c t="n" s="0">
        <x:v>2.546587</x:v>
      </x:c>
      <x:c t="n" s="0">
        <x:v>14.14147</x:v>
      </x:c>
      <x:c t="n" s="0">
        <x:v>14.78607</x:v>
      </x:c>
      <x:c t="n" s="0">
        <x:v>17.55047</x:v>
      </x:c>
      <x:c t="n" s="0">
        <x:v>21.74114</x:v>
      </x:c>
      <x:c t="n" s="0">
        <x:v>22.5076</x:v>
      </x:c>
      <x:c t="n" s="0">
        <x:v>27.70863</x:v>
      </x:c>
      <x:c t="n" s="0">
        <x:v>25.73578</x:v>
      </x:c>
      <x:c t="n" s="0">
        <x:v>27.06599</x:v>
      </x:c>
      <x:c t="n" s="0">
        <x:v>27.59672</x:v>
      </x:c>
      <x:c t="n" s="0">
        <x:v>27.57972</x:v>
      </x:c>
      <x:c t="n" s="0">
        <x:v>32.53085</x:v>
      </x:c>
      <x:c t="n" s="0">
        <x:v>31.25253</x:v>
      </x:c>
      <x:c t="n" s="0">
        <x:v>28.84521</x:v>
      </x:c>
      <x:c t="n" s="0">
        <x:v>31.7668</x:v>
      </x:c>
      <x:c t="n" s="0">
        <x:v>28.84489</x:v>
      </x:c>
      <x:c t="n" s="0">
        <x:v>26.66124</x:v>
      </x:c>
      <x:c t="n" s="0">
        <x:v>23.20368</x:v>
      </x:c>
      <x:c t="n" s="0">
        <x:v>20.94144</x:v>
      </x:c>
      <x:c t="n" s="0">
        <x:v>20.66483</x:v>
      </x:c>
      <x:c t="n" s="0">
        <x:v>20.72966</x:v>
      </x:c>
      <x:c t="n" s="0">
        <x:v>20.47444</x:v>
      </x:c>
      <x:c t="n" s="0">
        <x:v>17.06719</x:v>
      </x:c>
      <x:c t="n" s="0">
        <x:v>8.354408</x:v>
      </x:c>
      <x:c t="n" s="0">
        <x:v>5.0004</x:v>
      </x:c>
      <x:c t="n" s="0">
        <x:v>4.13982</x:v>
      </x:c>
      <x:c t="n" s="0">
        <x:v>1.47944</x:v>
      </x:c>
      <x:c t="n" s="0">
        <x:v>7.077824</x:v>
      </x:c>
      <x:c t="n" s="0">
        <x:v>5.066675</x:v>
      </x:c>
      <x:c t="n" s="0">
        <x:v>-21.89646</x:v>
      </x:c>
      <x:c t="n" s="0">
        <x:v>-19.21313</x:v>
      </x:c>
      <x:c t="n" s="0">
        <x:v>-15.16128</x:v>
      </x:c>
      <x:c t="n" s="0">
        <x:v>-11.75986</x:v>
      </x:c>
      <x:c t="n" s="0">
        <x:v>-15.75523</x:v>
      </x:c>
      <x:c t="n" s="0">
        <x:v>-3.849418</x:v>
      </x:c>
      <x:c t="n" s="0">
        <x:v>-0.9702742</x:v>
      </x:c>
      <x:c t="n" s="0">
        <x:v>1.971967</x:v>
      </x:c>
      <x:c t="n" s="0">
        <x:v>16.81692</x:v>
      </x:c>
      <x:c t="n" s="0">
        <x:v>19.2158</x:v>
      </x:c>
      <x:c t="n" s="0">
        <x:v>18.59199</x:v>
      </x:c>
      <x:c t="n" s="0">
        <x:v>21.27381</x:v>
      </x:c>
      <x:c t="n" s="0">
        <x:v>23.45907</x:v>
      </x:c>
      <x:c t="n" s="0">
        <x:v>25.24793</x:v>
      </x:c>
      <x:c t="n" s="0">
        <x:v>26.22266</x:v>
      </x:c>
      <x:c t="n" s="0">
        <x:v>24.24527</x:v>
      </x:c>
      <x:c t="n" s="0">
        <x:v>30.33362</x:v>
      </x:c>
      <x:c t="n" s="0">
        <x:v>27.74546</x:v>
      </x:c>
      <x:c t="n" s="0">
        <x:v>29.24253</x:v>
      </x:c>
      <x:c t="n" s="0">
        <x:v>25.88875</x:v>
      </x:c>
      <x:c t="n" s="0">
        <x:v>29.35201</x:v>
      </x:c>
      <x:c t="n" s="0">
        <x:v>29.42607</x:v>
      </x:c>
      <x:c t="n" s="0">
        <x:v>27.26289</x:v>
      </x:c>
      <x:c t="n" s="0">
        <x:v>25.67882</x:v>
      </x:c>
      <x:c t="n" s="0">
        <x:v>23.01017</x:v>
      </x:c>
      <x:c t="n" s="0">
        <x:v>20.02383</x:v>
      </x:c>
      <x:c t="n" s="0">
        <x:v>15.39512</x:v>
      </x:c>
      <x:c t="n" s="0">
        <x:v>13.45487</x:v>
      </x:c>
      <x:c t="n" s="0">
        <x:v>16.69692</x:v>
      </x:c>
      <x:c t="n" s="0">
        <x:v>10.93762</x:v>
      </x:c>
      <x:c t="n" s="0">
        <x:v>5.004044</x:v>
      </x:c>
      <x:c t="n" s="0">
        <x:v>4.631607</x:v>
      </x:c>
      <x:c t="n" s="0">
        <x:v>4.464707</x:v>
      </x:c>
      <x:c t="n" s="0">
        <x:v>1.649886</x:v>
      </x:c>
      <x:c t="n" s="0">
        <x:v>7.526829</x:v>
      </x:c>
      <x:c t="n" s="0">
        <x:v>4.524677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43946.3679282407</x:v>
      </x:c>
      <x:c t="n" s="7">
        <x:v>43946.3679282407</x:v>
      </x:c>
      <x:c t="n" s="0">
        <x:v>38.34889</x:v>
      </x:c>
      <x:c t="n" s="0">
        <x:v>54.20069</x:v>
      </x:c>
      <x:c t="n" s="0">
        <x:v>60.11118</x:v>
      </x:c>
      <x:c t="n" s="0">
        <x:v>67.43559</x:v>
      </x:c>
      <x:c t="n" s="0">
        <x:v>-17.74075</x:v>
      </x:c>
      <x:c t="n" s="0">
        <x:v>-16.9657</x:v>
      </x:c>
      <x:c t="n" s="0">
        <x:v>-15.81517</x:v>
      </x:c>
      <x:c t="n" s="0">
        <x:v>-9.975206</x:v>
      </x:c>
      <x:c t="n" s="0">
        <x:v>-6.850201</x:v>
      </x:c>
      <x:c t="n" s="0">
        <x:v>-5.088353</x:v>
      </x:c>
      <x:c t="n" s="0">
        <x:v>-2.024605</x:v>
      </x:c>
      <x:c t="n" s="0">
        <x:v>2.836054</x:v>
      </x:c>
      <x:c t="n" s="0">
        <x:v>14.65034</x:v>
      </x:c>
      <x:c t="n" s="0">
        <x:v>15.78576</x:v>
      </x:c>
      <x:c t="n" s="0">
        <x:v>17.71898</x:v>
      </x:c>
      <x:c t="n" s="0">
        <x:v>21.67598</x:v>
      </x:c>
      <x:c t="n" s="0">
        <x:v>22.48125</x:v>
      </x:c>
      <x:c t="n" s="0">
        <x:v>28.34043</x:v>
      </x:c>
      <x:c t="n" s="0">
        <x:v>25.69402</x:v>
      </x:c>
      <x:c t="n" s="0">
        <x:v>26.8466</x:v>
      </x:c>
      <x:c t="n" s="0">
        <x:v>27.4208</x:v>
      </x:c>
      <x:c t="n" s="0">
        <x:v>27.12262</x:v>
      </x:c>
      <x:c t="n" s="0">
        <x:v>32.35623</x:v>
      </x:c>
      <x:c t="n" s="0">
        <x:v>31.17266</x:v>
      </x:c>
      <x:c t="n" s="0">
        <x:v>28.84491</x:v>
      </x:c>
      <x:c t="n" s="0">
        <x:v>31.75478</x:v>
      </x:c>
      <x:c t="n" s="0">
        <x:v>28.36215</x:v>
      </x:c>
      <x:c t="n" s="0">
        <x:v>26.49871</x:v>
      </x:c>
      <x:c t="n" s="0">
        <x:v>22.86647</x:v>
      </x:c>
      <x:c t="n" s="0">
        <x:v>20.50942</x:v>
      </x:c>
      <x:c t="n" s="0">
        <x:v>20.17321</x:v>
      </x:c>
      <x:c t="n" s="0">
        <x:v>20.18446</x:v>
      </x:c>
      <x:c t="n" s="0">
        <x:v>20.14135</x:v>
      </x:c>
      <x:c t="n" s="0">
        <x:v>16.59661</x:v>
      </x:c>
      <x:c t="n" s="0">
        <x:v>8.021084</x:v>
      </x:c>
      <x:c t="n" s="0">
        <x:v>4.889132</x:v>
      </x:c>
      <x:c t="n" s="0">
        <x:v>4.22416</x:v>
      </x:c>
      <x:c t="n" s="0">
        <x:v>1.473961</x:v>
      </x:c>
      <x:c t="n" s="0">
        <x:v>7.26176</x:v>
      </x:c>
      <x:c t="n" s="0">
        <x:v>5.226347</x:v>
      </x:c>
      <x:c t="n" s="0">
        <x:v>-21.89646</x:v>
      </x:c>
      <x:c t="n" s="0">
        <x:v>-19.21313</x:v>
      </x:c>
      <x:c t="n" s="0">
        <x:v>-15.16128</x:v>
      </x:c>
      <x:c t="n" s="0">
        <x:v>-11.75986</x:v>
      </x:c>
      <x:c t="n" s="0">
        <x:v>-15.75523</x:v>
      </x:c>
      <x:c t="n" s="0">
        <x:v>-7.384738</x:v>
      </x:c>
      <x:c t="n" s="0">
        <x:v>-0.9702742</x:v>
      </x:c>
      <x:c t="n" s="0">
        <x:v>4.226132</x:v>
      </x:c>
      <x:c t="n" s="0">
        <x:v>16.81692</x:v>
      </x:c>
      <x:c t="n" s="0">
        <x:v>19.2158</x:v>
      </x:c>
      <x:c t="n" s="0">
        <x:v>18.59199</x:v>
      </x:c>
      <x:c t="n" s="0">
        <x:v>21.27381</x:v>
      </x:c>
      <x:c t="n" s="0">
        <x:v>21.74865</x:v>
      </x:c>
      <x:c t="n" s="0">
        <x:v>31.36766</x:v>
      </x:c>
      <x:c t="n" s="0">
        <x:v>24.86017</x:v>
      </x:c>
      <x:c t="n" s="0">
        <x:v>24.72674</x:v>
      </x:c>
      <x:c t="n" s="0">
        <x:v>25.1474</x:v>
      </x:c>
      <x:c t="n" s="0">
        <x:v>22.02418</x:v>
      </x:c>
      <x:c t="n" s="0">
        <x:v>31.42305</x:v>
      </x:c>
      <x:c t="n" s="0">
        <x:v>30.7873</x:v>
      </x:c>
      <x:c t="n" s="0">
        <x:v>28.98374</x:v>
      </x:c>
      <x:c t="n" s="0">
        <x:v>31.76115</x:v>
      </x:c>
      <x:c t="n" s="0">
        <x:v>23.66642</x:v>
      </x:c>
      <x:c t="n" s="0">
        <x:v>25.16187</x:v>
      </x:c>
      <x:c t="n" s="0">
        <x:v>19.15719</x:v>
      </x:c>
      <x:c t="n" s="0">
        <x:v>17.5683</x:v>
      </x:c>
      <x:c t="n" s="0">
        <x:v>14.4422</x:v>
      </x:c>
      <x:c t="n" s="0">
        <x:v>14.38748</x:v>
      </x:c>
      <x:c t="n" s="0">
        <x:v>18.09024</x:v>
      </x:c>
      <x:c t="n" s="0">
        <x:v>12.07322</x:v>
      </x:c>
      <x:c t="n" s="0">
        <x:v>5.595684</x:v>
      </x:c>
      <x:c t="n" s="0">
        <x:v>3.56454</x:v>
      </x:c>
      <x:c t="n" s="0">
        <x:v>4.565453</x:v>
      </x:c>
      <x:c t="n" s="0">
        <x:v>1.108749</x:v>
      </x:c>
      <x:c t="n" s="0">
        <x:v>7.960582</x:v>
      </x:c>
      <x:c t="n" s="0">
        <x:v>5.961594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43946.3679282407</x:v>
      </x:c>
      <x:c t="n" s="7">
        <x:v>43946.3679282407</x:v>
      </x:c>
      <x:c t="n" s="0">
        <x:v>40.28855</x:v>
      </x:c>
      <x:c t="n" s="0">
        <x:v>54.20069</x:v>
      </x:c>
      <x:c t="n" s="0">
        <x:v>68.3743</x:v>
      </x:c>
      <x:c t="n" s="0">
        <x:v>70.98946</x:v>
      </x:c>
      <x:c t="n" s="0">
        <x:v>-18.14999</x:v>
      </x:c>
      <x:c t="n" s="0">
        <x:v>-17.22979</x:v>
      </x:c>
      <x:c t="n" s="0">
        <x:v>-15.71343</x:v>
      </x:c>
      <x:c t="n" s="0">
        <x:v>-10.19428</x:v>
      </x:c>
      <x:c t="n" s="0">
        <x:v>-7.441024</x:v>
      </x:c>
      <x:c t="n" s="0">
        <x:v>-5.526644</x:v>
      </x:c>
      <x:c t="n" s="0">
        <x:v>-1.467888</x:v>
      </x:c>
      <x:c t="n" s="0">
        <x:v>3.068854</x:v>
      </x:c>
      <x:c t="n" s="0">
        <x:v>14.69754</x:v>
      </x:c>
      <x:c t="n" s="0">
        <x:v>16.48837</x:v>
      </x:c>
      <x:c t="n" s="0">
        <x:v>17.85788</x:v>
      </x:c>
      <x:c t="n" s="0">
        <x:v>21.47286</x:v>
      </x:c>
      <x:c t="n" s="0">
        <x:v>21.91689</x:v>
      </x:c>
      <x:c t="n" s="0">
        <x:v>29.20737</x:v>
      </x:c>
      <x:c t="n" s="0">
        <x:v>25.12157</x:v>
      </x:c>
      <x:c t="n" s="0">
        <x:v>26.26533</x:v>
      </x:c>
      <x:c t="n" s="0">
        <x:v>27.7092</x:v>
      </x:c>
      <x:c t="n" s="0">
        <x:v>27.87208</x:v>
      </x:c>
      <x:c t="n" s="0">
        <x:v>31.79154</x:v>
      </x:c>
      <x:c t="n" s="0">
        <x:v>30.73753</x:v>
      </x:c>
      <x:c t="n" s="0">
        <x:v>28.59626</x:v>
      </x:c>
      <x:c t="n" s="0">
        <x:v>32.26275</x:v>
      </x:c>
      <x:c t="n" s="0">
        <x:v>28.25532</x:v>
      </x:c>
      <x:c t="n" s="0">
        <x:v>26.25834</x:v>
      </x:c>
      <x:c t="n" s="0">
        <x:v>22.64833</x:v>
      </x:c>
      <x:c t="n" s="0">
        <x:v>20.31983</x:v>
      </x:c>
      <x:c t="n" s="0">
        <x:v>19.55974</x:v>
      </x:c>
      <x:c t="n" s="0">
        <x:v>19.77338</x:v>
      </x:c>
      <x:c t="n" s="0">
        <x:v>20.25954</x:v>
      </x:c>
      <x:c t="n" s="0">
        <x:v>16.21008</x:v>
      </x:c>
      <x:c t="n" s="0">
        <x:v>7.975299</x:v>
      </x:c>
      <x:c t="n" s="0">
        <x:v>4.755423</x:v>
      </x:c>
      <x:c t="n" s="0">
        <x:v>4.321169</x:v>
      </x:c>
      <x:c t="n" s="0">
        <x:v>1.435059</x:v>
      </x:c>
      <x:c t="n" s="0">
        <x:v>7.188223</x:v>
      </x:c>
      <x:c t="n" s="0">
        <x:v>5.324464</x:v>
      </x:c>
      <x:c t="n" s="0">
        <x:v>-21.89646</x:v>
      </x:c>
      <x:c t="n" s="0">
        <x:v>-19.21313</x:v>
      </x:c>
      <x:c t="n" s="0">
        <x:v>-15.16128</x:v>
      </x:c>
      <x:c t="n" s="0">
        <x:v>-11.75986</x:v>
      </x:c>
      <x:c t="n" s="0">
        <x:v>-15.75523</x:v>
      </x:c>
      <x:c t="n" s="0">
        <x:v>-9.742983</x:v>
      </x:c>
      <x:c t="n" s="0">
        <x:v>1.05578</x:v>
      </x:c>
      <x:c t="n" s="0">
        <x:v>4.226132</x:v>
      </x:c>
      <x:c t="n" s="0">
        <x:v>14.61656</x:v>
      </x:c>
      <x:c t="n" s="0">
        <x:v>19.21042</x:v>
      </x:c>
      <x:c t="n" s="0">
        <x:v>18.28013</x:v>
      </x:c>
      <x:c t="n" s="0">
        <x:v>19.64364</x:v>
      </x:c>
      <x:c t="n" s="0">
        <x:v>14.66146</x:v>
      </x:c>
      <x:c t="n" s="0">
        <x:v>32.34329</x:v>
      </x:c>
      <x:c t="n" s="0">
        <x:v>17.5696</x:v>
      </x:c>
      <x:c t="n" s="0">
        <x:v>20.78156</x:v>
      </x:c>
      <x:c t="n" s="0">
        <x:v>29.09308</x:v>
      </x:c>
      <x:c t="n" s="0">
        <x:v>30.88917</x:v>
      </x:c>
      <x:c t="n" s="0">
        <x:v>20.43371</x:v>
      </x:c>
      <x:c t="n" s="0">
        <x:v>28.8324</x:v>
      </x:c>
      <x:c t="n" s="0">
        <x:v>26.15351</x:v>
      </x:c>
      <x:c t="n" s="0">
        <x:v>34.74516</x:v>
      </x:c>
      <x:c t="n" s="0">
        <x:v>27.8093</x:v>
      </x:c>
      <x:c t="n" s="0">
        <x:v>24.4884</x:v>
      </x:c>
      <x:c t="n" s="0">
        <x:v>22.92954</x:v>
      </x:c>
      <x:c t="n" s="0">
        <x:v>18.36434</x:v>
      </x:c>
      <x:c t="n" s="0">
        <x:v>11.28737</x:v>
      </x:c>
      <x:c t="n" s="0">
        <x:v>15.41594</x:v>
      </x:c>
      <x:c t="n" s="0">
        <x:v>20.70704</x:v>
      </x:c>
      <x:c t="n" s="0">
        <x:v>12.32802</x:v>
      </x:c>
      <x:c t="n" s="0">
        <x:v>7.596368</x:v>
      </x:c>
      <x:c t="n" s="0">
        <x:v>4.315939</x:v>
      </x:c>
      <x:c t="n" s="0">
        <x:v>4.888438</x:v>
      </x:c>
      <x:c t="n" s="0">
        <x:v>1.490757</x:v>
      </x:c>
      <x:c t="n" s="0">
        <x:v>6.604577</x:v>
      </x:c>
      <x:c t="n" s="0">
        <x:v>6.030028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43946.3679282407</x:v>
      </x:c>
      <x:c t="n" s="7">
        <x:v>43946.3679282407</x:v>
      </x:c>
      <x:c t="n" s="0">
        <x:v>40.27695</x:v>
      </x:c>
      <x:c t="n" s="0">
        <x:v>54.20069</x:v>
      </x:c>
      <x:c t="n" s="0">
        <x:v>69.49999</x:v>
      </x:c>
      <x:c t="n" s="0">
        <x:v>73.19516</x:v>
      </x:c>
      <x:c t="n" s="0">
        <x:v>-18.53293</x:v>
      </x:c>
      <x:c t="n" s="0">
        <x:v>-17.50313</x:v>
      </x:c>
      <x:c t="n" s="0">
        <x:v>-15.73854</x:v>
      </x:c>
      <x:c t="n" s="0">
        <x:v>-10.4618</x:v>
      </x:c>
      <x:c t="n" s="0">
        <x:v>-8.018251</x:v>
      </x:c>
      <x:c t="n" s="0">
        <x:v>-5.939512</x:v>
      </x:c>
      <x:c t="n" s="0">
        <x:v>-0.9412209</x:v>
      </x:c>
      <x:c t="n" s="0">
        <x:v>3.651265</x:v>
      </x:c>
      <x:c t="n" s="0">
        <x:v>14.6266</x:v>
      </x:c>
      <x:c t="n" s="0">
        <x:v>16.99934</x:v>
      </x:c>
      <x:c t="n" s="0">
        <x:v>17.54767</x:v>
      </x:c>
      <x:c t="n" s="0">
        <x:v>21.04502</x:v>
      </x:c>
      <x:c t="n" s="0">
        <x:v>21.36904</x:v>
      </x:c>
      <x:c t="n" s="0">
        <x:v>29.11544</x:v>
      </x:c>
      <x:c t="n" s="0">
        <x:v>24.87133</x:v>
      </x:c>
      <x:c t="n" s="0">
        <x:v>26.34585</x:v>
      </x:c>
      <x:c t="n" s="0">
        <x:v>27.3459</x:v>
      </x:c>
      <x:c t="n" s="0">
        <x:v>27.98198</x:v>
      </x:c>
      <x:c t="n" s="0">
        <x:v>31.84657</x:v>
      </x:c>
      <x:c t="n" s="0">
        <x:v>31.0347</x:v>
      </x:c>
      <x:c t="n" s="0">
        <x:v>28.2663</x:v>
      </x:c>
      <x:c t="n" s="0">
        <x:v>31.91093</x:v>
      </x:c>
      <x:c t="n" s="0">
        <x:v>28.11319</x:v>
      </x:c>
      <x:c t="n" s="0">
        <x:v>26.37584</x:v>
      </x:c>
      <x:c t="n" s="0">
        <x:v>22.64755</x:v>
      </x:c>
      <x:c t="n" s="0">
        <x:v>19.99236</x:v>
      </x:c>
      <x:c t="n" s="0">
        <x:v>19.23182</x:v>
      </x:c>
      <x:c t="n" s="0">
        <x:v>19.28506</x:v>
      </x:c>
      <x:c t="n" s="0">
        <x:v>20.23541</x:v>
      </x:c>
      <x:c t="n" s="0">
        <x:v>15.71857</x:v>
      </x:c>
      <x:c t="n" s="0">
        <x:v>7.894404</x:v>
      </x:c>
      <x:c t="n" s="0">
        <x:v>4.912514</x:v>
      </x:c>
      <x:c t="n" s="0">
        <x:v>4.181018</x:v>
      </x:c>
      <x:c t="n" s="0">
        <x:v>1.414063</x:v>
      </x:c>
      <x:c t="n" s="0">
        <x:v>7.046213</x:v>
      </x:c>
      <x:c t="n" s="0">
        <x:v>5.232206</x:v>
      </x:c>
      <x:c t="n" s="0">
        <x:v>-21.89646</x:v>
      </x:c>
      <x:c t="n" s="0">
        <x:v>-19.74022</x:v>
      </x:c>
      <x:c t="n" s="0">
        <x:v>-16.22952</x:v>
      </x:c>
      <x:c t="n" s="0">
        <x:v>-12.81806</x:v>
      </x:c>
      <x:c t="n" s="0">
        <x:v>-15.75523</x:v>
      </x:c>
      <x:c t="n" s="0">
        <x:v>-9.742983</x:v>
      </x:c>
      <x:c t="n" s="0">
        <x:v>1.281134</x:v>
      </x:c>
      <x:c t="n" s="0">
        <x:v>6.618642</x:v>
      </x:c>
      <x:c t="n" s="0">
        <x:v>14.18666</x:v>
      </x:c>
      <x:c t="n" s="0">
        <x:v>19.17257</x:v>
      </x:c>
      <x:c t="n" s="0">
        <x:v>15.08218</x:v>
      </x:c>
      <x:c t="n" s="0">
        <x:v>17.00348</x:v>
      </x:c>
      <x:c t="n" s="0">
        <x:v>14.66146</x:v>
      </x:c>
      <x:c t="n" s="0">
        <x:v>27.64548</x:v>
      </x:c>
      <x:c t="n" s="0">
        <x:v>23.50682</x:v>
      </x:c>
      <x:c t="n" s="0">
        <x:v>26.78921</x:v>
      </x:c>
      <x:c t="n" s="0">
        <x:v>24.0814</x:v>
      </x:c>
      <x:c t="n" s="0">
        <x:v>28.76344</x:v>
      </x:c>
      <x:c t="n" s="0">
        <x:v>32.11556</x:v>
      </x:c>
      <x:c t="n" s="0">
        <x:v>32.16182</x:v>
      </x:c>
      <x:c t="n" s="0">
        <x:v>26.44344</x:v>
      </x:c>
      <x:c t="n" s="0">
        <x:v>27.51537</x:v>
      </x:c>
      <x:c t="n" s="0">
        <x:v>27.78262</x:v>
      </x:c>
      <x:c t="n" s="0">
        <x:v>26.95096</x:v>
      </x:c>
      <x:c t="n" s="0">
        <x:v>21.1859</x:v>
      </x:c>
      <x:c t="n" s="0">
        <x:v>17.23575</x:v>
      </x:c>
      <x:c t="n" s="0">
        <x:v>16.77297</x:v>
      </x:c>
      <x:c t="n" s="0">
        <x:v>15.22604</x:v>
      </x:c>
      <x:c t="n" s="0">
        <x:v>20.22939</x:v>
      </x:c>
      <x:c t="n" s="0">
        <x:v>11.32548</x:v>
      </x:c>
      <x:c t="n" s="0">
        <x:v>7.682188</x:v>
      </x:c>
      <x:c t="n" s="0">
        <x:v>5.591946</x:v>
      </x:c>
      <x:c t="n" s="0">
        <x:v>4.229211</x:v>
      </x:c>
      <x:c t="n" s="0">
        <x:v>0.9845479</x:v>
      </x:c>
      <x:c t="n" s="0">
        <x:v>7.269811</x:v>
      </x:c>
      <x:c t="n" s="0">
        <x:v>4.523184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43946.3679282407</x:v>
      </x:c>
      <x:c t="n" s="7">
        <x:v>43946.3679282407</x:v>
      </x:c>
      <x:c t="n" s="0">
        <x:v>39.80571</x:v>
      </x:c>
      <x:c t="n" s="0">
        <x:v>54.20069</x:v>
      </x:c>
      <x:c t="n" s="0">
        <x:v>72.83807</x:v>
      </x:c>
      <x:c t="n" s="0">
        <x:v>74.70557</x:v>
      </x:c>
      <x:c t="n" s="0">
        <x:v>-18.88899</x:v>
      </x:c>
      <x:c t="n" s="0">
        <x:v>-17.8537</x:v>
      </x:c>
      <x:c t="n" s="0">
        <x:v>-16.08282</x:v>
      </x:c>
      <x:c t="n" s="0">
        <x:v>-10.9201</x:v>
      </x:c>
      <x:c t="n" s="0">
        <x:v>-8.580331</x:v>
      </x:c>
      <x:c t="n" s="0">
        <x:v>-6.326123</x:v>
      </x:c>
      <x:c t="n" s="0">
        <x:v>-0.5370425</x:v>
      </x:c>
      <x:c t="n" s="0">
        <x:v>4.94552</x:v>
      </x:c>
      <x:c t="n" s="0">
        <x:v>14.58879</x:v>
      </x:c>
      <x:c t="n" s="0">
        <x:v>17.39267</x:v>
      </x:c>
      <x:c t="n" s="0">
        <x:v>17.26399</x:v>
      </x:c>
      <x:c t="n" s="0">
        <x:v>20.643</x:v>
      </x:c>
      <x:c t="n" s="0">
        <x:v>20.80438</x:v>
      </x:c>
      <x:c t="n" s="0">
        <x:v>28.87666</x:v>
      </x:c>
      <x:c t="n" s="0">
        <x:v>24.87611</x:v>
      </x:c>
      <x:c t="n" s="0">
        <x:v>26.18987</x:v>
      </x:c>
      <x:c t="n" s="0">
        <x:v>26.97726</x:v>
      </x:c>
      <x:c t="n" s="0">
        <x:v>27.88111</x:v>
      </x:c>
      <x:c t="n" s="0">
        <x:v>31.1962</x:v>
      </x:c>
      <x:c t="n" s="0">
        <x:v>30.85238</x:v>
      </x:c>
      <x:c t="n" s="0">
        <x:v>28.55235</x:v>
      </x:c>
      <x:c t="n" s="0">
        <x:v>31.72541</x:v>
      </x:c>
      <x:c t="n" s="0">
        <x:v>29.06129</x:v>
      </x:c>
      <x:c t="n" s="0">
        <x:v>25.94228</x:v>
      </x:c>
      <x:c t="n" s="0">
        <x:v>22.71368</x:v>
      </x:c>
      <x:c t="n" s="0">
        <x:v>19.71196</x:v>
      </x:c>
      <x:c t="n" s="0">
        <x:v>18.82336</x:v>
      </x:c>
      <x:c t="n" s="0">
        <x:v>19.04891</x:v>
      </x:c>
      <x:c t="n" s="0">
        <x:v>19.94902</x:v>
      </x:c>
      <x:c t="n" s="0">
        <x:v>15.53102</x:v>
      </x:c>
      <x:c t="n" s="0">
        <x:v>8.051349</x:v>
      </x:c>
      <x:c t="n" s="0">
        <x:v>4.973043</x:v>
      </x:c>
      <x:c t="n" s="0">
        <x:v>4.378194</x:v>
      </x:c>
      <x:c t="n" s="0">
        <x:v>1.455959</x:v>
      </x:c>
      <x:c t="n" s="0">
        <x:v>7.350801</x:v>
      </x:c>
      <x:c t="n" s="0">
        <x:v>5.23954</x:v>
      </x:c>
      <x:c t="n" s="0">
        <x:v>-21.89646</x:v>
      </x:c>
      <x:c t="n" s="0">
        <x:v>-20.79189</x:v>
      </x:c>
      <x:c t="n" s="0">
        <x:v>-18.94414</x:v>
      </x:c>
      <x:c t="n" s="0">
        <x:v>-15.49293</x:v>
      </x:c>
      <x:c t="n" s="0">
        <x:v>-15.75523</x:v>
      </x:c>
      <x:c t="n" s="0">
        <x:v>-9.742983</x:v>
      </x:c>
      <x:c t="n" s="0">
        <x:v>1.281134</x:v>
      </x:c>
      <x:c t="n" s="0">
        <x:v>8.938292</x:v>
      </x:c>
      <x:c t="n" s="0">
        <x:v>14.39516</x:v>
      </x:c>
      <x:c t="n" s="0">
        <x:v>19.17257</x:v>
      </x:c>
      <x:c t="n" s="0">
        <x:v>15.08218</x:v>
      </x:c>
      <x:c t="n" s="0">
        <x:v>17.00348</x:v>
      </x:c>
      <x:c t="n" s="0">
        <x:v>13.36604</x:v>
      </x:c>
      <x:c t="n" s="0">
        <x:v>26.63282</x:v>
      </x:c>
      <x:c t="n" s="0">
        <x:v>25.07203</x:v>
      </x:c>
      <x:c t="n" s="0">
        <x:v>24.87223</x:v>
      </x:c>
      <x:c t="n" s="0">
        <x:v>24.55931</x:v>
      </x:c>
      <x:c t="n" s="0">
        <x:v>26.69936</x:v>
      </x:c>
      <x:c t="n" s="0">
        <x:v>21.58865</x:v>
      </x:c>
      <x:c t="n" s="0">
        <x:v>28.7149</x:v>
      </x:c>
      <x:c t="n" s="0">
        <x:v>29.97662</x:v>
      </x:c>
      <x:c t="n" s="0">
        <x:v>30.7217</x:v>
      </x:c>
      <x:c t="n" s="0">
        <x:v>32.16404</x:v>
      </x:c>
      <x:c t="n" s="0">
        <x:v>22.71326</x:v>
      </x:c>
      <x:c t="n" s="0">
        <x:v>23.0655</x:v>
      </x:c>
      <x:c t="n" s="0">
        <x:v>17.95574</x:v>
      </x:c>
      <x:c t="n" s="0">
        <x:v>14.93611</x:v>
      </x:c>
      <x:c t="n" s="0">
        <x:v>16.7279</x:v>
      </x:c>
      <x:c t="n" s="0">
        <x:v>17.81834</x:v>
      </x:c>
      <x:c t="n" s="0">
        <x:v>14.67401</x:v>
      </x:c>
      <x:c t="n" s="0">
        <x:v>8.631348</x:v>
      </x:c>
      <x:c t="n" s="0">
        <x:v>5.234471</x:v>
      </x:c>
      <x:c t="n" s="0">
        <x:v>4.560863</x:v>
      </x:c>
      <x:c t="n" s="0">
        <x:v>1.786814</x:v>
      </x:c>
      <x:c t="n" s="0">
        <x:v>8.196534</x:v>
      </x:c>
      <x:c t="n" s="0">
        <x:v>5.346189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43946.3679282407</x:v>
      </x:c>
      <x:c t="n" s="7">
        <x:v>43946.3679282407</x:v>
      </x:c>
      <x:c t="n" s="0">
        <x:v>39.90768</x:v>
      </x:c>
      <x:c t="n" s="0">
        <x:v>54.20069</x:v>
      </x:c>
      <x:c t="n" s="0">
        <x:v>70.06322</x:v>
      </x:c>
      <x:c t="n" s="0">
        <x:v>73.30896</x:v>
      </x:c>
      <x:c t="n" s="0">
        <x:v>-19.21804</x:v>
      </x:c>
      <x:c t="n" s="0">
        <x:v>-18.17723</x:v>
      </x:c>
      <x:c t="n" s="0">
        <x:v>-16.40015</x:v>
      </x:c>
      <x:c t="n" s="0">
        <x:v>-11.35384</x:v>
      </x:c>
      <x:c t="n" s="0">
        <x:v>-9.120722</x:v>
      </x:c>
      <x:c t="n" s="0">
        <x:v>-6.685943</x:v>
      </x:c>
      <x:c t="n" s="0">
        <x:v>-0.2193478</x:v>
      </x:c>
      <x:c t="n" s="0">
        <x:v>5.809436</x:v>
      </x:c>
      <x:c t="n" s="0">
        <x:v>14.57819</x:v>
      </x:c>
      <x:c t="n" s="0">
        <x:v>17.47998</x:v>
      </x:c>
      <x:c t="n" s="0">
        <x:v>17.00612</x:v>
      </x:c>
      <x:c t="n" s="0">
        <x:v>20.27586</x:v>
      </x:c>
      <x:c t="n" s="0">
        <x:v>20.25096</x:v>
      </x:c>
      <x:c t="n" s="0">
        <x:v>28.28431</x:v>
      </x:c>
      <x:c t="n" s="0">
        <x:v>25.04505</x:v>
      </x:c>
      <x:c t="n" s="0">
        <x:v>26.22494</x:v>
      </x:c>
      <x:c t="n" s="0">
        <x:v>27.19307</x:v>
      </x:c>
      <x:c t="n" s="0">
        <x:v>27.96105</x:v>
      </x:c>
      <x:c t="n" s="0">
        <x:v>31.10023</x:v>
      </x:c>
      <x:c t="n" s="0">
        <x:v>30.89483</x:v>
      </x:c>
      <x:c t="n" s="0">
        <x:v>28.62782</x:v>
      </x:c>
      <x:c t="n" s="0">
        <x:v>31.74121</x:v>
      </x:c>
      <x:c t="n" s="0">
        <x:v>28.84617</x:v>
      </x:c>
      <x:c t="n" s="0">
        <x:v>25.66469</x:v>
      </x:c>
      <x:c t="n" s="0">
        <x:v>22.78605</x:v>
      </x:c>
      <x:c t="n" s="0">
        <x:v>19.8991</x:v>
      </x:c>
      <x:c t="n" s="0">
        <x:v>18.5518</x:v>
      </x:c>
      <x:c t="n" s="0">
        <x:v>18.57517</x:v>
      </x:c>
      <x:c t="n" s="0">
        <x:v>19.65021</x:v>
      </x:c>
      <x:c t="n" s="0">
        <x:v>15.23476</x:v>
      </x:c>
      <x:c t="n" s="0">
        <x:v>7.904219</x:v>
      </x:c>
      <x:c t="n" s="0">
        <x:v>4.840275</x:v>
      </x:c>
      <x:c t="n" s="0">
        <x:v>4.503866</x:v>
      </x:c>
      <x:c t="n" s="0">
        <x:v>1.366378</x:v>
      </x:c>
      <x:c t="n" s="0">
        <x:v>7.286965</x:v>
      </x:c>
      <x:c t="n" s="0">
        <x:v>5.162723</x:v>
      </x:c>
      <x:c t="n" s="0">
        <x:v>-21.89646</x:v>
      </x:c>
      <x:c t="n" s="0">
        <x:v>-20.79189</x:v>
      </x:c>
      <x:c t="n" s="0">
        <x:v>-18.94414</x:v>
      </x:c>
      <x:c t="n" s="0">
        <x:v>-15.49293</x:v>
      </x:c>
      <x:c t="n" s="0">
        <x:v>-15.57746</x:v>
      </x:c>
      <x:c t="n" s="0">
        <x:v>-9.742983</x:v>
      </x:c>
      <x:c t="n" s="0">
        <x:v>1.281134</x:v>
      </x:c>
      <x:c t="n" s="0">
        <x:v>8.938292</x:v>
      </x:c>
      <x:c t="n" s="0">
        <x:v>14.51562</x:v>
      </x:c>
      <x:c t="n" s="0">
        <x:v>17.33387</x:v>
      </x:c>
      <x:c t="n" s="0">
        <x:v>15.08218</x:v>
      </x:c>
      <x:c t="n" s="0">
        <x:v>17.17255</x:v>
      </x:c>
      <x:c t="n" s="0">
        <x:v>13.36604</x:v>
      </x:c>
      <x:c t="n" s="0">
        <x:v>19.9001</x:v>
      </x:c>
      <x:c t="n" s="0">
        <x:v>25.92006</x:v>
      </x:c>
      <x:c t="n" s="0">
        <x:v>26.60916</x:v>
      </x:c>
      <x:c t="n" s="0">
        <x:v>28.51963</x:v>
      </x:c>
      <x:c t="n" s="0">
        <x:v>28.60562</x:v>
      </x:c>
      <x:c t="n" s="0">
        <x:v>30.8733</x:v>
      </x:c>
      <x:c t="n" s="0">
        <x:v>31.60111</x:v>
      </x:c>
      <x:c t="n" s="0">
        <x:v>29.12668</x:v>
      </x:c>
      <x:c t="n" s="0">
        <x:v>31.05637</x:v>
      </x:c>
      <x:c t="n" s="0">
        <x:v>26.76006</x:v>
      </x:c>
      <x:c t="n" s="0">
        <x:v>22.50374</x:v>
      </x:c>
      <x:c t="n" s="0">
        <x:v>23.71726</x:v>
      </x:c>
      <x:c t="n" s="0">
        <x:v>20.67217</x:v>
      </x:c>
      <x:c t="n" s="0">
        <x:v>16.78808</x:v>
      </x:c>
      <x:c t="n" s="0">
        <x:v>13.58191</x:v>
      </x:c>
      <x:c t="n" s="0">
        <x:v>16.18644</x:v>
      </x:c>
      <x:c t="n" s="0">
        <x:v>12.10248</x:v>
      </x:c>
      <x:c t="n" s="0">
        <x:v>7.0353</x:v>
      </x:c>
      <x:c t="n" s="0">
        <x:v>3.639607</x:v>
      </x:c>
      <x:c t="n" s="0">
        <x:v>5.136931</x:v>
      </x:c>
      <x:c t="n" s="0">
        <x:v>1.000325</x:v>
      </x:c>
      <x:c t="n" s="0">
        <x:v>7.837751</x:v>
      </x:c>
      <x:c t="n" s="0">
        <x:v>4.567482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43946.3679282407</x:v>
      </x:c>
      <x:c t="n" s="7">
        <x:v>43946.3679282407</x:v>
      </x:c>
      <x:c t="n" s="0">
        <x:v>39.51437</x:v>
      </x:c>
      <x:c t="n" s="0">
        <x:v>54.20069</x:v>
      </x:c>
      <x:c t="n" s="0">
        <x:v>57.66671</x:v>
      </x:c>
      <x:c t="n" s="0">
        <x:v>64.42529</x:v>
      </x:c>
      <x:c t="n" s="0">
        <x:v>-19.52025</x:v>
      </x:c>
      <x:c t="n" s="0">
        <x:v>-18.47405</x:v>
      </x:c>
      <x:c t="n" s="0">
        <x:v>-16.69078</x:v>
      </x:c>
      <x:c t="n" s="0">
        <x:v>-11.76199</x:v>
      </x:c>
      <x:c t="n" s="0">
        <x:v>-9.639187</x:v>
      </x:c>
      <x:c t="n" s="0">
        <x:v>-7.018759</x:v>
      </x:c>
      <x:c t="n" s="0">
        <x:v>-0.05378333</x:v>
      </x:c>
      <x:c t="n" s="0">
        <x:v>7.121857</x:v>
      </x:c>
      <x:c t="n" s="0">
        <x:v>14.56911</x:v>
      </x:c>
      <x:c t="n" s="0">
        <x:v>16.88102</x:v>
      </x:c>
      <x:c t="n" s="0">
        <x:v>17.45461</x:v>
      </x:c>
      <x:c t="n" s="0">
        <x:v>19.96075</x:v>
      </x:c>
      <x:c t="n" s="0">
        <x:v>19.83216</x:v>
      </x:c>
      <x:c t="n" s="0">
        <x:v>27.83522</x:v>
      </x:c>
      <x:c t="n" s="0">
        <x:v>24.8689</x:v>
      </x:c>
      <x:c t="n" s="0">
        <x:v>25.96301</x:v>
      </x:c>
      <x:c t="n" s="0">
        <x:v>27.31376</x:v>
      </x:c>
      <x:c t="n" s="0">
        <x:v>27.93438</x:v>
      </x:c>
      <x:c t="n" s="0">
        <x:v>31.01199</x:v>
      </x:c>
      <x:c t="n" s="0">
        <x:v>30.48703</x:v>
      </x:c>
      <x:c t="n" s="0">
        <x:v>28.7558</x:v>
      </x:c>
      <x:c t="n" s="0">
        <x:v>31.40131</x:v>
      </x:c>
      <x:c t="n" s="0">
        <x:v>28.78446</x:v>
      </x:c>
      <x:c t="n" s="0">
        <x:v>25.57851</x:v>
      </x:c>
      <x:c t="n" s="0">
        <x:v>22.61561</x:v>
      </x:c>
      <x:c t="n" s="0">
        <x:v>19.77668</x:v>
      </x:c>
      <x:c t="n" s="0">
        <x:v>18.11971</x:v>
      </x:c>
      <x:c t="n" s="0">
        <x:v>18.12987</x:v>
      </x:c>
      <x:c t="n" s="0">
        <x:v>19.20413</x:v>
      </x:c>
      <x:c t="n" s="0">
        <x:v>14.92163</x:v>
      </x:c>
      <x:c t="n" s="0">
        <x:v>7.887537</x:v>
      </x:c>
      <x:c t="n" s="0">
        <x:v>4.700201</x:v>
      </x:c>
      <x:c t="n" s="0">
        <x:v>4.298213</x:v>
      </x:c>
      <x:c t="n" s="0">
        <x:v>1.311016</x:v>
      </x:c>
      <x:c t="n" s="0">
        <x:v>7.60253</x:v>
      </x:c>
      <x:c t="n" s="0">
        <x:v>5.15595</x:v>
      </x:c>
      <x:c t="n" s="0">
        <x:v>-21.89646</x:v>
      </x:c>
      <x:c t="n" s="0">
        <x:v>-20.79189</x:v>
      </x:c>
      <x:c t="n" s="0">
        <x:v>-18.94414</x:v>
      </x:c>
      <x:c t="n" s="0">
        <x:v>-15.49293</x:v>
      </x:c>
      <x:c t="n" s="0">
        <x:v>-15.51978</x:v>
      </x:c>
      <x:c t="n" s="0">
        <x:v>-9.742983</x:v>
      </x:c>
      <x:c t="n" s="0">
        <x:v>0.3457886</x:v>
      </x:c>
      <x:c t="n" s="0">
        <x:v>11.36841</x:v>
      </x:c>
      <x:c t="n" s="0">
        <x:v>14.51562</x:v>
      </x:c>
      <x:c t="n" s="0">
        <x:v>8.179121</x:v>
      </x:c>
      <x:c t="n" s="0">
        <x:v>19.948</x:v>
      </x:c>
      <x:c t="n" s="0">
        <x:v>17.44049</x:v>
      </x:c>
      <x:c t="n" s="0">
        <x:v>16.20728</x:v>
      </x:c>
      <x:c t="n" s="0">
        <x:v>24.33258</x:v>
      </x:c>
      <x:c t="n" s="0">
        <x:v>23.21516</x:v>
      </x:c>
      <x:c t="n" s="0">
        <x:v>23.28979</x:v>
      </x:c>
      <x:c t="n" s="0">
        <x:v>27.34498</x:v>
      </x:c>
      <x:c t="n" s="0">
        <x:v>27.7779</x:v>
      </x:c>
      <x:c t="n" s="0">
        <x:v>29.9929</x:v>
      </x:c>
      <x:c t="n" s="0">
        <x:v>25.90354</x:v>
      </x:c>
      <x:c t="n" s="0">
        <x:v>30.21455</x:v>
      </x:c>
      <x:c t="n" s="0">
        <x:v>28.99676</x:v>
      </x:c>
      <x:c t="n" s="0">
        <x:v>28.34582</x:v>
      </x:c>
      <x:c t="n" s="0">
        <x:v>25.4572</x:v>
      </x:c>
      <x:c t="n" s="0">
        <x:v>19.87238</x:v>
      </x:c>
      <x:c t="n" s="0">
        <x:v>19.55441</x:v>
      </x:c>
      <x:c t="n" s="0">
        <x:v>12.99234</x:v>
      </x:c>
      <x:c t="n" s="0">
        <x:v>13.79481</x:v>
      </x:c>
      <x:c t="n" s="0">
        <x:v>14.98514</x:v>
      </x:c>
      <x:c t="n" s="0">
        <x:v>12.09842</x:v>
      </x:c>
      <x:c t="n" s="0">
        <x:v>7.847188</x:v>
      </x:c>
      <x:c t="n" s="0">
        <x:v>3.650952</x:v>
      </x:c>
      <x:c t="n" s="0">
        <x:v>2.823749</x:v>
      </x:c>
      <x:c t="n" s="0">
        <x:v>0.9161963</x:v>
      </x:c>
      <x:c t="n" s="0">
        <x:v>8.41785</x:v>
      </x:c>
      <x:c t="n" s="0">
        <x:v>5.202136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43946.3679282407</x:v>
      </x:c>
      <x:c t="n" s="7">
        <x:v>43946.3679282407</x:v>
      </x:c>
      <x:c t="n" s="0">
        <x:v>39.55486</x:v>
      </x:c>
      <x:c t="n" s="0">
        <x:v>54.20069</x:v>
      </x:c>
      <x:c t="n" s="0">
        <x:v>66.35543</x:v>
      </x:c>
      <x:c t="n" s="0">
        <x:v>70.44589</x:v>
      </x:c>
      <x:c t="n" s="0">
        <x:v>-19.89868</x:v>
      </x:c>
      <x:c t="n" s="0">
        <x:v>-18.74465</x:v>
      </x:c>
      <x:c t="n" s="0">
        <x:v>-16.9554</x:v>
      </x:c>
      <x:c t="n" s="0">
        <x:v>-12.14377</x:v>
      </x:c>
      <x:c t="n" s="0">
        <x:v>-10.13695</x:v>
      </x:c>
      <x:c t="n" s="0">
        <x:v>-7.420877</x:v>
      </x:c>
      <x:c t="n" s="0">
        <x:v>-0.517727</x:v>
      </x:c>
      <x:c t="n" s="0">
        <x:v>8.063484</x:v>
      </x:c>
      <x:c t="n" s="0">
        <x:v>14.47106</x:v>
      </x:c>
      <x:c t="n" s="0">
        <x:v>16.29467</x:v>
      </x:c>
      <x:c t="n" s="0">
        <x:v>18.31112</x:v>
      </x:c>
      <x:c t="n" s="0">
        <x:v>19.67225</x:v>
      </x:c>
      <x:c t="n" s="0">
        <x:v>19.47818</x:v>
      </x:c>
      <x:c t="n" s="0">
        <x:v>27.78569</x:v>
      </x:c>
      <x:c t="n" s="0">
        <x:v>24.48416</x:v>
      </x:c>
      <x:c t="n" s="0">
        <x:v>25.79773</x:v>
      </x:c>
      <x:c t="n" s="0">
        <x:v>26.83185</x:v>
      </x:c>
      <x:c t="n" s="0">
        <x:v>27.75274</x:v>
      </x:c>
      <x:c t="n" s="0">
        <x:v>30.77692</x:v>
      </x:c>
      <x:c t="n" s="0">
        <x:v>31.06496</x:v>
      </x:c>
      <x:c t="n" s="0">
        <x:v>29.27755</x:v>
      </x:c>
      <x:c t="n" s="0">
        <x:v>31.21829</x:v>
      </x:c>
      <x:c t="n" s="0">
        <x:v>29.11653</x:v>
      </x:c>
      <x:c t="n" s="0">
        <x:v>25.28558</x:v>
      </x:c>
      <x:c t="n" s="0">
        <x:v>22.44981</x:v>
      </x:c>
      <x:c t="n" s="0">
        <x:v>19.56305</x:v>
      </x:c>
      <x:c t="n" s="0">
        <x:v>17.68187</x:v>
      </x:c>
      <x:c t="n" s="0">
        <x:v>17.67345</x:v>
      </x:c>
      <x:c t="n" s="0">
        <x:v>18.81706</x:v>
      </x:c>
      <x:c t="n" s="0">
        <x:v>14.68249</x:v>
      </x:c>
      <x:c t="n" s="0">
        <x:v>7.90446</x:v>
      </x:c>
      <x:c t="n" s="0">
        <x:v>4.65797</x:v>
      </x:c>
      <x:c t="n" s="0">
        <x:v>4.331364</x:v>
      </x:c>
      <x:c t="n" s="0">
        <x:v>1.309595</x:v>
      </x:c>
      <x:c t="n" s="0">
        <x:v>7.482752</x:v>
      </x:c>
      <x:c t="n" s="0">
        <x:v>5.180463</x:v>
      </x:c>
      <x:c t="n" s="0">
        <x:v>-23.63117</x:v>
      </x:c>
      <x:c t="n" s="0">
        <x:v>-20.79189</x:v>
      </x:c>
      <x:c t="n" s="0">
        <x:v>-18.94414</x:v>
      </x:c>
      <x:c t="n" s="0">
        <x:v>-15.49293</x:v>
      </x:c>
      <x:c t="n" s="0">
        <x:v>-15.51978</x:v>
      </x:c>
      <x:c t="n" s="0">
        <x:v>-11.49936</x:v>
      </x:c>
      <x:c t="n" s="0">
        <x:v>-5.197657</x:v>
      </x:c>
      <x:c t="n" s="0">
        <x:v>11.36841</x:v>
      </x:c>
      <x:c t="n" s="0">
        <x:v>13.64881</x:v>
      </x:c>
      <x:c t="n" s="0">
        <x:v>8.179121</x:v>
      </x:c>
      <x:c t="n" s="0">
        <x:v>21.42262</x:v>
      </x:c>
      <x:c t="n" s="0">
        <x:v>17.44049</x:v>
      </x:c>
      <x:c t="n" s="0">
        <x:v>16.49541</x:v>
      </x:c>
      <x:c t="n" s="0">
        <x:v>27.48399</x:v>
      </x:c>
      <x:c t="n" s="0">
        <x:v>20.55843</x:v>
      </x:c>
      <x:c t="n" s="0">
        <x:v>25.15926</x:v>
      </x:c>
      <x:c t="n" s="0">
        <x:v>21.77098</x:v>
      </x:c>
      <x:c t="n" s="0">
        <x:v>25.86363</x:v>
      </x:c>
      <x:c t="n" s="0">
        <x:v>28.6934</x:v>
      </x:c>
      <x:c t="n" s="0">
        <x:v>33.64116</x:v>
      </x:c>
      <x:c t="n" s="0">
        <x:v>31.19083</x:v>
      </x:c>
      <x:c t="n" s="0">
        <x:v>30.44896</x:v>
      </x:c>
      <x:c t="n" s="0">
        <x:v>30.60879</x:v>
      </x:c>
      <x:c t="n" s="0">
        <x:v>23.20051</x:v>
      </x:c>
      <x:c t="n" s="0">
        <x:v>21.72921</x:v>
      </x:c>
      <x:c t="n" s="0">
        <x:v>17.56035</x:v>
      </x:c>
      <x:c t="n" s="0">
        <x:v>14.29336</x:v>
      </x:c>
      <x:c t="n" s="0">
        <x:v>13.15507</x:v>
      </x:c>
      <x:c t="n" s="0">
        <x:v>15.07713</x:v>
      </x:c>
      <x:c t="n" s="0">
        <x:v>13.39745</x:v>
      </x:c>
      <x:c t="n" s="0">
        <x:v>7.827407</x:v>
      </x:c>
      <x:c t="n" s="0">
        <x:v>4.427324</x:v>
      </x:c>
      <x:c t="n" s="0">
        <x:v>4.855558</x:v>
      </x:c>
      <x:c t="n" s="0">
        <x:v>1.067569</x:v>
      </x:c>
      <x:c t="n" s="0">
        <x:v>7.086163</x:v>
      </x:c>
      <x:c t="n" s="0">
        <x:v>5.421185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43946.3679398148</x:v>
      </x:c>
      <x:c t="n" s="7">
        <x:v>43946.3679398148</x:v>
      </x:c>
      <x:c t="n" s="0">
        <x:v>38.65837</x:v>
      </x:c>
      <x:c t="n" s="0">
        <x:v>54.20069</x:v>
      </x:c>
      <x:c t="n" s="0">
        <x:v>67.77463</x:v>
      </x:c>
      <x:c t="n" s="0">
        <x:v>71.80251</x:v>
      </x:c>
      <x:c t="n" s="0">
        <x:v>-20.42706</x:v>
      </x:c>
      <x:c t="n" s="0">
        <x:v>-18.9899</x:v>
      </x:c>
      <x:c t="n" s="0">
        <x:v>-17.19486</x:v>
      </x:c>
      <x:c t="n" s="0">
        <x:v>-12.49869</x:v>
      </x:c>
      <x:c t="n" s="0">
        <x:v>-10.61248</x:v>
      </x:c>
      <x:c t="n" s="0">
        <x:v>-7.963002</x:v>
      </x:c>
      <x:c t="n" s="0">
        <x:v>-0.9574076</x:v>
      </x:c>
      <x:c t="n" s="0">
        <x:v>8.732216</x:v>
      </x:c>
      <x:c t="n" s="0">
        <x:v>14.23977</x:v>
      </x:c>
      <x:c t="n" s="0">
        <x:v>15.80417</x:v>
      </x:c>
      <x:c t="n" s="0">
        <x:v>18.92888</x:v>
      </x:c>
      <x:c t="n" s="0">
        <x:v>19.97058</x:v>
      </x:c>
      <x:c t="n" s="0">
        <x:v>19.31463</x:v>
      </x:c>
      <x:c t="n" s="0">
        <x:v>27.4914</x:v>
      </x:c>
      <x:c t="n" s="0">
        <x:v>23.91279</x:v>
      </x:c>
      <x:c t="n" s="0">
        <x:v>25.75538</x:v>
      </x:c>
      <x:c t="n" s="0">
        <x:v>26.39165</x:v>
      </x:c>
      <x:c t="n" s="0">
        <x:v>27.64193</x:v>
      </x:c>
      <x:c t="n" s="0">
        <x:v>30.1862</x:v>
      </x:c>
      <x:c t="n" s="0">
        <x:v>30.95304</x:v>
      </x:c>
      <x:c t="n" s="0">
        <x:v>29.20594</x:v>
      </x:c>
      <x:c t="n" s="0">
        <x:v>30.99202</x:v>
      </x:c>
      <x:c t="n" s="0">
        <x:v>29.08827</x:v>
      </x:c>
      <x:c t="n" s="0">
        <x:v>25.20039</x:v>
      </x:c>
      <x:c t="n" s="0">
        <x:v>22.27309</x:v>
      </x:c>
      <x:c t="n" s="0">
        <x:v>19.54256</x:v>
      </x:c>
      <x:c t="n" s="0">
        <x:v>17.38314</x:v>
      </x:c>
      <x:c t="n" s="0">
        <x:v>17.24179</x:v>
      </x:c>
      <x:c t="n" s="0">
        <x:v>18.47207</x:v>
      </x:c>
      <x:c t="n" s="0">
        <x:v>15.43628</x:v>
      </x:c>
      <x:c t="n" s="0">
        <x:v>8.086104</x:v>
      </x:c>
      <x:c t="n" s="0">
        <x:v>4.834521</x:v>
      </x:c>
      <x:c t="n" s="0">
        <x:v>4.38907</x:v>
      </x:c>
      <x:c t="n" s="0">
        <x:v>1.141901</x:v>
      </x:c>
      <x:c t="n" s="0">
        <x:v>7.466903</x:v>
      </x:c>
      <x:c t="n" s="0">
        <x:v>5.25341</x:v>
      </x:c>
      <x:c t="n" s="0">
        <x:v>-26.56381</x:v>
      </x:c>
      <x:c t="n" s="0">
        <x:v>-20.79189</x:v>
      </x:c>
      <x:c t="n" s="0">
        <x:v>-18.94414</x:v>
      </x:c>
      <x:c t="n" s="0">
        <x:v>-15.49293</x:v>
      </x:c>
      <x:c t="n" s="0">
        <x:v>-15.51978</x:v>
      </x:c>
      <x:c t="n" s="0">
        <x:v>-14.49607</x:v>
      </x:c>
      <x:c t="n" s="0">
        <x:v>-5.197657</x:v>
      </x:c>
      <x:c t="n" s="0">
        <x:v>11.36841</x:v>
      </x:c>
      <x:c t="n" s="0">
        <x:v>12.56473</x:v>
      </x:c>
      <x:c t="n" s="0">
        <x:v>11.94667</x:v>
      </x:c>
      <x:c t="n" s="0">
        <x:v>21.42262</x:v>
      </x:c>
      <x:c t="n" s="0">
        <x:v>21.8921</x:v>
      </x:c>
      <x:c t="n" s="0">
        <x:v>18.57739</x:v>
      </x:c>
      <x:c t="n" s="0">
        <x:v>24.54199</x:v>
      </x:c>
      <x:c t="n" s="0">
        <x:v>16.40152</x:v>
      </x:c>
      <x:c t="n" s="0">
        <x:v>25.17113</x:v>
      </x:c>
      <x:c t="n" s="0">
        <x:v>22.22848</x:v>
      </x:c>
      <x:c t="n" s="0">
        <x:v>27.84191</x:v>
      </x:c>
      <x:c t="n" s="0">
        <x:v>21.58101</x:v>
      </x:c>
      <x:c t="n" s="0">
        <x:v>29.46474</x:v>
      </x:c>
      <x:c t="n" s="0">
        <x:v>28.3973</x:v>
      </x:c>
      <x:c t="n" s="0">
        <x:v>28.277</x:v>
      </x:c>
      <x:c t="n" s="0">
        <x:v>28.75879</x:v>
      </x:c>
      <x:c t="n" s="0">
        <x:v>24.41117</x:v>
      </x:c>
      <x:c t="n" s="0">
        <x:v>20.43556</x:v>
      </x:c>
      <x:c t="n" s="0">
        <x:v>19.21144</x:v>
      </x:c>
      <x:c t="n" s="0">
        <x:v>15.3855</x:v>
      </x:c>
      <x:c t="n" s="0">
        <x:v>13.47481</x:v>
      </x:c>
      <x:c t="n" s="0">
        <x:v>15.9227</x:v>
      </x:c>
      <x:c t="n" s="0">
        <x:v>18.35137</x:v>
      </x:c>
      <x:c t="n" s="0">
        <x:v>9.687879</x:v>
      </x:c>
      <x:c t="n" s="0">
        <x:v>6.347296</x:v>
      </x:c>
      <x:c t="n" s="0">
        <x:v>5.112024</x:v>
      </x:c>
      <x:c t="n" s="0">
        <x:v>0.081267</x:v>
      </x:c>
      <x:c t="n" s="0">
        <x:v>6.947161</x:v>
      </x:c>
      <x:c t="n" s="0">
        <x:v>5.411036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43946.3679398148</x:v>
      </x:c>
      <x:c t="n" s="7">
        <x:v>43946.3679398148</x:v>
      </x:c>
      <x:c t="n" s="0">
        <x:v>38.78622</x:v>
      </x:c>
      <x:c t="n" s="0">
        <x:v>54.20069</x:v>
      </x:c>
      <x:c t="n" s="0">
        <x:v>61.19167</x:v>
      </x:c>
      <x:c t="n" s="0">
        <x:v>66.81411</x:v>
      </x:c>
      <x:c t="n" s="0">
        <x:v>-20.9356</x:v>
      </x:c>
      <x:c t="n" s="0">
        <x:v>-19.21085</x:v>
      </x:c>
      <x:c t="n" s="0">
        <x:v>-17.75941</x:v>
      </x:c>
      <x:c t="n" s="0">
        <x:v>-12.87346</x:v>
      </x:c>
      <x:c t="n" s="0">
        <x:v>-11.06438</x:v>
      </x:c>
      <x:c t="n" s="0">
        <x:v>-8.486444</x:v>
      </x:c>
      <x:c t="n" s="0">
        <x:v>-1.371721</x:v>
      </x:c>
      <x:c t="n" s="0">
        <x:v>8.973806</x:v>
      </x:c>
      <x:c t="n" s="0">
        <x:v>14.03199</x:v>
      </x:c>
      <x:c t="n" s="0">
        <x:v>15.88408</x:v>
      </x:c>
      <x:c t="n" s="0">
        <x:v>19.39476</x:v>
      </x:c>
      <x:c t="n" s="0">
        <x:v>20.64743</x:v>
      </x:c>
      <x:c t="n" s="0">
        <x:v>19.41815</x:v>
      </x:c>
      <x:c t="n" s="0">
        <x:v>26.96091</x:v>
      </x:c>
      <x:c t="n" s="0">
        <x:v>23.74753</x:v>
      </x:c>
      <x:c t="n" s="0">
        <x:v>25.95998</x:v>
      </x:c>
      <x:c t="n" s="0">
        <x:v>26.83739</x:v>
      </x:c>
      <x:c t="n" s="0">
        <x:v>27.37461</x:v>
      </x:c>
      <x:c t="n" s="0">
        <x:v>29.93695</x:v>
      </x:c>
      <x:c t="n" s="0">
        <x:v>30.95532</x:v>
      </x:c>
      <x:c t="n" s="0">
        <x:v>29.39147</x:v>
      </x:c>
      <x:c t="n" s="0">
        <x:v>30.96774</x:v>
      </x:c>
      <x:c t="n" s="0">
        <x:v>28.73179</x:v>
      </x:c>
      <x:c t="n" s="0">
        <x:v>25.1587</x:v>
      </x:c>
      <x:c t="n" s="0">
        <x:v>22.20351</x:v>
      </x:c>
      <x:c t="n" s="0">
        <x:v>19.57798</x:v>
      </x:c>
      <x:c t="n" s="0">
        <x:v>17.11164</x:v>
      </x:c>
      <x:c t="n" s="0">
        <x:v>16.76581</x:v>
      </x:c>
      <x:c t="n" s="0">
        <x:v>18.08162</x:v>
      </x:c>
      <x:c t="n" s="0">
        <x:v>15.37768</x:v>
      </x:c>
      <x:c t="n" s="0">
        <x:v>8.080225</x:v>
      </x:c>
      <x:c t="n" s="0">
        <x:v>4.70574</x:v>
      </x:c>
      <x:c t="n" s="0">
        <x:v>4.493531</x:v>
      </x:c>
      <x:c t="n" s="0">
        <x:v>1.150048</x:v>
      </x:c>
      <x:c t="n" s="0">
        <x:v>7.294902</x:v>
      </x:c>
      <x:c t="n" s="0">
        <x:v>5.302705</x:v>
      </x:c>
      <x:c t="n" s="0">
        <x:v>-26.56381</x:v>
      </x:c>
      <x:c t="n" s="0">
        <x:v>-20.79189</x:v>
      </x:c>
      <x:c t="n" s="0">
        <x:v>-26.15229</x:v>
      </x:c>
      <x:c t="n" s="0">
        <x:v>-16.22676</x:v>
      </x:c>
      <x:c t="n" s="0">
        <x:v>-15.51978</x:v>
      </x:c>
      <x:c t="n" s="0">
        <x:v>-14.49607</x:v>
      </x:c>
      <x:c t="n" s="0">
        <x:v>-5.197657</x:v>
      </x:c>
      <x:c t="n" s="0">
        <x:v>9.963868</x:v>
      </x:c>
      <x:c t="n" s="0">
        <x:v>12.80225</x:v>
      </x:c>
      <x:c t="n" s="0">
        <x:v>16.32419</x:v>
      </x:c>
      <x:c t="n" s="0">
        <x:v>21.46431</x:v>
      </x:c>
      <x:c t="n" s="0">
        <x:v>23.30574</x:v>
      </x:c>
      <x:c t="n" s="0">
        <x:v>19.97883</x:v>
      </x:c>
      <x:c t="n" s="0">
        <x:v>20.76129</x:v>
      </x:c>
      <x:c t="n" s="0">
        <x:v>23.08296</x:v>
      </x:c>
      <x:c t="n" s="0">
        <x:v>27.93981</x:v>
      </x:c>
      <x:c t="n" s="0">
        <x:v>29.31627</x:v>
      </x:c>
      <x:c t="n" s="0">
        <x:v>25.60833</x:v>
      </x:c>
      <x:c t="n" s="0">
        <x:v>28.66068</x:v>
      </x:c>
      <x:c t="n" s="0">
        <x:v>31.24961</x:v>
      </x:c>
      <x:c t="n" s="0">
        <x:v>30.24385</x:v>
      </x:c>
      <x:c t="n" s="0">
        <x:v>31.28515</x:v>
      </x:c>
      <x:c t="n" s="0">
        <x:v>26.34472</x:v>
      </x:c>
      <x:c t="n" s="0">
        <x:v>24.75046</x:v>
      </x:c>
      <x:c t="n" s="0">
        <x:v>21.89529</x:v>
      </x:c>
      <x:c t="n" s="0">
        <x:v>19.80158</x:v>
      </x:c>
      <x:c t="n" s="0">
        <x:v>14.28666</x:v>
      </x:c>
      <x:c t="n" s="0">
        <x:v>12.25161</x:v>
      </x:c>
      <x:c t="n" s="0">
        <x:v>15.03512</x:v>
      </x:c>
      <x:c t="n" s="0">
        <x:v>15.11278</x:v>
      </x:c>
      <x:c t="n" s="0">
        <x:v>8.219279</x:v>
      </x:c>
      <x:c t="n" s="0">
        <x:v>3.306778</x:v>
      </x:c>
      <x:c t="n" s="0">
        <x:v>4.388207</x:v>
      </x:c>
      <x:c t="n" s="0">
        <x:v>1.48175</x:v>
      </x:c>
      <x:c t="n" s="0">
        <x:v>5.975012</x:v>
      </x:c>
      <x:c t="n" s="0">
        <x:v>5.927463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43946.3679398148</x:v>
      </x:c>
      <x:c t="n" s="7">
        <x:v>43946.3679398148</x:v>
      </x:c>
      <x:c t="n" s="0">
        <x:v>39.0055</x:v>
      </x:c>
      <x:c t="n" s="0">
        <x:v>54.20069</x:v>
      </x:c>
      <x:c t="n" s="0">
        <x:v>62.97684</x:v>
      </x:c>
      <x:c t="n" s="0">
        <x:v>67.28836</x:v>
      </x:c>
      <x:c t="n" s="0">
        <x:v>-21.42263</x:v>
      </x:c>
      <x:c t="n" s="0">
        <x:v>-19.4089</x:v>
      </x:c>
      <x:c t="n" s="0">
        <x:v>-18.43621</x:v>
      </x:c>
      <x:c t="n" s="0">
        <x:v>-13.23705</x:v>
      </x:c>
      <x:c t="n" s="0">
        <x:v>-11.49143</x:v>
      </x:c>
      <x:c t="n" s="0">
        <x:v>-8.98958</x:v>
      </x:c>
      <x:c t="n" s="0">
        <x:v>-1.769586</x:v>
      </x:c>
      <x:c t="n" s="0">
        <x:v>9.091099</x:v>
      </x:c>
      <x:c t="n" s="0">
        <x:v>14.05355</x:v>
      </x:c>
      <x:c t="n" s="0">
        <x:v>15.95117</x:v>
      </x:c>
      <x:c t="n" s="0">
        <x:v>19.82774</x:v>
      </x:c>
      <x:c t="n" s="0">
        <x:v>21.15218</x:v>
      </x:c>
      <x:c t="n" s="0">
        <x:v>19.49039</x:v>
      </x:c>
      <x:c t="n" s="0">
        <x:v>27.95362</x:v>
      </x:c>
      <x:c t="n" s="0">
        <x:v>24.16874</x:v>
      </x:c>
      <x:c t="n" s="0">
        <x:v>27.1113</x:v>
      </x:c>
      <x:c t="n" s="0">
        <x:v>27.98347</x:v>
      </x:c>
      <x:c t="n" s="0">
        <x:v>27.86939</x:v>
      </x:c>
      <x:c t="n" s="0">
        <x:v>31.23104</x:v>
      </x:c>
      <x:c t="n" s="0">
        <x:v>30.9667</x:v>
      </x:c>
      <x:c t="n" s="0">
        <x:v>28.99597</x:v>
      </x:c>
      <x:c t="n" s="0">
        <x:v>30.77197</x:v>
      </x:c>
      <x:c t="n" s="0">
        <x:v>28.79087</x:v>
      </x:c>
      <x:c t="n" s="0">
        <x:v>25.03002</x:v>
      </x:c>
      <x:c t="n" s="0">
        <x:v>21.98343</x:v>
      </x:c>
      <x:c t="n" s="0">
        <x:v>19.23708</x:v>
      </x:c>
      <x:c t="n" s="0">
        <x:v>16.79465</x:v>
      </x:c>
      <x:c t="n" s="0">
        <x:v>16.40582</x:v>
      </x:c>
      <x:c t="n" s="0">
        <x:v>17.77942</x:v>
      </x:c>
      <x:c t="n" s="0">
        <x:v>15.22687</x:v>
      </x:c>
      <x:c t="n" s="0">
        <x:v>8.15849</x:v>
      </x:c>
      <x:c t="n" s="0">
        <x:v>4.582963</x:v>
      </x:c>
      <x:c t="n" s="0">
        <x:v>4.571353</x:v>
      </x:c>
      <x:c t="n" s="0">
        <x:v>1.242667</x:v>
      </x:c>
      <x:c t="n" s="0">
        <x:v>7.103617</x:v>
      </x:c>
      <x:c t="n" s="0">
        <x:v>5.316348</x:v>
      </x:c>
      <x:c t="n" s="0">
        <x:v>-26.56381</x:v>
      </x:c>
      <x:c t="n" s="0">
        <x:v>-20.79189</x:v>
      </x:c>
      <x:c t="n" s="0">
        <x:v>-28.18997</x:v>
      </x:c>
      <x:c t="n" s="0">
        <x:v>-16.3425</x:v>
      </x:c>
      <x:c t="n" s="0">
        <x:v>-15.51978</x:v>
      </x:c>
      <x:c t="n" s="0">
        <x:v>-14.49607</x:v>
      </x:c>
      <x:c t="n" s="0">
        <x:v>-5.411595</x:v>
      </x:c>
      <x:c t="n" s="0">
        <x:v>9.720269</x:v>
      </x:c>
      <x:c t="n" s="0">
        <x:v>14.17755</x:v>
      </x:c>
      <x:c t="n" s="0">
        <x:v>16.32419</x:v>
      </x:c>
      <x:c t="n" s="0">
        <x:v>21.74543</x:v>
      </x:c>
      <x:c t="n" s="0">
        <x:v>23.30574</x:v>
      </x:c>
      <x:c t="n" s="0">
        <x:v>19.85333</x:v>
      </x:c>
      <x:c t="n" s="0">
        <x:v>31.90674</x:v>
      </x:c>
      <x:c t="n" s="0">
        <x:v>26.53194</x:v>
      </x:c>
      <x:c t="n" s="0">
        <x:v>30.52788</x:v>
      </x:c>
      <x:c t="n" s="0">
        <x:v>31.87393</x:v>
      </x:c>
      <x:c t="n" s="0">
        <x:v>29.63027</x:v>
      </x:c>
      <x:c t="n" s="0">
        <x:v>35.54383</x:v>
      </x:c>
      <x:c t="n" s="0">
        <x:v>30.87095</x:v>
      </x:c>
      <x:c t="n" s="0">
        <x:v>25.93627</x:v>
      </x:c>
      <x:c t="n" s="0">
        <x:v>28.42093</x:v>
      </x:c>
      <x:c t="n" s="0">
        <x:v>29.20502</x:v>
      </x:c>
      <x:c t="n" s="0">
        <x:v>24.70438</x:v>
      </x:c>
      <x:c t="n" s="0">
        <x:v>20.61401</x:v>
      </x:c>
      <x:c t="n" s="0">
        <x:v>16.14085</x:v>
      </x:c>
      <x:c t="n" s="0">
        <x:v>14.08131</x:v>
      </x:c>
      <x:c t="n" s="0">
        <x:v>12.91646</x:v>
      </x:c>
      <x:c t="n" s="0">
        <x:v>15.97749</x:v>
      </x:c>
      <x:c t="n" s="0">
        <x:v>14.39963</x:v>
      </x:c>
      <x:c t="n" s="0">
        <x:v>7.854898</x:v>
      </x:c>
      <x:c t="n" s="0">
        <x:v>3.657205</x:v>
      </x:c>
      <x:c t="n" s="0">
        <x:v>5.231335</x:v>
      </x:c>
      <x:c t="n" s="0">
        <x:v>1.573212</x:v>
      </x:c>
      <x:c t="n" s="0">
        <x:v>6.293063</x:v>
      </x:c>
      <x:c t="n" s="0">
        <x:v>5.184106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43946.3679398148</x:v>
      </x:c>
      <x:c t="n" s="7">
        <x:v>43946.3679398148</x:v>
      </x:c>
      <x:c t="n" s="0">
        <x:v>39.37713</x:v>
      </x:c>
      <x:c t="n" s="0">
        <x:v>54.20069</x:v>
      </x:c>
      <x:c t="n" s="0">
        <x:v>62.85442</x:v>
      </x:c>
      <x:c t="n" s="0">
        <x:v>67.28836</x:v>
      </x:c>
      <x:c t="n" s="0">
        <x:v>-21.92375</x:v>
      </x:c>
      <x:c t="n" s="0">
        <x:v>-19.6894</x:v>
      </x:c>
      <x:c t="n" s="0">
        <x:v>-19.1116</x:v>
      </x:c>
      <x:c t="n" s="0">
        <x:v>-13.57366</x:v>
      </x:c>
      <x:c t="n" s="0">
        <x:v>-11.55223</x:v>
      </x:c>
      <x:c t="n" s="0">
        <x:v>-9.470859</x:v>
      </x:c>
      <x:c t="n" s="0">
        <x:v>-2.170496</x:v>
      </x:c>
      <x:c t="n" s="0">
        <x:v>8.962265</x:v>
      </x:c>
      <x:c t="n" s="0">
        <x:v>14.07187</x:v>
      </x:c>
      <x:c t="n" s="0">
        <x:v>15.82583</x:v>
      </x:c>
      <x:c t="n" s="0">
        <x:v>20.16614</x:v>
      </x:c>
      <x:c t="n" s="0">
        <x:v>21.95709</x:v>
      </x:c>
      <x:c t="n" s="0">
        <x:v>19.51192</x:v>
      </x:c>
      <x:c t="n" s="0">
        <x:v>28.97316</x:v>
      </x:c>
      <x:c t="n" s="0">
        <x:v>25.07012</x:v>
      </x:c>
      <x:c t="n" s="0">
        <x:v>27.18855</x:v>
      </x:c>
      <x:c t="n" s="0">
        <x:v>27.63661</x:v>
      </x:c>
      <x:c t="n" s="0">
        <x:v>27.43903</x:v>
      </x:c>
      <x:c t="n" s="0">
        <x:v>31.45377</x:v>
      </x:c>
      <x:c t="n" s="0">
        <x:v>30.68058</x:v>
      </x:c>
      <x:c t="n" s="0">
        <x:v>28.9918</x:v>
      </x:c>
      <x:c t="n" s="0">
        <x:v>30.23727</x:v>
      </x:c>
      <x:c t="n" s="0">
        <x:v>29.14087</x:v>
      </x:c>
      <x:c t="n" s="0">
        <x:v>25.2028</x:v>
      </x:c>
      <x:c t="n" s="0">
        <x:v>21.94453</x:v>
      </x:c>
      <x:c t="n" s="0">
        <x:v>19.61365</x:v>
      </x:c>
      <x:c t="n" s="0">
        <x:v>16.85055</x:v>
      </x:c>
      <x:c t="n" s="0">
        <x:v>16.16567</x:v>
      </x:c>
      <x:c t="n" s="0">
        <x:v>17.487</x:v>
      </x:c>
      <x:c t="n" s="0">
        <x:v>15.08962</x:v>
      </x:c>
      <x:c t="n" s="0">
        <x:v>8.248518</x:v>
      </x:c>
      <x:c t="n" s="0">
        <x:v>4.576635</x:v>
      </x:c>
      <x:c t="n" s="0">
        <x:v>4.593191</x:v>
      </x:c>
      <x:c t="n" s="0">
        <x:v>1.340628</x:v>
      </x:c>
      <x:c t="n" s="0">
        <x:v>7.176046</x:v>
      </x:c>
      <x:c t="n" s="0">
        <x:v>5.218622</x:v>
      </x:c>
      <x:c t="n" s="0">
        <x:v>-27.62531</x:v>
      </x:c>
      <x:c t="n" s="0">
        <x:v>-22.16761</x:v>
      </x:c>
      <x:c t="n" s="0">
        <x:v>-28.18997</x:v>
      </x:c>
      <x:c t="n" s="0">
        <x:v>-16.3425</x:v>
      </x:c>
      <x:c t="n" s="0">
        <x:v>-11.31078</x:v>
      </x:c>
      <x:c t="n" s="0">
        <x:v>-14.49607</x:v>
      </x:c>
      <x:c t="n" s="0">
        <x:v>-5.793387</x:v>
      </x:c>
      <x:c t="n" s="0">
        <x:v>7.563752</x:v>
      </x:c>
      <x:c t="n" s="0">
        <x:v>14.17755</x:v>
      </x:c>
      <x:c t="n" s="0">
        <x:v>14.57371</x:v>
      </x:c>
      <x:c t="n" s="0">
        <x:v>21.74543</x:v>
      </x:c>
      <x:c t="n" s="0">
        <x:v>25.29934</x:v>
      </x:c>
      <x:c t="n" s="0">
        <x:v>19.63575</x:v>
      </x:c>
      <x:c t="n" s="0">
        <x:v>31.89347</x:v>
      </x:c>
      <x:c t="n" s="0">
        <x:v>28.28512</x:v>
      </x:c>
      <x:c t="n" s="0">
        <x:v>28.12143</x:v>
      </x:c>
      <x:c t="n" s="0">
        <x:v>22.67503</x:v>
      </x:c>
      <x:c t="n" s="0">
        <x:v>22.43445</x:v>
      </x:c>
      <x:c t="n" s="0">
        <x:v>32.47232</x:v>
      </x:c>
      <x:c t="n" s="0">
        <x:v>28.62368</x:v>
      </x:c>
      <x:c t="n" s="0">
        <x:v>28.76324</x:v>
      </x:c>
      <x:c t="n" s="0">
        <x:v>25.34334</x:v>
      </x:c>
      <x:c t="n" s="0">
        <x:v>30.70804</x:v>
      </x:c>
      <x:c t="n" s="0">
        <x:v>25.83658</x:v>
      </x:c>
      <x:c t="n" s="0">
        <x:v>23.061</x:v>
      </x:c>
      <x:c t="n" s="0">
        <x:v>21.20052</x:v>
      </x:c>
      <x:c t="n" s="0">
        <x:v>16.903</x:v>
      </x:c>
      <x:c t="n" s="0">
        <x:v>13.98356</x:v>
      </x:c>
      <x:c t="n" s="0">
        <x:v>13.77647</x:v>
      </x:c>
      <x:c t="n" s="0">
        <x:v>13.92008</x:v>
      </x:c>
      <x:c t="n" s="0">
        <x:v>9.055838</x:v>
      </x:c>
      <x:c t="n" s="0">
        <x:v>4.485205</x:v>
      </x:c>
      <x:c t="n" s="0">
        <x:v>4.49319</x:v>
      </x:c>
      <x:c t="n" s="0">
        <x:v>1.774282</x:v>
      </x:c>
      <x:c t="n" s="0">
        <x:v>7.257859</x:v>
      </x:c>
      <x:c t="n" s="0">
        <x:v>4.598256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43946.3679398148</x:v>
      </x:c>
      <x:c t="n" s="7">
        <x:v>43946.3679398148</x:v>
      </x:c>
      <x:c t="n" s="0">
        <x:v>40.62191</x:v>
      </x:c>
      <x:c t="n" s="0">
        <x:v>54.20069</x:v>
      </x:c>
      <x:c t="n" s="0">
        <x:v>63.71667</x:v>
      </x:c>
      <x:c t="n" s="0">
        <x:v>67.71588</x:v>
      </x:c>
      <x:c t="n" s="0">
        <x:v>-22.46732</x:v>
      </x:c>
      <x:c t="n" s="0">
        <x:v>-20.11933</x:v>
      </x:c>
      <x:c t="n" s="0">
        <x:v>-19.78533</x:v>
      </x:c>
      <x:c t="n" s="0">
        <x:v>-13.88335</x:v>
      </x:c>
      <x:c t="n" s="0">
        <x:v>-11.1221</x:v>
      </x:c>
      <x:c t="n" s="0">
        <x:v>-9.928839</x:v>
      </x:c>
      <x:c t="n" s="0">
        <x:v>-2.544865</x:v>
      </x:c>
      <x:c t="n" s="0">
        <x:v>8.464862</x:v>
      </x:c>
      <x:c t="n" s="0">
        <x:v>14.08746</x:v>
      </x:c>
      <x:c t="n" s="0">
        <x:v>15.41207</x:v>
      </x:c>
      <x:c t="n" s="0">
        <x:v>20.43564</x:v>
      </x:c>
      <x:c t="n" s="0">
        <x:v>23.04671</x:v>
      </x:c>
      <x:c t="n" s="0">
        <x:v>19.53022</x:v>
      </x:c>
      <x:c t="n" s="0">
        <x:v>28.36364</x:v>
      </x:c>
      <x:c t="n" s="0">
        <x:v>24.8171</x:v>
      </x:c>
      <x:c t="n" s="0">
        <x:v>27.88687</x:v>
      </x:c>
      <x:c t="n" s="0">
        <x:v>27.66024</x:v>
      </x:c>
      <x:c t="n" s="0">
        <x:v>27.07168</x:v>
      </x:c>
      <x:c t="n" s="0">
        <x:v>32.44831</x:v>
      </x:c>
      <x:c t="n" s="0">
        <x:v>30.50273</x:v>
      </x:c>
      <x:c t="n" s="0">
        <x:v>28.71837</x:v>
      </x:c>
      <x:c t="n" s="0">
        <x:v>30.51676</x:v>
      </x:c>
      <x:c t="n" s="0">
        <x:v>29.43213</x:v>
      </x:c>
      <x:c t="n" s="0">
        <x:v>25.3281</x:v>
      </x:c>
      <x:c t="n" s="0">
        <x:v>21.88052</x:v>
      </x:c>
      <x:c t="n" s="0">
        <x:v>19.41741</x:v>
      </x:c>
      <x:c t="n" s="0">
        <x:v>16.77596</x:v>
      </x:c>
      <x:c t="n" s="0">
        <x:v>15.81308</x:v>
      </x:c>
      <x:c t="n" s="0">
        <x:v>17.41978</x:v>
      </x:c>
      <x:c t="n" s="0">
        <x:v>15.38943</x:v>
      </x:c>
      <x:c t="n" s="0">
        <x:v>8.2158</x:v>
      </x:c>
      <x:c t="n" s="0">
        <x:v>4.501213</x:v>
      </x:c>
      <x:c t="n" s="0">
        <x:v>4.475202</x:v>
      </x:c>
      <x:c t="n" s="0">
        <x:v>1.358752</x:v>
      </x:c>
      <x:c t="n" s="0">
        <x:v>7.232389</x:v>
      </x:c>
      <x:c t="n" s="0">
        <x:v>5.187088</x:v>
      </x:c>
      <x:c t="n" s="0">
        <x:v>-29.03319</x:v>
      </x:c>
      <x:c t="n" s="0">
        <x:v>-24.19278</x:v>
      </x:c>
      <x:c t="n" s="0">
        <x:v>-28.18997</x:v>
      </x:c>
      <x:c t="n" s="0">
        <x:v>-16.3425</x:v>
      </x:c>
      <x:c t="n" s="0">
        <x:v>-9.214032</x:v>
      </x:c>
      <x:c t="n" s="0">
        <x:v>-14.49607</x:v>
      </x:c>
      <x:c t="n" s="0">
        <x:v>-5.793387</x:v>
      </x:c>
      <x:c t="n" s="0">
        <x:v>3.089783</x:v>
      </x:c>
      <x:c t="n" s="0">
        <x:v>14.17755</x:v>
      </x:c>
      <x:c t="n" s="0">
        <x:v>11.59456</x:v>
      </x:c>
      <x:c t="n" s="0">
        <x:v>21.74543</x:v>
      </x:c>
      <x:c t="n" s="0">
        <x:v>26.66055</x:v>
      </x:c>
      <x:c t="n" s="0">
        <x:v>19.63575</x:v>
      </x:c>
      <x:c t="n" s="0">
        <x:v>19.10085</x:v>
      </x:c>
      <x:c t="n" s="0">
        <x:v>21.26639</x:v>
      </x:c>
      <x:c t="n" s="0">
        <x:v>30.60294</x:v>
      </x:c>
      <x:c t="n" s="0">
        <x:v>27.58475</x:v>
      </x:c>
      <x:c t="n" s="0">
        <x:v>25.08071</x:v>
      </x:c>
      <x:c t="n" s="0">
        <x:v>36.26325</x:v>
      </x:c>
      <x:c t="n" s="0">
        <x:v>29.69576</x:v>
      </x:c>
      <x:c t="n" s="0">
        <x:v>26.66704</x:v>
      </x:c>
      <x:c t="n" s="0">
        <x:v>31.71165</x:v>
      </x:c>
      <x:c t="n" s="0">
        <x:v>30.7796</x:v>
      </x:c>
      <x:c t="n" s="0">
        <x:v>26.15282</x:v>
      </x:c>
      <x:c t="n" s="0">
        <x:v>20.09681</x:v>
      </x:c>
      <x:c t="n" s="0">
        <x:v>19.34932</x:v>
      </x:c>
      <x:c t="n" s="0">
        <x:v>16.76656</x:v>
      </x:c>
      <x:c t="n" s="0">
        <x:v>13.91677</x:v>
      </x:c>
      <x:c t="n" s="0">
        <x:v>17.15669</x:v>
      </x:c>
      <x:c t="n" s="0">
        <x:v>17.05239</x:v>
      </x:c>
      <x:c t="n" s="0">
        <x:v>7.490876</x:v>
      </x:c>
      <x:c t="n" s="0">
        <x:v>3.904919</x:v>
      </x:c>
      <x:c t="n" s="0">
        <x:v>3.889496</x:v>
      </x:c>
      <x:c t="n" s="0">
        <x:v>1.534843</x:v>
      </x:c>
      <x:c t="n" s="0">
        <x:v>7.590568</x:v>
      </x:c>
      <x:c t="n" s="0">
        <x:v>4.977699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43946.3679398148</x:v>
      </x:c>
      <x:c t="n" s="7">
        <x:v>43946.3679398148</x:v>
      </x:c>
      <x:c t="n" s="0">
        <x:v>39.57751</x:v>
      </x:c>
      <x:c t="n" s="0">
        <x:v>54.20069</x:v>
      </x:c>
      <x:c t="n" s="0">
        <x:v>60.82226</x:v>
      </x:c>
      <x:c t="n" s="0">
        <x:v>66.81411</x:v>
      </x:c>
      <x:c t="n" s="0">
        <x:v>-22.99241</x:v>
      </x:c>
      <x:c t="n" s="0">
        <x:v>-20.52361</x:v>
      </x:c>
      <x:c t="n" s="0">
        <x:v>-20.45714</x:v>
      </x:c>
      <x:c t="n" s="0">
        <x:v>-14.16651</x:v>
      </x:c>
      <x:c t="n" s="0">
        <x:v>-10.78574</x:v>
      </x:c>
      <x:c t="n" s="0">
        <x:v>-8.654686</x:v>
      </x:c>
      <x:c t="n" s="0">
        <x:v>-2.892306</x:v>
      </x:c>
      <x:c t="n" s="0">
        <x:v>7.989716</x:v>
      </x:c>
      <x:c t="n" s="0">
        <x:v>14.91889</x:v>
      </x:c>
      <x:c t="n" s="0">
        <x:v>15.02453</x:v>
      </x:c>
      <x:c t="n" s="0">
        <x:v>20.34435</x:v>
      </x:c>
      <x:c t="n" s="0">
        <x:v>23.80037</x:v>
      </x:c>
      <x:c t="n" s="0">
        <x:v>20.09127</x:v>
      </x:c>
      <x:c t="n" s="0">
        <x:v>27.82316</x:v>
      </x:c>
      <x:c t="n" s="0">
        <x:v>24.42955</x:v>
      </x:c>
      <x:c t="n" s="0">
        <x:v>27.62915</x:v>
      </x:c>
      <x:c t="n" s="0">
        <x:v>27.45762</x:v>
      </x:c>
      <x:c t="n" s="0">
        <x:v>27.51814</x:v>
      </x:c>
      <x:c t="n" s="0">
        <x:v>32.66034</x:v>
      </x:c>
      <x:c t="n" s="0">
        <x:v>30.34327</x:v>
      </x:c>
      <x:c t="n" s="0">
        <x:v>29.48907</x:v>
      </x:c>
      <x:c t="n" s="0">
        <x:v>30.25965</x:v>
      </x:c>
      <x:c t="n" s="0">
        <x:v>29.12501</x:v>
      </x:c>
      <x:c t="n" s="0">
        <x:v>25.3891</x:v>
      </x:c>
      <x:c t="n" s="0">
        <x:v>22.08979</x:v>
      </x:c>
      <x:c t="n" s="0">
        <x:v>19.53132</x:v>
      </x:c>
      <x:c t="n" s="0">
        <x:v>16.55265</x:v>
      </x:c>
      <x:c t="n" s="0">
        <x:v>15.67733</x:v>
      </x:c>
      <x:c t="n" s="0">
        <x:v>17.25611</x:v>
      </x:c>
      <x:c t="n" s="0">
        <x:v>15.45293</x:v>
      </x:c>
      <x:c t="n" s="0">
        <x:v>7.969131</x:v>
      </x:c>
      <x:c t="n" s="0">
        <x:v>4.393368</x:v>
      </x:c>
      <x:c t="n" s="0">
        <x:v>4.31143</x:v>
      </x:c>
      <x:c t="n" s="0">
        <x:v>1.172331</x:v>
      </x:c>
      <x:c t="n" s="0">
        <x:v>7.449242</x:v>
      </x:c>
      <x:c t="n" s="0">
        <x:v>5.065365</x:v>
      </x:c>
      <x:c t="n" s="0">
        <x:v>-29.03319</x:v>
      </x:c>
      <x:c t="n" s="0">
        <x:v>-24.19278</x:v>
      </x:c>
      <x:c t="n" s="0">
        <x:v>-28.18997</x:v>
      </x:c>
      <x:c t="n" s="0">
        <x:v>-16.3425</x:v>
      </x:c>
      <x:c t="n" s="0">
        <x:v>-9.214032</x:v>
      </x:c>
      <x:c t="n" s="0">
        <x:v>-4.212116</x:v>
      </x:c>
      <x:c t="n" s="0">
        <x:v>-5.793387</x:v>
      </x:c>
      <x:c t="n" s="0">
        <x:v>3.089783</x:v>
      </x:c>
      <x:c t="n" s="0">
        <x:v>18.2925</x:v>
      </x:c>
      <x:c t="n" s="0">
        <x:v>11.59456</x:v>
      </x:c>
      <x:c t="n" s="0">
        <x:v>19.22853</x:v>
      </x:c>
      <x:c t="n" s="0">
        <x:v>26.66055</x:v>
      </x:c>
      <x:c t="n" s="0">
        <x:v>22.68167</x:v>
      </x:c>
      <x:c t="n" s="0">
        <x:v>22.01006</x:v>
      </x:c>
      <x:c t="n" s="0">
        <x:v>20.94321</x:v>
      </x:c>
      <x:c t="n" s="0">
        <x:v>24.30766</x:v>
      </x:c>
      <x:c t="n" s="0">
        <x:v>26.28935</x:v>
      </x:c>
      <x:c t="n" s="0">
        <x:v>29.63513</x:v>
      </x:c>
      <x:c t="n" s="0">
        <x:v>33.08162</x:v>
      </x:c>
      <x:c t="n" s="0">
        <x:v>28.49605</x:v>
      </x:c>
      <x:c t="n" s="0">
        <x:v>32.49173</x:v>
      </x:c>
      <x:c t="n" s="0">
        <x:v>28.2108</x:v>
      </x:c>
      <x:c t="n" s="0">
        <x:v>26.13259</x:v>
      </x:c>
      <x:c t="n" s="0">
        <x:v>25.59414</x:v>
      </x:c>
      <x:c t="n" s="0">
        <x:v>22.7406</x:v>
      </x:c>
      <x:c t="n" s="0">
        <x:v>19.18497</x:v>
      </x:c>
      <x:c t="n" s="0">
        <x:v>14.28163</x:v>
      </x:c>
      <x:c t="n" s="0">
        <x:v>15.39202</x:v>
      </x:c>
      <x:c t="n" s="0">
        <x:v>16.47459</x:v>
      </x:c>
      <x:c t="n" s="0">
        <x:v>15.21874</x:v>
      </x:c>
      <x:c t="n" s="0">
        <x:v>6.796167</x:v>
      </x:c>
      <x:c t="n" s="0">
        <x:v>4.273047</x:v>
      </x:c>
      <x:c t="n" s="0">
        <x:v>3.079351</x:v>
      </x:c>
      <x:c t="n" s="0">
        <x:v>-0.1705904</x:v>
      </x:c>
      <x:c t="n" s="0">
        <x:v>8.638752</x:v>
      </x:c>
      <x:c t="n" s="0">
        <x:v>4.241356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43946.3679398148</x:v>
      </x:c>
      <x:c t="n" s="7">
        <x:v>43946.3679398148</x:v>
      </x:c>
      <x:c t="n" s="0">
        <x:v>39.97954</x:v>
      </x:c>
      <x:c t="n" s="0">
        <x:v>54.20069</x:v>
      </x:c>
      <x:c t="n" s="0">
        <x:v>57.97504</x:v>
      </x:c>
      <x:c t="n" s="0">
        <x:v>65.88657</x:v>
      </x:c>
      <x:c t="n" s="0">
        <x:v>-23.49722</x:v>
      </x:c>
      <x:c t="n" s="0">
        <x:v>-20.90138</x:v>
      </x:c>
      <x:c t="n" s="0">
        <x:v>-21.12672</x:v>
      </x:c>
      <x:c t="n" s="0">
        <x:v>-14.42387</x:v>
      </x:c>
      <x:c t="n" s="0">
        <x:v>-10.51775</x:v>
      </x:c>
      <x:c t="n" s="0">
        <x:v>-7.650867</x:v>
      </x:c>
      <x:c t="n" s="0">
        <x:v>-3.212756</x:v>
      </x:c>
      <x:c t="n" s="0">
        <x:v>7.497819</x:v>
      </x:c>
      <x:c t="n" s="0">
        <x:v>15.60612</x:v>
      </x:c>
      <x:c t="n" s="0">
        <x:v>14.7588</x:v>
      </x:c>
      <x:c t="n" s="0">
        <x:v>19.95255</x:v>
      </x:c>
      <x:c t="n" s="0">
        <x:v>23.47763</x:v>
      </x:c>
      <x:c t="n" s="0">
        <x:v>20.57984</x:v>
      </x:c>
      <x:c t="n" s="0">
        <x:v>27.47731</x:v>
      </x:c>
      <x:c t="n" s="0">
        <x:v>24.05042</x:v>
      </x:c>
      <x:c t="n" s="0">
        <x:v>27.04527</x:v>
      </x:c>
      <x:c t="n" s="0">
        <x:v>27.3716</x:v>
      </x:c>
      <x:c t="n" s="0">
        <x:v>27.22586</x:v>
      </x:c>
      <x:c t="n" s="0">
        <x:v>32.55655</x:v>
      </x:c>
      <x:c t="n" s="0">
        <x:v>30.01237</x:v>
      </x:c>
      <x:c t="n" s="0">
        <x:v>29.87942</x:v>
      </x:c>
      <x:c t="n" s="0">
        <x:v>30.67312</x:v>
      </x:c>
      <x:c t="n" s="0">
        <x:v>28.95042</x:v>
      </x:c>
      <x:c t="n" s="0">
        <x:v>25.76944</x:v>
      </x:c>
      <x:c t="n" s="0">
        <x:v>22.17556</x:v>
      </x:c>
      <x:c t="n" s="0">
        <x:v>19.27994</x:v>
      </x:c>
      <x:c t="n" s="0">
        <x:v>16.3882</x:v>
      </x:c>
      <x:c t="n" s="0">
        <x:v>15.63922</x:v>
      </x:c>
      <x:c t="n" s="0">
        <x:v>17.09049</x:v>
      </x:c>
      <x:c t="n" s="0">
        <x:v>15.45689</x:v>
      </x:c>
      <x:c t="n" s="0">
        <x:v>8.550803</x:v>
      </x:c>
      <x:c t="n" s="0">
        <x:v>4.450691</x:v>
      </x:c>
      <x:c t="n" s="0">
        <x:v>4.350122</x:v>
      </x:c>
      <x:c t="n" s="0">
        <x:v>1.133023</x:v>
      </x:c>
      <x:c t="n" s="0">
        <x:v>7.502103</x:v>
      </x:c>
      <x:c t="n" s="0">
        <x:v>5.028588</x:v>
      </x:c>
      <x:c t="n" s="0">
        <x:v>-29.03319</x:v>
      </x:c>
      <x:c t="n" s="0">
        <x:v>-24.19278</x:v>
      </x:c>
      <x:c t="n" s="0">
        <x:v>-28.18997</x:v>
      </x:c>
      <x:c t="n" s="0">
        <x:v>-16.3425</x:v>
      </x:c>
      <x:c t="n" s="0">
        <x:v>-9.214032</x:v>
      </x:c>
      <x:c t="n" s="0">
        <x:v>-4.212116</x:v>
      </x:c>
      <x:c t="n" s="0">
        <x:v>-5.793387</x:v>
      </x:c>
      <x:c t="n" s="0">
        <x:v>1.840156</x:v>
      </x:c>
      <x:c t="n" s="0">
        <x:v>18.2925</x:v>
      </x:c>
      <x:c t="n" s="0">
        <x:v>13.16248</x:v>
      </x:c>
      <x:c t="n" s="0">
        <x:v>16.46203</x:v>
      </x:c>
      <x:c t="n" s="0">
        <x:v>18.62841</x:v>
      </x:c>
      <x:c t="n" s="0">
        <x:v>22.68167</x:v>
      </x:c>
      <x:c t="n" s="0">
        <x:v>24.59574</x:v>
      </x:c>
      <x:c t="n" s="0">
        <x:v>20.73709</x:v>
      </x:c>
      <x:c t="n" s="0">
        <x:v>17.21854</x:v>
      </x:c>
      <x:c t="n" s="0">
        <x:v>26.43964</x:v>
      </x:c>
      <x:c t="n" s="0">
        <x:v>23.45478</x:v>
      </x:c>
      <x:c t="n" s="0">
        <x:v>31.46888</x:v>
      </x:c>
      <x:c t="n" s="0">
        <x:v>27.18916</x:v>
      </x:c>
      <x:c t="n" s="0">
        <x:v>31.42735</x:v>
      </x:c>
      <x:c t="n" s="0">
        <x:v>32.8645</x:v>
      </x:c>
      <x:c t="n" s="0">
        <x:v>28.34795</x:v>
      </x:c>
      <x:c t="n" s="0">
        <x:v>28.41517</x:v>
      </x:c>
      <x:c t="n" s="0">
        <x:v>24.34149</x:v>
      </x:c>
      <x:c t="n" s="0">
        <x:v>17.31329</x:v>
      </x:c>
      <x:c t="n" s="0">
        <x:v>16.0813</x:v>
      </x:c>
      <x:c t="n" s="0">
        <x:v>15.04762</x:v>
      </x:c>
      <x:c t="n" s="0">
        <x:v>16.14961</x:v>
      </x:c>
      <x:c t="n" s="0">
        <x:v>15.98783</x:v>
      </x:c>
      <x:c t="n" s="0">
        <x:v>10.62916</x:v>
      </x:c>
      <x:c t="n" s="0">
        <x:v>4.806509</x:v>
      </x:c>
      <x:c t="n" s="0">
        <x:v>4.824169</x:v>
      </x:c>
      <x:c t="n" s="0">
        <x:v>0.7308979</x:v>
      </x:c>
      <x:c t="n" s="0">
        <x:v>7.988481</x:v>
      </x:c>
      <x:c t="n" s="0">
        <x:v>4.950001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43946.3679398148</x:v>
      </x:c>
      <x:c t="n" s="7">
        <x:v>43946.3679398148</x:v>
      </x:c>
      <x:c t="n" s="0">
        <x:v>39.0523</x:v>
      </x:c>
      <x:c t="n" s="0">
        <x:v>54.20069</x:v>
      </x:c>
      <x:c t="n" s="0">
        <x:v>55.25092</x:v>
      </x:c>
      <x:c t="n" s="0">
        <x:v>62.2068</x:v>
      </x:c>
      <x:c t="n" s="0">
        <x:v>-23.98028</x:v>
      </x:c>
      <x:c t="n" s="0">
        <x:v>-21.35261</x:v>
      </x:c>
      <x:c t="n" s="0">
        <x:v>-21.23469</x:v>
      </x:c>
      <x:c t="n" s="0">
        <x:v>-14.58864</x:v>
      </x:c>
      <x:c t="n" s="0">
        <x:v>-10.3013</x:v>
      </x:c>
      <x:c t="n" s="0">
        <x:v>-6.945889</x:v>
      </x:c>
      <x:c t="n" s="0">
        <x:v>-3.386797</x:v>
      </x:c>
      <x:c t="n" s="0">
        <x:v>6.901252</x:v>
      </x:c>
      <x:c t="n" s="0">
        <x:v>15.92988</x:v>
      </x:c>
      <x:c t="n" s="0">
        <x:v>14.78543</x:v>
      </x:c>
      <x:c t="n" s="0">
        <x:v>19.58746</x:v>
      </x:c>
      <x:c t="n" s="0">
        <x:v>22.84903</x:v>
      </x:c>
      <x:c t="n" s="0">
        <x:v>23.14073</x:v>
      </x:c>
      <x:c t="n" s="0">
        <x:v>27.16848</x:v>
      </x:c>
      <x:c t="n" s="0">
        <x:v>24.30683</x:v>
      </x:c>
      <x:c t="n" s="0">
        <x:v>26.47273</x:v>
      </x:c>
      <x:c t="n" s="0">
        <x:v>27.00584</x:v>
      </x:c>
      <x:c t="n" s="0">
        <x:v>26.76849</x:v>
      </x:c>
      <x:c t="n" s="0">
        <x:v>32.24693</x:v>
      </x:c>
      <x:c t="n" s="0">
        <x:v>29.59699</x:v>
      </x:c>
      <x:c t="n" s="0">
        <x:v>29.84453</x:v>
      </x:c>
      <x:c t="n" s="0">
        <x:v>30.91238</x:v>
      </x:c>
      <x:c t="n" s="0">
        <x:v>29.34075</x:v>
      </x:c>
      <x:c t="n" s="0">
        <x:v>26.95525</x:v>
      </x:c>
      <x:c t="n" s="0">
        <x:v>22.83264</x:v>
      </x:c>
      <x:c t="n" s="0">
        <x:v>19.35524</x:v>
      </x:c>
      <x:c t="n" s="0">
        <x:v>16.78198</x:v>
      </x:c>
      <x:c t="n" s="0">
        <x:v>15.78336</x:v>
      </x:c>
      <x:c t="n" s="0">
        <x:v>17.50799</x:v>
      </x:c>
      <x:c t="n" s="0">
        <x:v>16.0483</x:v>
      </x:c>
      <x:c t="n" s="0">
        <x:v>9.664753</x:v>
      </x:c>
      <x:c t="n" s="0">
        <x:v>4.965343</x:v>
      </x:c>
      <x:c t="n" s="0">
        <x:v>4.788697</x:v>
      </x:c>
      <x:c t="n" s="0">
        <x:v>1.229555</x:v>
      </x:c>
      <x:c t="n" s="0">
        <x:v>7.656977</x:v>
      </x:c>
      <x:c t="n" s="0">
        <x:v>5.087948</x:v>
      </x:c>
      <x:c t="n" s="0">
        <x:v>-29.03319</x:v>
      </x:c>
      <x:c t="n" s="0">
        <x:v>-26.20179</x:v>
      </x:c>
      <x:c t="n" s="0">
        <x:v>-21.14558</x:v>
      </x:c>
      <x:c t="n" s="0">
        <x:v>-15.58317</x:v>
      </x:c>
      <x:c t="n" s="0">
        <x:v>-9.214032</x:v>
      </x:c>
      <x:c t="n" s="0">
        <x:v>-4.212116</x:v>
      </x:c>
      <x:c t="n" s="0">
        <x:v>-4.363961</x:v>
      </x:c>
      <x:c t="n" s="0">
        <x:v>-1.682863</x:v>
      </x:c>
      <x:c t="n" s="0">
        <x:v>17.26199</x:v>
      </x:c>
      <x:c t="n" s="0">
        <x:v>14.93804</x:v>
      </x:c>
      <x:c t="n" s="0">
        <x:v>16.46203</x:v>
      </x:c>
      <x:c t="n" s="0">
        <x:v>12.33527</x:v>
      </x:c>
      <x:c t="n" s="0">
        <x:v>29.15822</x:v>
      </x:c>
      <x:c t="n" s="0">
        <x:v>24.7427</x:v>
      </x:c>
      <x:c t="n" s="0">
        <x:v>25.9313</x:v>
      </x:c>
      <x:c t="n" s="0">
        <x:v>19.40795</x:v>
      </x:c>
      <x:c t="n" s="0">
        <x:v>24.05702</x:v>
      </x:c>
      <x:c t="n" s="0">
        <x:v>21.97723</x:v>
      </x:c>
      <x:c t="n" s="0">
        <x:v>29.22328</x:v>
      </x:c>
      <x:c t="n" s="0">
        <x:v>27.82504</x:v>
      </x:c>
      <x:c t="n" s="0">
        <x:v>29.68754</x:v>
      </x:c>
      <x:c t="n" s="0">
        <x:v>32.21537</x:v>
      </x:c>
      <x:c t="n" s="0">
        <x:v>31.14072</x:v>
      </x:c>
      <x:c t="n" s="0">
        <x:v>30.25665</x:v>
      </x:c>
      <x:c t="n" s="0">
        <x:v>24.10195</x:v>
      </x:c>
      <x:c t="n" s="0">
        <x:v>20.67692</x:v>
      </x:c>
      <x:c t="n" s="0">
        <x:v>18.94001</x:v>
      </x:c>
      <x:c t="n" s="0">
        <x:v>15.91535</x:v>
      </x:c>
      <x:c t="n" s="0">
        <x:v>19.83254</x:v>
      </x:c>
      <x:c t="n" s="0">
        <x:v>18.52668</x:v>
      </x:c>
      <x:c t="n" s="0">
        <x:v>13.57243</x:v>
      </x:c>
      <x:c t="n" s="0">
        <x:v>7.135961</x:v>
      </x:c>
      <x:c t="n" s="0">
        <x:v>6.980245</x:v>
      </x:c>
      <x:c t="n" s="0">
        <x:v>1.937084</x:v>
      </x:c>
      <x:c t="n" s="0">
        <x:v>8.071145</x:v>
      </x:c>
      <x:c t="n" s="0">
        <x:v>5.391934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43946.3679398148</x:v>
      </x:c>
      <x:c t="n" s="7">
        <x:v>43946.3679398148</x:v>
      </x:c>
      <x:c t="n" s="0">
        <x:v>39.50837</x:v>
      </x:c>
      <x:c t="n" s="0">
        <x:v>54.20069</x:v>
      </x:c>
      <x:c t="n" s="0">
        <x:v>53.85342</x:v>
      </x:c>
      <x:c t="n" s="0">
        <x:v>63.0783</x:v>
      </x:c>
      <x:c t="n" s="0">
        <x:v>-24.44016</x:v>
      </x:c>
      <x:c t="n" s="0">
        <x:v>-21.8837</x:v>
      </x:c>
      <x:c t="n" s="0">
        <x:v>-20.85994</x:v>
      </x:c>
      <x:c t="n" s="0">
        <x:v>-14.67067</x:v>
      </x:c>
      <x:c t="n" s="0">
        <x:v>-10.12461</x:v>
      </x:c>
      <x:c t="n" s="0">
        <x:v>-6.422935</x:v>
      </x:c>
      <x:c t="n" s="0">
        <x:v>-3.429559</x:v>
      </x:c>
      <x:c t="n" s="0">
        <x:v>6.317598</x:v>
      </x:c>
      <x:c t="n" s="0">
        <x:v>16.01813</x:v>
      </x:c>
      <x:c t="n" s="0">
        <x:v>14.80805</x:v>
      </x:c>
      <x:c t="n" s="0">
        <x:v>19.24936</x:v>
      </x:c>
      <x:c t="n" s="0">
        <x:v>22.22918</x:v>
      </x:c>
      <x:c t="n" s="0">
        <x:v>24.90773</x:v>
      </x:c>
      <x:c t="n" s="0">
        <x:v>26.89604</x:v>
      </x:c>
      <x:c t="n" s="0">
        <x:v>24.14481</x:v>
      </x:c>
      <x:c t="n" s="0">
        <x:v>25.91351</x:v>
      </x:c>
      <x:c t="n" s="0">
        <x:v>26.69003</x:v>
      </x:c>
      <x:c t="n" s="0">
        <x:v>26.26143</x:v>
      </x:c>
      <x:c t="n" s="0">
        <x:v>31.81295</x:v>
      </x:c>
      <x:c t="n" s="0">
        <x:v>29.58424</x:v>
      </x:c>
      <x:c t="n" s="0">
        <x:v>29.7802</x:v>
      </x:c>
      <x:c t="n" s="0">
        <x:v>30.84553</x:v>
      </x:c>
      <x:c t="n" s="0">
        <x:v>29.28007</x:v>
      </x:c>
      <x:c t="n" s="0">
        <x:v>26.71286</x:v>
      </x:c>
      <x:c t="n" s="0">
        <x:v>23.41592</x:v>
      </x:c>
      <x:c t="n" s="0">
        <x:v>19.29538</x:v>
      </x:c>
      <x:c t="n" s="0">
        <x:v>17.12315</x:v>
      </x:c>
      <x:c t="n" s="0">
        <x:v>15.91397</x:v>
      </x:c>
      <x:c t="n" s="0">
        <x:v>17.93975</x:v>
      </x:c>
      <x:c t="n" s="0">
        <x:v>16.2584</x:v>
      </x:c>
      <x:c t="n" s="0">
        <x:v>10.31261</x:v>
      </x:c>
      <x:c t="n" s="0">
        <x:v>5.485704</x:v>
      </x:c>
      <x:c t="n" s="0">
        <x:v>5.134735</x:v>
      </x:c>
      <x:c t="n" s="0">
        <x:v>1.234651</x:v>
      </x:c>
      <x:c t="n" s="0">
        <x:v>7.499579</x:v>
      </x:c>
      <x:c t="n" s="0">
        <x:v>5.071205</x:v>
      </x:c>
      <x:c t="n" s="0">
        <x:v>-29.03319</x:v>
      </x:c>
      <x:c t="n" s="0">
        <x:v>-28.09214</x:v>
      </x:c>
      <x:c t="n" s="0">
        <x:v>-19.14572</x:v>
      </x:c>
      <x:c t="n" s="0">
        <x:v>-15.18408</x:v>
      </x:c>
      <x:c t="n" s="0">
        <x:v>-9.163257</x:v>
      </x:c>
      <x:c t="n" s="0">
        <x:v>-4.212116</x:v>
      </x:c>
      <x:c t="n" s="0">
        <x:v>-3.688515</x:v>
      </x:c>
      <x:c t="n" s="0">
        <x:v>-0.4909433</x:v>
      </x:c>
      <x:c t="n" s="0">
        <x:v>16.50127</x:v>
      </x:c>
      <x:c t="n" s="0">
        <x:v>14.93804</x:v>
      </x:c>
      <x:c t="n" s="0">
        <x:v>17.93678</x:v>
      </x:c>
      <x:c t="n" s="0">
        <x:v>12.33527</x:v>
      </x:c>
      <x:c t="n" s="0">
        <x:v>29.6142</x:v>
      </x:c>
      <x:c t="n" s="0">
        <x:v>24.82855</x:v>
      </x:c>
      <x:c t="n" s="0">
        <x:v>22.13456</x:v>
      </x:c>
      <x:c t="n" s="0">
        <x:v>18.44425</x:v>
      </x:c>
      <x:c t="n" s="0">
        <x:v>24.01173</x:v>
      </x:c>
      <x:c t="n" s="0">
        <x:v>22.54778</x:v>
      </x:c>
      <x:c t="n" s="0">
        <x:v>28.32053</x:v>
      </x:c>
      <x:c t="n" s="0">
        <x:v>28.53</x:v>
      </x:c>
      <x:c t="n" s="0">
        <x:v>29.68796</x:v>
      </x:c>
      <x:c t="n" s="0">
        <x:v>30.82227</x:v>
      </x:c>
      <x:c t="n" s="0">
        <x:v>29.31382</x:v>
      </x:c>
      <x:c t="n" s="0">
        <x:v>24.7973</x:v>
      </x:c>
      <x:c t="n" s="0">
        <x:v>26.54994</x:v>
      </x:c>
      <x:c t="n" s="0">
        <x:v>18.63533</x:v>
      </x:c>
      <x:c t="n" s="0">
        <x:v>19.95517</x:v>
      </x:c>
      <x:c t="n" s="0">
        <x:v>17.01112</x:v>
      </x:c>
      <x:c t="n" s="0">
        <x:v>19.31909</x:v>
      </x:c>
      <x:c t="n" s="0">
        <x:v>17.54683</x:v>
      </x:c>
      <x:c t="n" s="0">
        <x:v>12.7075</x:v>
      </x:c>
      <x:c t="n" s="0">
        <x:v>7.909046</x:v>
      </x:c>
      <x:c t="n" s="0">
        <x:v>6.307506</x:v>
      </x:c>
      <x:c t="n" s="0">
        <x:v>1.190225</x:v>
      </x:c>
      <x:c t="n" s="0">
        <x:v>6.275458</x:v>
      </x:c>
      <x:c t="n" s="0">
        <x:v>4.99678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43946.3679398148</x:v>
      </x:c>
      <x:c t="n" s="7">
        <x:v>43946.3679398148</x:v>
      </x:c>
      <x:c t="n" s="0">
        <x:v>40.27203</x:v>
      </x:c>
      <x:c t="n" s="0">
        <x:v>54.20069</x:v>
      </x:c>
      <x:c t="n" s="0">
        <x:v>58.6897</x:v>
      </x:c>
      <x:c t="n" s="0">
        <x:v>64.96886</x:v>
      </x:c>
      <x:c t="n" s="0">
        <x:v>-24.87551</x:v>
      </x:c>
      <x:c t="n" s="0">
        <x:v>-22.39506</x:v>
      </x:c>
      <x:c t="n" s="0">
        <x:v>-20.56359</x:v>
      </x:c>
      <x:c t="n" s="0">
        <x:v>-14.74201</x:v>
      </x:c>
      <x:c t="n" s="0">
        <x:v>-9.908644</x:v>
      </x:c>
      <x:c t="n" s="0">
        <x:v>-6.021318</x:v>
      </x:c>
      <x:c t="n" s="0">
        <x:v>-3.466415</x:v>
      </x:c>
      <x:c t="n" s="0">
        <x:v>6.028509</x:v>
      </x:c>
      <x:c t="n" s="0">
        <x:v>16.09209</x:v>
      </x:c>
      <x:c t="n" s="0">
        <x:v>14.61966</x:v>
      </x:c>
      <x:c t="n" s="0">
        <x:v>19.96596</x:v>
      </x:c>
      <x:c t="n" s="0">
        <x:v>22.25633</x:v>
      </x:c>
      <x:c t="n" s="0">
        <x:v>25.85975</x:v>
      </x:c>
      <x:c t="n" s="0">
        <x:v>26.85955</x:v>
      </x:c>
      <x:c t="n" s="0">
        <x:v>23.53445</x:v>
      </x:c>
      <x:c t="n" s="0">
        <x:v>25.48435</x:v>
      </x:c>
      <x:c t="n" s="0">
        <x:v>26.13164</x:v>
      </x:c>
      <x:c t="n" s="0">
        <x:v>26.41485</x:v>
      </x:c>
      <x:c t="n" s="0">
        <x:v>32.00682</x:v>
      </x:c>
      <x:c t="n" s="0">
        <x:v>29.40963</x:v>
      </x:c>
      <x:c t="n" s="0">
        <x:v>29.56707</x:v>
      </x:c>
      <x:c t="n" s="0">
        <x:v>30.6409</x:v>
      </x:c>
      <x:c t="n" s="0">
        <x:v>29.33728</x:v>
      </x:c>
      <x:c t="n" s="0">
        <x:v>26.48993</x:v>
      </x:c>
      <x:c t="n" s="0">
        <x:v>23.77294</x:v>
      </x:c>
      <x:c t="n" s="0">
        <x:v>19.87589</x:v>
      </x:c>
      <x:c t="n" s="0">
        <x:v>17.58982</x:v>
      </x:c>
      <x:c t="n" s="0">
        <x:v>16.40534</x:v>
      </x:c>
      <x:c t="n" s="0">
        <x:v>18.01875</x:v>
      </x:c>
      <x:c t="n" s="0">
        <x:v>16.58388</x:v>
      </x:c>
      <x:c t="n" s="0">
        <x:v>10.26813</x:v>
      </x:c>
      <x:c t="n" s="0">
        <x:v>5.301547</x:v>
      </x:c>
      <x:c t="n" s="0">
        <x:v>5.112627</x:v>
      </x:c>
      <x:c t="n" s="0">
        <x:v>1.403409</x:v>
      </x:c>
      <x:c t="n" s="0">
        <x:v>7.287286</x:v>
      </x:c>
      <x:c t="n" s="0">
        <x:v>4.921962</x:v>
      </x:c>
      <x:c t="n" s="0">
        <x:v>-29.03319</x:v>
      </x:c>
      <x:c t="n" s="0">
        <x:v>-28.09214</x:v>
      </x:c>
      <x:c t="n" s="0">
        <x:v>-19.14572</x:v>
      </x:c>
      <x:c t="n" s="0">
        <x:v>-15.18408</x:v>
      </x:c>
      <x:c t="n" s="0">
        <x:v>-8.823537</x:v>
      </x:c>
      <x:c t="n" s="0">
        <x:v>-4.212116</x:v>
      </x:c>
      <x:c t="n" s="0">
        <x:v>-3.688515</x:v>
      </x:c>
      <x:c t="n" s="0">
        <x:v>3.790516</x:v>
      </x:c>
      <x:c t="n" s="0">
        <x:v>16.50127</x:v>
      </x:c>
      <x:c t="n" s="0">
        <x:v>12.97678</x:v>
      </x:c>
      <x:c t="n" s="0">
        <x:v>22.73036</x:v>
      </x:c>
      <x:c t="n" s="0">
        <x:v>23.0168</x:v>
      </x:c>
      <x:c t="n" s="0">
        <x:v>29.06454</x:v>
      </x:c>
      <x:c t="n" s="0">
        <x:v>26.84844</x:v>
      </x:c>
      <x:c t="n" s="0">
        <x:v>19.21892</x:v>
      </x:c>
      <x:c t="n" s="0">
        <x:v>22.13969</x:v>
      </x:c>
      <x:c t="n" s="0">
        <x:v>17.62396</x:v>
      </x:c>
      <x:c t="n" s="0">
        <x:v>26.87574</x:v>
      </x:c>
      <x:c t="n" s="0">
        <x:v>33.51172</x:v>
      </x:c>
      <x:c t="n" s="0">
        <x:v>29.27779</x:v>
      </x:c>
      <x:c t="n" s="0">
        <x:v>27.72859</x:v>
      </x:c>
      <x:c t="n" s="0">
        <x:v>28.94959</x:v>
      </x:c>
      <x:c t="n" s="0">
        <x:v>29.40425</x:v>
      </x:c>
      <x:c t="n" s="0">
        <x:v>25.27251</x:v>
      </x:c>
      <x:c t="n" s="0">
        <x:v>24.36806</x:v>
      </x:c>
      <x:c t="n" s="0">
        <x:v>22.50958</x:v>
      </x:c>
      <x:c t="n" s="0">
        <x:v>17.72858</x:v>
      </x:c>
      <x:c t="n" s="0">
        <x:v>18.34835</x:v>
      </x:c>
      <x:c t="n" s="0">
        <x:v>18.90853</x:v>
      </x:c>
      <x:c t="n" s="0">
        <x:v>17.52527</x:v>
      </x:c>
      <x:c t="n" s="0">
        <x:v>9.850941</x:v>
      </x:c>
      <x:c t="n" s="0">
        <x:v>3.88777</x:v>
      </x:c>
      <x:c t="n" s="0">
        <x:v>4.824484</x:v>
      </x:c>
      <x:c t="n" s="0">
        <x:v>2.129678</x:v>
      </x:c>
      <x:c t="n" s="0">
        <x:v>6.274991</x:v>
      </x:c>
      <x:c t="n" s="0">
        <x:v>4.191201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43946.3679398148</x:v>
      </x:c>
      <x:c t="n" s="7">
        <x:v>43946.3679398148</x:v>
      </x:c>
      <x:c t="n" s="0">
        <x:v>40.72692</x:v>
      </x:c>
      <x:c t="n" s="0">
        <x:v>54.20069</x:v>
      </x:c>
      <x:c t="n" s="0">
        <x:v>62.48093</x:v>
      </x:c>
      <x:c t="n" s="0">
        <x:v>68.99906</x:v>
      </x:c>
      <x:c t="n" s="0">
        <x:v>-25.28529</x:v>
      </x:c>
      <x:c t="n" s="0">
        <x:v>-22.88514</x:v>
      </x:c>
      <x:c t="n" s="0">
        <x:v>-20.32567</x:v>
      </x:c>
      <x:c t="n" s="0">
        <x:v>-14.80385</x:v>
      </x:c>
      <x:c t="n" s="0">
        <x:v>-9.732345</x:v>
      </x:c>
      <x:c t="n" s="0">
        <x:v>-5.705479</x:v>
      </x:c>
      <x:c t="n" s="0">
        <x:v>-3.498142</x:v>
      </x:c>
      <x:c t="n" s="0">
        <x:v>5.765407</x:v>
      </x:c>
      <x:c t="n" s="0">
        <x:v>15.94348</x:v>
      </x:c>
      <x:c t="n" s="0">
        <x:v>14.32775</x:v>
      </x:c>
      <x:c t="n" s="0">
        <x:v>20.49638</x:v>
      </x:c>
      <x:c t="n" s="0">
        <x:v>22.59439</x:v>
      </x:c>
      <x:c t="n" s="0">
        <x:v>26.34476</x:v>
      </x:c>
      <x:c t="n" s="0">
        <x:v>26.89141</x:v>
      </x:c>
      <x:c t="n" s="0">
        <x:v>24.20366</x:v>
      </x:c>
      <x:c t="n" s="0">
        <x:v>25.21878</x:v>
      </x:c>
      <x:c t="n" s="0">
        <x:v>25.60395</x:v>
      </x:c>
      <x:c t="n" s="0">
        <x:v>27.02201</x:v>
      </x:c>
      <x:c t="n" s="0">
        <x:v>32.30932</x:v>
      </x:c>
      <x:c t="n" s="0">
        <x:v>29.61809</x:v>
      </x:c>
      <x:c t="n" s="0">
        <x:v>29.29888</x:v>
      </x:c>
      <x:c t="n" s="0">
        <x:v>31.70536</x:v>
      </x:c>
      <x:c t="n" s="0">
        <x:v>29.04349</x:v>
      </x:c>
      <x:c t="n" s="0">
        <x:v>26.33417</x:v>
      </x:c>
      <x:c t="n" s="0">
        <x:v>23.41418</x:v>
      </x:c>
      <x:c t="n" s="0">
        <x:v>19.86134</x:v>
      </x:c>
      <x:c t="n" s="0">
        <x:v>17.38246</x:v>
      </x:c>
      <x:c t="n" s="0">
        <x:v>16.29409</x:v>
      </x:c>
      <x:c t="n" s="0">
        <x:v>18.06642</x:v>
      </x:c>
      <x:c t="n" s="0">
        <x:v>16.66947</x:v>
      </x:c>
      <x:c t="n" s="0">
        <x:v>10.12909</x:v>
      </x:c>
      <x:c t="n" s="0">
        <x:v>5.314908</x:v>
      </x:c>
      <x:c t="n" s="0">
        <x:v>4.975468</x:v>
      </x:c>
      <x:c t="n" s="0">
        <x:v>1.376271</x:v>
      </x:c>
      <x:c t="n" s="0">
        <x:v>7.348837</x:v>
      </x:c>
      <x:c t="n" s="0">
        <x:v>5.034593</x:v>
      </x:c>
      <x:c t="n" s="0">
        <x:v>-29.03319</x:v>
      </x:c>
      <x:c t="n" s="0">
        <x:v>-28.09214</x:v>
      </x:c>
      <x:c t="n" s="0">
        <x:v>-19.14572</x:v>
      </x:c>
      <x:c t="n" s="0">
        <x:v>-15.18408</x:v>
      </x:c>
      <x:c t="n" s="0">
        <x:v>-8.823537</x:v>
      </x:c>
      <x:c t="n" s="0">
        <x:v>-4.212116</x:v>
      </x:c>
      <x:c t="n" s="0">
        <x:v>-3.688515</x:v>
      </x:c>
      <x:c t="n" s="0">
        <x:v>3.790516</x:v>
      </x:c>
      <x:c t="n" s="0">
        <x:v>14.42068</x:v>
      </x:c>
      <x:c t="n" s="0">
        <x:v>12.06016</x:v>
      </x:c>
      <x:c t="n" s="0">
        <x:v>22.73036</x:v>
      </x:c>
      <x:c t="n" s="0">
        <x:v>24.17238</x:v>
      </x:c>
      <x:c t="n" s="0">
        <x:v>28.43509</x:v>
      </x:c>
      <x:c t="n" s="0">
        <x:v>26.5964</x:v>
      </x:c>
      <x:c t="n" s="0">
        <x:v>26.84113</x:v>
      </x:c>
      <x:c t="n" s="0">
        <x:v>22.56127</x:v>
      </x:c>
      <x:c t="n" s="0">
        <x:v>20.1207</x:v>
      </x:c>
      <x:c t="n" s="0">
        <x:v>30.06655</x:v>
      </x:c>
      <x:c t="n" s="0">
        <x:v>33.3016</x:v>
      </x:c>
      <x:c t="n" s="0">
        <x:v>30.01132</x:v>
      </x:c>
      <x:c t="n" s="0">
        <x:v>27.65603</x:v>
      </x:c>
      <x:c t="n" s="0">
        <x:v>35.20518</x:v>
      </x:c>
      <x:c t="n" s="0">
        <x:v>26.02994</x:v>
      </x:c>
      <x:c t="n" s="0">
        <x:v>24.83497</x:v>
      </x:c>
      <x:c t="n" s="0">
        <x:v>20.3679</x:v>
      </x:c>
      <x:c t="n" s="0">
        <x:v>19.16475</x:v>
      </x:c>
      <x:c t="n" s="0">
        <x:v>16.00939</x:v>
      </x:c>
      <x:c t="n" s="0">
        <x:v>15.66903</x:v>
      </x:c>
      <x:c t="n" s="0">
        <x:v>18.16065</x:v>
      </x:c>
      <x:c t="n" s="0">
        <x:v>17.60856</x:v>
      </x:c>
      <x:c t="n" s="0">
        <x:v>9.010748</x:v>
      </x:c>
      <x:c t="n" s="0">
        <x:v>4.878147</x:v>
      </x:c>
      <x:c t="n" s="0">
        <x:v>4.40658</x:v>
      </x:c>
      <x:c t="n" s="0">
        <x:v>1.514068</x:v>
      </x:c>
      <x:c t="n" s="0">
        <x:v>7.985153</x:v>
      </x:c>
      <x:c t="n" s="0">
        <x:v>5.319282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43946.3679398148</x:v>
      </x:c>
      <x:c t="n" s="7">
        <x:v>43946.3679398148</x:v>
      </x:c>
      <x:c t="n" s="0">
        <x:v>41.66465</x:v>
      </x:c>
      <x:c t="n" s="0">
        <x:v>54.20069</x:v>
      </x:c>
      <x:c t="n" s="0">
        <x:v>56.77913</x:v>
      </x:c>
      <x:c t="n" s="0">
        <x:v>65.2171</x:v>
      </x:c>
      <x:c t="n" s="0">
        <x:v>-25.64749</x:v>
      </x:c>
      <x:c t="n" s="0">
        <x:v>-23.35256</x:v>
      </x:c>
      <x:c t="n" s="0">
        <x:v>-20.13232</x:v>
      </x:c>
      <x:c t="n" s="0">
        <x:v>-14.85738</x:v>
      </x:c>
      <x:c t="n" s="0">
        <x:v>-9.587241</x:v>
      </x:c>
      <x:c t="n" s="0">
        <x:v>-5.538272</x:v>
      </x:c>
      <x:c t="n" s="0">
        <x:v>-3.164296</x:v>
      </x:c>
      <x:c t="n" s="0">
        <x:v>5.527359</x:v>
      </x:c>
      <x:c t="n" s="0">
        <x:v>15.45513</x:v>
      </x:c>
      <x:c t="n" s="0">
        <x:v>14.06192</x:v>
      </x:c>
      <x:c t="n" s="0">
        <x:v>20.90314</x:v>
      </x:c>
      <x:c t="n" s="0">
        <x:v>22.86363</x:v>
      </x:c>
      <x:c t="n" s="0">
        <x:v>26.65278</x:v>
      </x:c>
      <x:c t="n" s="0">
        <x:v>26.33431</x:v>
      </x:c>
      <x:c t="n" s="0">
        <x:v>24.02171</x:v>
      </x:c>
      <x:c t="n" s="0">
        <x:v>24.70771</x:v>
      </x:c>
      <x:c t="n" s="0">
        <x:v>25.74988</x:v>
      </x:c>
      <x:c t="n" s="0">
        <x:v>26.84945</x:v>
      </x:c>
      <x:c t="n" s="0">
        <x:v>32.1821</x:v>
      </x:c>
      <x:c t="n" s="0">
        <x:v>29.29643</x:v>
      </x:c>
      <x:c t="n" s="0">
        <x:v>29.22162</x:v>
      </x:c>
      <x:c t="n" s="0">
        <x:v>31.69322</x:v>
      </x:c>
      <x:c t="n" s="0">
        <x:v>28.92151</x:v>
      </x:c>
      <x:c t="n" s="0">
        <x:v>26.25909</x:v>
      </x:c>
      <x:c t="n" s="0">
        <x:v>23.25636</x:v>
      </x:c>
      <x:c t="n" s="0">
        <x:v>19.59652</x:v>
      </x:c>
      <x:c t="n" s="0">
        <x:v>17.30138</x:v>
      </x:c>
      <x:c t="n" s="0">
        <x:v>15.95662</x:v>
      </x:c>
      <x:c t="n" s="0">
        <x:v>17.89469</x:v>
      </x:c>
      <x:c t="n" s="0">
        <x:v>16.8069</x:v>
      </x:c>
      <x:c t="n" s="0">
        <x:v>9.70047</x:v>
      </x:c>
      <x:c t="n" s="0">
        <x:v>5.140635</x:v>
      </x:c>
      <x:c t="n" s="0">
        <x:v>4.80078</x:v>
      </x:c>
      <x:c t="n" s="0">
        <x:v>1.275283</x:v>
      </x:c>
      <x:c t="n" s="0">
        <x:v>7.147501</x:v>
      </x:c>
      <x:c t="n" s="0">
        <x:v>5.12019</x:v>
      </x:c>
      <x:c t="n" s="0">
        <x:v>-28.67473</x:v>
      </x:c>
      <x:c t="n" s="0">
        <x:v>-28.09214</x:v>
      </x:c>
      <x:c t="n" s="0">
        <x:v>-19.14572</x:v>
      </x:c>
      <x:c t="n" s="0">
        <x:v>-15.18408</x:v>
      </x:c>
      <x:c t="n" s="0">
        <x:v>-8.823537</x:v>
      </x:c>
      <x:c t="n" s="0">
        <x:v>-4.752217</x:v>
      </x:c>
      <x:c t="n" s="0">
        <x:v>-1.335925</x:v>
      </x:c>
      <x:c t="n" s="0">
        <x:v>3.790516</x:v>
      </x:c>
      <x:c t="n" s="0">
        <x:v>10.28002</x:v>
      </x:c>
      <x:c t="n" s="0">
        <x:v>12.06016</x:v>
      </x:c>
      <x:c t="n" s="0">
        <x:v>22.73036</x:v>
      </x:c>
      <x:c t="n" s="0">
        <x:v>24.17238</x:v>
      </x:c>
      <x:c t="n" s="0">
        <x:v>27.976</x:v>
      </x:c>
      <x:c t="n" s="0">
        <x:v>19.32873</x:v>
      </x:c>
      <x:c t="n" s="0">
        <x:v>21.47798</x:v>
      </x:c>
      <x:c t="n" s="0">
        <x:v>21.39312</x:v>
      </x:c>
      <x:c t="n" s="0">
        <x:v>26.934</x:v>
      </x:c>
      <x:c t="n" s="0">
        <x:v>24.97333</x:v>
      </x:c>
      <x:c t="n" s="0">
        <x:v>31.3923</x:v>
      </x:c>
      <x:c t="n" s="0">
        <x:v>26.1924</x:v>
      </x:c>
      <x:c t="n" s="0">
        <x:v>29.9433</x:v>
      </x:c>
      <x:c t="n" s="0">
        <x:v>31.96011</x:v>
      </x:c>
      <x:c t="n" s="0">
        <x:v>28.10768</x:v>
      </x:c>
      <x:c t="n" s="0">
        <x:v>25.70046</x:v>
      </x:c>
      <x:c t="n" s="0">
        <x:v>22.25065</x:v>
      </x:c>
      <x:c t="n" s="0">
        <x:v>16.79226</x:v>
      </x:c>
      <x:c t="n" s="0">
        <x:v>16.88002</x:v>
      </x:c>
      <x:c t="n" s="0">
        <x:v>13.45216</x:v>
      </x:c>
      <x:c t="n" s="0">
        <x:v>15.74307</x:v>
      </x:c>
      <x:c t="n" s="0">
        <x:v>17.47766</x:v>
      </x:c>
      <x:c t="n" s="0">
        <x:v>6.296427</x:v>
      </x:c>
      <x:c t="n" s="0">
        <x:v>3.882831</x:v>
      </x:c>
      <x:c t="n" s="0">
        <x:v>3.534786</x:v>
      </x:c>
      <x:c t="n" s="0">
        <x:v>0.8075242</x:v>
      </x:c>
      <x:c t="n" s="0">
        <x:v>5.171354</x:v>
      </x:c>
      <x:c t="n" s="0">
        <x:v>5.889971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43946.3679398148</x:v>
      </x:c>
      <x:c t="n" s="7">
        <x:v>43946.3679398148</x:v>
      </x:c>
      <x:c t="n" s="0">
        <x:v>40.60651</x:v>
      </x:c>
      <x:c t="n" s="0">
        <x:v>54.20069</x:v>
      </x:c>
      <x:c t="n" s="0">
        <x:v>63.23492</x:v>
      </x:c>
      <x:c t="n" s="0">
        <x:v>67.84952</x:v>
      </x:c>
      <x:c t="n" s="0">
        <x:v>-25.96971</x:v>
      </x:c>
      <x:c t="n" s="0">
        <x:v>-23.79593</x:v>
      </x:c>
      <x:c t="n" s="0">
        <x:v>-19.97377</x:v>
      </x:c>
      <x:c t="n" s="0">
        <x:v>-14.90365</x:v>
      </x:c>
      <x:c t="n" s="0">
        <x:v>-9.467052</x:v>
      </x:c>
      <x:c t="n" s="0">
        <x:v>-5.446995</x:v>
      </x:c>
      <x:c t="n" s="0">
        <x:v>-2.721173</x:v>
      </x:c>
      <x:c t="n" s="0">
        <x:v>6.626824</x:v>
      </x:c>
      <x:c t="n" s="0">
        <x:v>14.98964</x:v>
      </x:c>
      <x:c t="n" s="0">
        <x:v>13.71012</x:v>
      </x:c>
      <x:c t="n" s="0">
        <x:v>20.9812</x:v>
      </x:c>
      <x:c t="n" s="0">
        <x:v>23.13689</x:v>
      </x:c>
      <x:c t="n" s="0">
        <x:v>26.71832</x:v>
      </x:c>
      <x:c t="n" s="0">
        <x:v>26.3296</x:v>
      </x:c>
      <x:c t="n" s="0">
        <x:v>23.41314</x:v>
      </x:c>
      <x:c t="n" s="0">
        <x:v>25.15105</x:v>
      </x:c>
      <x:c t="n" s="0">
        <x:v>26.09219</x:v>
      </x:c>
      <x:c t="n" s="0">
        <x:v>27.10683</x:v>
      </x:c>
      <x:c t="n" s="0">
        <x:v>31.6957</x:v>
      </x:c>
      <x:c t="n" s="0">
        <x:v>29.00581</x:v>
      </x:c>
      <x:c t="n" s="0">
        <x:v>29.46645</x:v>
      </x:c>
      <x:c t="n" s="0">
        <x:v>31.95008</x:v>
      </x:c>
      <x:c t="n" s="0">
        <x:v>28.99023</x:v>
      </x:c>
      <x:c t="n" s="0">
        <x:v>26.26324</x:v>
      </x:c>
      <x:c t="n" s="0">
        <x:v>23.00015</x:v>
      </x:c>
      <x:c t="n" s="0">
        <x:v>19.58471</x:v>
      </x:c>
      <x:c t="n" s="0">
        <x:v>17.15166</x:v>
      </x:c>
      <x:c t="n" s="0">
        <x:v>15.69746</x:v>
      </x:c>
      <x:c t="n" s="0">
        <x:v>17.55564</x:v>
      </x:c>
      <x:c t="n" s="0">
        <x:v>16.69486</x:v>
      </x:c>
      <x:c t="n" s="0">
        <x:v>9.423619</x:v>
      </x:c>
      <x:c t="n" s="0">
        <x:v>4.880495</x:v>
      </x:c>
      <x:c t="n" s="0">
        <x:v>4.673312</x:v>
      </x:c>
      <x:c t="n" s="0">
        <x:v>1.389267</x:v>
      </x:c>
      <x:c t="n" s="0">
        <x:v>7.458052</x:v>
      </x:c>
      <x:c t="n" s="0">
        <x:v>5.093439</x:v>
      </x:c>
      <x:c t="n" s="0">
        <x:v>-28.56153</x:v>
      </x:c>
      <x:c t="n" s="0">
        <x:v>-28.09214</x:v>
      </x:c>
      <x:c t="n" s="0">
        <x:v>-18.35862</x:v>
      </x:c>
      <x:c t="n" s="0">
        <x:v>-15.35577</x:v>
      </x:c>
      <x:c t="n" s="0">
        <x:v>-8.823537</x:v>
      </x:c>
      <x:c t="n" s="0">
        <x:v>-4.948284</x:v>
      </x:c>
      <x:c t="n" s="0">
        <x:v>-0.7691077</x:v>
      </x:c>
      <x:c t="n" s="0">
        <x:v>10.68262</x:v>
      </x:c>
      <x:c t="n" s="0">
        <x:v>9.70469</x:v>
      </x:c>
      <x:c t="n" s="0">
        <x:v>10.43483</x:v>
      </x:c>
      <x:c t="n" s="0">
        <x:v>21.08781</x:v>
      </x:c>
      <x:c t="n" s="0">
        <x:v>24.49874</x:v>
      </x:c>
      <x:c t="n" s="0">
        <x:v>27.08315</x:v>
      </x:c>
      <x:c t="n" s="0">
        <x:v>27.54641</x:v>
      </x:c>
      <x:c t="n" s="0">
        <x:v>18.74142</x:v>
      </x:c>
      <x:c t="n" s="0">
        <x:v>27.10386</x:v>
      </x:c>
      <x:c t="n" s="0">
        <x:v>27.61869</x:v>
      </x:c>
      <x:c t="n" s="0">
        <x:v>27.94689</x:v>
      </x:c>
      <x:c t="n" s="0">
        <x:v>24.97754</x:v>
      </x:c>
      <x:c t="n" s="0">
        <x:v>26.62088</x:v>
      </x:c>
      <x:c t="n" s="0">
        <x:v>29.88781</x:v>
      </x:c>
      <x:c t="n" s="0">
        <x:v>32.31776</x:v>
      </x:c>
      <x:c t="n" s="0">
        <x:v>29.21692</x:v>
      </x:c>
      <x:c t="n" s="0">
        <x:v>27.37305</x:v>
      </x:c>
      <x:c t="n" s="0">
        <x:v>20.52766</x:v>
      </x:c>
      <x:c t="n" s="0">
        <x:v>19.34203</x:v>
      </x:c>
      <x:c t="n" s="0">
        <x:v>16.17662</x:v>
      </x:c>
      <x:c t="n" s="0">
        <x:v>12.96109</x:v>
      </x:c>
      <x:c t="n" s="0">
        <x:v>15.15764</x:v>
      </x:c>
      <x:c t="n" s="0">
        <x:v>16.30505</x:v>
      </x:c>
      <x:c t="n" s="0">
        <x:v>7.091364</x:v>
      </x:c>
      <x:c t="n" s="0">
        <x:v>3.015151</x:v>
      </x:c>
      <x:c t="n" s="0">
        <x:v>3.631552</x:v>
      </x:c>
      <x:c t="n" s="0">
        <x:v>1.839993</x:v>
      </x:c>
      <x:c t="n" s="0">
        <x:v>8.909632</x:v>
      </x:c>
      <x:c t="n" s="0">
        <x:v>4.814885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43946.3679398148</x:v>
      </x:c>
      <x:c t="n" s="7">
        <x:v>43946.3679398148</x:v>
      </x:c>
      <x:c t="n" s="0">
        <x:v>40.61082</x:v>
      </x:c>
      <x:c t="n" s="0">
        <x:v>54.20069</x:v>
      </x:c>
      <x:c t="n" s="0">
        <x:v>61.72128</x:v>
      </x:c>
      <x:c t="n" s="0">
        <x:v>65.67467</x:v>
      </x:c>
      <x:c t="n" s="0">
        <x:v>-26.26497</x:v>
      </x:c>
      <x:c t="n" s="0">
        <x:v>-24.21404</x:v>
      </x:c>
      <x:c t="n" s="0">
        <x:v>-18.7964</x:v>
      </x:c>
      <x:c t="n" s="0">
        <x:v>-15.13361</x:v>
      </x:c>
      <x:c t="n" s="0">
        <x:v>-9.366967</x:v>
      </x:c>
      <x:c t="n" s="0">
        <x:v>-5.370535</x:v>
      </x:c>
      <x:c t="n" s="0">
        <x:v>-2.37553</x:v>
      </x:c>
      <x:c t="n" s="0">
        <x:v>7.509747</x:v>
      </x:c>
      <x:c t="n" s="0">
        <x:v>14.3062</x:v>
      </x:c>
      <x:c t="n" s="0">
        <x:v>13.27176</x:v>
      </x:c>
      <x:c t="n" s="0">
        <x:v>20.81461</x:v>
      </x:c>
      <x:c t="n" s="0">
        <x:v>23.36432</x:v>
      </x:c>
      <x:c t="n" s="0">
        <x:v>26.77353</x:v>
      </x:c>
      <x:c t="n" s="0">
        <x:v>27.53744</x:v>
      </x:c>
      <x:c t="n" s="0">
        <x:v>23.9429</x:v>
      </x:c>
      <x:c t="n" s="0">
        <x:v>26.09539</x:v>
      </x:c>
      <x:c t="n" s="0">
        <x:v>26.18198</x:v>
      </x:c>
      <x:c t="n" s="0">
        <x:v>26.80527</x:v>
      </x:c>
      <x:c t="n" s="0">
        <x:v>31.1189</x:v>
      </x:c>
      <x:c t="n" s="0">
        <x:v>29.22355</x:v>
      </x:c>
      <x:c t="n" s="0">
        <x:v>30.55479</x:v>
      </x:c>
      <x:c t="n" s="0">
        <x:v>31.74509</x:v>
      </x:c>
      <x:c t="n" s="0">
        <x:v>29.2454</x:v>
      </x:c>
      <x:c t="n" s="0">
        <x:v>26.27971</x:v>
      </x:c>
      <x:c t="n" s="0">
        <x:v>22.57825</x:v>
      </x:c>
      <x:c t="n" s="0">
        <x:v>19.32456</x:v>
      </x:c>
      <x:c t="n" s="0">
        <x:v>16.99949</x:v>
      </x:c>
      <x:c t="n" s="0">
        <x:v>15.49805</x:v>
      </x:c>
      <x:c t="n" s="0">
        <x:v>17.49195</x:v>
      </x:c>
      <x:c t="n" s="0">
        <x:v>16.66568</x:v>
      </x:c>
      <x:c t="n" s="0">
        <x:v>9.12091</x:v>
      </x:c>
      <x:c t="n" s="0">
        <x:v>4.976545</x:v>
      </x:c>
      <x:c t="n" s="0">
        <x:v>4.60958</x:v>
      </x:c>
      <x:c t="n" s="0">
        <x:v>1.413176</x:v>
      </x:c>
      <x:c t="n" s="0">
        <x:v>7.403336</x:v>
      </x:c>
      <x:c t="n" s="0">
        <x:v>5.003415</x:v>
      </x:c>
      <x:c t="n" s="0">
        <x:v>-28.56153</x:v>
      </x:c>
      <x:c t="n" s="0">
        <x:v>-28.09214</x:v>
      </x:c>
      <x:c t="n" s="0">
        <x:v>-15.01341</x:v>
      </x:c>
      <x:c t="n" s="0">
        <x:v>-16.7961</x:v>
      </x:c>
      <x:c t="n" s="0">
        <x:v>-8.823537</x:v>
      </x:c>
      <x:c t="n" s="0">
        <x:v>-4.948284</x:v>
      </x:c>
      <x:c t="n" s="0">
        <x:v>-0.7691077</x:v>
      </x:c>
      <x:c t="n" s="0">
        <x:v>10.68262</x:v>
      </x:c>
      <x:c t="n" s="0">
        <x:v>-11.02745</x:v>
      </x:c>
      <x:c t="n" s="0">
        <x:v>9.054133</x:v>
      </x:c>
      <x:c t="n" s="0">
        <x:v>19.68638</x:v>
      </x:c>
      <x:c t="n" s="0">
        <x:v>24.49874</x:v>
      </x:c>
      <x:c t="n" s="0">
        <x:v>27.08315</x:v>
      </x:c>
      <x:c t="n" s="0">
        <x:v>31.37636</x:v>
      </x:c>
      <x:c t="n" s="0">
        <x:v>26.17483</x:v>
      </x:c>
      <x:c t="n" s="0">
        <x:v>29.63585</x:v>
      </x:c>
      <x:c t="n" s="0">
        <x:v>26.58458</x:v>
      </x:c>
      <x:c t="n" s="0">
        <x:v>24.70154</x:v>
      </x:c>
      <x:c t="n" s="0">
        <x:v>27.68192</x:v>
      </x:c>
      <x:c t="n" s="0">
        <x:v>30.61175</x:v>
      </x:c>
      <x:c t="n" s="0">
        <x:v>34.73009</x:v>
      </x:c>
      <x:c t="n" s="0">
        <x:v>30.98429</x:v>
      </x:c>
      <x:c t="n" s="0">
        <x:v>31.37163</x:v>
      </x:c>
      <x:c t="n" s="0">
        <x:v>24.95274</x:v>
      </x:c>
      <x:c t="n" s="0">
        <x:v>18.36594</x:v>
      </x:c>
      <x:c t="n" s="0">
        <x:v>18.37104</x:v>
      </x:c>
      <x:c t="n" s="0">
        <x:v>15.44347</x:v>
      </x:c>
      <x:c t="n" s="0">
        <x:v>14.31019</x:v>
      </x:c>
      <x:c t="n" s="0">
        <x:v>17.20626</x:v>
      </x:c>
      <x:c t="n" s="0">
        <x:v>15.83791</x:v>
      </x:c>
      <x:c t="n" s="0">
        <x:v>7.048679</x:v>
      </x:c>
      <x:c t="n" s="0">
        <x:v>5.294528</x:v>
      </x:c>
      <x:c t="n" s="0">
        <x:v>4.461091</x:v>
      </x:c>
      <x:c t="n" s="0">
        <x:v>1.190794</x:v>
      </x:c>
      <x:c t="n" s="0">
        <x:v>6.930985</x:v>
      </x:c>
      <x:c t="n" s="0">
        <x:v>4.095269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43946.3679398148</x:v>
      </x:c>
      <x:c t="n" s="7">
        <x:v>43946.3679398148</x:v>
      </x:c>
      <x:c t="n" s="0">
        <x:v>40.15617</x:v>
      </x:c>
      <x:c t="n" s="0">
        <x:v>54.20069</x:v>
      </x:c>
      <x:c t="n" s="0">
        <x:v>62.14734</x:v>
      </x:c>
      <x:c t="n" s="0">
        <x:v>68.10506</x:v>
      </x:c>
      <x:c t="n" s="0">
        <x:v>-26.53434</x:v>
      </x:c>
      <x:c t="n" s="0">
        <x:v>-24.60628</x:v>
      </x:c>
      <x:c t="n" s="0">
        <x:v>-17.99447</x:v>
      </x:c>
      <x:c t="n" s="0">
        <x:v>-15.34012</x:v>
      </x:c>
      <x:c t="n" s="0">
        <x:v>-9.283287</x:v>
      </x:c>
      <x:c t="n" s="0">
        <x:v>-5.306283</x:v>
      </x:c>
      <x:c t="n" s="0">
        <x:v>-2.100668</x:v>
      </x:c>
      <x:c t="n" s="0">
        <x:v>8.791214</x:v>
      </x:c>
      <x:c t="n" s="0">
        <x:v>13.62308</x:v>
      </x:c>
      <x:c t="n" s="0">
        <x:v>12.85882</x:v>
      </x:c>
      <x:c t="n" s="0">
        <x:v>20.66709</x:v>
      </x:c>
      <x:c t="n" s="0">
        <x:v>23.54955</x:v>
      </x:c>
      <x:c t="n" s="0">
        <x:v>26.34652</x:v>
      </x:c>
      <x:c t="n" s="0">
        <x:v>27.69001</x:v>
      </x:c>
      <x:c t="n" s="0">
        <x:v>24.03017</x:v>
      </x:c>
      <x:c t="n" s="0">
        <x:v>27.11178</x:v>
      </x:c>
      <x:c t="n" s="0">
        <x:v>26.23749</x:v>
      </x:c>
      <x:c t="n" s="0">
        <x:v>27.0256</x:v>
      </x:c>
      <x:c t="n" s="0">
        <x:v>32.17955</x:v>
      </x:c>
      <x:c t="n" s="0">
        <x:v>29.10027</x:v>
      </x:c>
      <x:c t="n" s="0">
        <x:v>30.26277</x:v>
      </x:c>
      <x:c t="n" s="0">
        <x:v>32.23993</x:v>
      </x:c>
      <x:c t="n" s="0">
        <x:v>29.5211</x:v>
      </x:c>
      <x:c t="n" s="0">
        <x:v>26.80909</x:v>
      </x:c>
      <x:c t="n" s="0">
        <x:v>22.42458</x:v>
      </x:c>
      <x:c t="n" s="0">
        <x:v>19.42464</x:v>
      </x:c>
      <x:c t="n" s="0">
        <x:v>17.08446</x:v>
      </x:c>
      <x:c t="n" s="0">
        <x:v>15.4901</x:v>
      </x:c>
      <x:c t="n" s="0">
        <x:v>17.22639</x:v>
      </x:c>
      <x:c t="n" s="0">
        <x:v>16.62373</x:v>
      </x:c>
      <x:c t="n" s="0">
        <x:v>8.890466</x:v>
      </x:c>
      <x:c t="n" s="0">
        <x:v>4.763499</x:v>
      </x:c>
      <x:c t="n" s="0">
        <x:v>4.618894</x:v>
      </x:c>
      <x:c t="n" s="0">
        <x:v>1.253942</x:v>
      </x:c>
      <x:c t="n" s="0">
        <x:v>7.291567</x:v>
      </x:c>
      <x:c t="n" s="0">
        <x:v>4.974513</x:v>
      </x:c>
      <x:c t="n" s="0">
        <x:v>-28.56153</x:v>
      </x:c>
      <x:c t="n" s="0">
        <x:v>-28.09214</x:v>
      </x:c>
      <x:c t="n" s="0">
        <x:v>-15.01341</x:v>
      </x:c>
      <x:c t="n" s="0">
        <x:v>-16.7961</x:v>
      </x:c>
      <x:c t="n" s="0">
        <x:v>-8.823537</x:v>
      </x:c>
      <x:c t="n" s="0">
        <x:v>-4.948284</x:v>
      </x:c>
      <x:c t="n" s="0">
        <x:v>-0.7691077</x:v>
      </x:c>
      <x:c t="n" s="0">
        <x:v>13.08419</x:v>
      </x:c>
      <x:c t="n" s="0">
        <x:v>-11.02745</x:v>
      </x:c>
      <x:c t="n" s="0">
        <x:v>9.054133</x:v>
      </x:c>
      <x:c t="n" s="0">
        <x:v>19.68638</x:v>
      </x:c>
      <x:c t="n" s="0">
        <x:v>24.49874</x:v>
      </x:c>
      <x:c t="n" s="0">
        <x:v>20.99171</x:v>
      </x:c>
      <x:c t="n" s="0">
        <x:v>27.56695</x:v>
      </x:c>
      <x:c t="n" s="0">
        <x:v>24.15789</x:v>
      </x:c>
      <x:c t="n" s="0">
        <x:v>30.69727</x:v>
      </x:c>
      <x:c t="n" s="0">
        <x:v>26.99867</x:v>
      </x:c>
      <x:c t="n" s="0">
        <x:v>28.35772</x:v>
      </x:c>
      <x:c t="n" s="0">
        <x:v>35.92663</x:v>
      </x:c>
      <x:c t="n" s="0">
        <x:v>28.91164</x:v>
      </x:c>
      <x:c t="n" s="0">
        <x:v>22.56956</x:v>
      </x:c>
      <x:c t="n" s="0">
        <x:v>34.5886</x:v>
      </x:c>
      <x:c t="n" s="0">
        <x:v>30.1333</x:v>
      </x:c>
      <x:c t="n" s="0">
        <x:v>29.11753</x:v>
      </x:c>
      <x:c t="n" s="0">
        <x:v>21.53222</x:v>
      </x:c>
      <x:c t="n" s="0">
        <x:v>20.51228</x:v>
      </x:c>
      <x:c t="n" s="0">
        <x:v>18.61875</x:v>
      </x:c>
      <x:c t="n" s="0">
        <x:v>15.31422</x:v>
      </x:c>
      <x:c t="n" s="0">
        <x:v>15.5961</x:v>
      </x:c>
      <x:c t="n" s="0">
        <x:v>16.27877</x:v>
      </x:c>
      <x:c t="n" s="0">
        <x:v>7.132282</x:v>
      </x:c>
      <x:c t="n" s="0">
        <x:v>3.602671</x:v>
      </x:c>
      <x:c t="n" s="0">
        <x:v>4.406299</x:v>
      </x:c>
      <x:c t="n" s="0">
        <x:v>0.2027961</x:v>
      </x:c>
      <x:c t="n" s="0">
        <x:v>6.906985</x:v>
      </x:c>
      <x:c t="n" s="0">
        <x:v>4.852432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43946.3679398148</x:v>
      </x:c>
      <x:c t="n" s="7">
        <x:v>43946.3679398148</x:v>
      </x:c>
      <x:c t="n" s="0">
        <x:v>39.71462</x:v>
      </x:c>
      <x:c t="n" s="0">
        <x:v>54.20069</x:v>
      </x:c>
      <x:c t="n" s="0">
        <x:v>64.08017</x:v>
      </x:c>
      <x:c t="n" s="0">
        <x:v>69.38536</x:v>
      </x:c>
      <x:c t="n" s="0">
        <x:v>-26.79014</x:v>
      </x:c>
      <x:c t="n" s="0">
        <x:v>-24.90803</x:v>
      </x:c>
      <x:c t="n" s="0">
        <x:v>-17.41023</x:v>
      </x:c>
      <x:c t="n" s="0">
        <x:v>-15.52464</x:v>
      </x:c>
      <x:c t="n" s="0">
        <x:v>-9.442582</x:v>
      </x:c>
      <x:c t="n" s="0">
        <x:v>-5.252151</x:v>
      </x:c>
      <x:c t="n" s="0">
        <x:v>-1.878959</x:v>
      </x:c>
      <x:c t="n" s="0">
        <x:v>10.08251</x:v>
      </x:c>
      <x:c t="n" s="0">
        <x:v>12.94032</x:v>
      </x:c>
      <x:c t="n" s="0">
        <x:v>12.49358</x:v>
      </x:c>
      <x:c t="n" s="0">
        <x:v>20.53701</x:v>
      </x:c>
      <x:c t="n" s="0">
        <x:v>23.5006</x:v>
      </x:c>
      <x:c t="n" s="0">
        <x:v>25.87233</x:v>
      </x:c>
      <x:c t="n" s="0">
        <x:v>27.11696</x:v>
      </x:c>
      <x:c t="n" s="0">
        <x:v>23.91528</x:v>
      </x:c>
      <x:c t="n" s="0">
        <x:v>27.04184</x:v>
      </x:c>
      <x:c t="n" s="0">
        <x:v>26.61371</x:v>
      </x:c>
      <x:c t="n" s="0">
        <x:v>26.85238</x:v>
      </x:c>
      <x:c t="n" s="0">
        <x:v>32.20179</x:v>
      </x:c>
      <x:c t="n" s="0">
        <x:v>30.24745</x:v>
      </x:c>
      <x:c t="n" s="0">
        <x:v>30.18979</x:v>
      </x:c>
      <x:c t="n" s="0">
        <x:v>32.56335</x:v>
      </x:c>
      <x:c t="n" s="0">
        <x:v>29.74452</x:v>
      </x:c>
      <x:c t="n" s="0">
        <x:v>26.33961</x:v>
      </x:c>
      <x:c t="n" s="0">
        <x:v>22.34953</x:v>
      </x:c>
      <x:c t="n" s="0">
        <x:v>19.15232</x:v>
      </x:c>
      <x:c t="n" s="0">
        <x:v>16.94455</x:v>
      </x:c>
      <x:c t="n" s="0">
        <x:v>15.40771</x:v>
      </x:c>
      <x:c t="n" s="0">
        <x:v>17.20594</x:v>
      </x:c>
      <x:c t="n" s="0">
        <x:v>16.30218</x:v>
      </x:c>
      <x:c t="n" s="0">
        <x:v>8.700309</x:v>
      </x:c>
      <x:c t="n" s="0">
        <x:v>4.651131</x:v>
      </x:c>
      <x:c t="n" s="0">
        <x:v>4.439192</x:v>
      </x:c>
      <x:c t="n" s="0">
        <x:v>1.256685</x:v>
      </x:c>
      <x:c t="n" s="0">
        <x:v>7.244065</x:v>
      </x:c>
      <x:c t="n" s="0">
        <x:v>4.739189</x:v>
      </x:c>
      <x:c t="n" s="0">
        <x:v>-28.70336</x:v>
      </x:c>
      <x:c t="n" s="0">
        <x:v>-27.1689</x:v>
      </x:c>
      <x:c t="n" s="0">
        <x:v>-15.01341</x:v>
      </x:c>
      <x:c t="n" s="0">
        <x:v>-16.7961</x:v>
      </x:c>
      <x:c t="n" s="0">
        <x:v>-10.82262</x:v>
      </x:c>
      <x:c t="n" s="0">
        <x:v>-4.948284</x:v>
      </x:c>
      <x:c t="n" s="0">
        <x:v>-0.7691077</x:v>
      </x:c>
      <x:c t="n" s="0">
        <x:v>14.07014</x:v>
      </x:c>
      <x:c t="n" s="0">
        <x:v>-11.02745</x:v>
      </x:c>
      <x:c t="n" s="0">
        <x:v>9.409418</x:v>
      </x:c>
      <x:c t="n" s="0">
        <x:v>19.68638</x:v>
      </x:c>
      <x:c t="n" s="0">
        <x:v>22.97883</x:v>
      </x:c>
      <x:c t="n" s="0">
        <x:v>20.99171</x:v>
      </x:c>
      <x:c t="n" s="0">
        <x:v>19.5419</x:v>
      </x:c>
      <x:c t="n" s="0">
        <x:v>23.14773</x:v>
      </x:c>
      <x:c t="n" s="0">
        <x:v>25.22764</x:v>
      </x:c>
      <x:c t="n" s="0">
        <x:v>27.95032</x:v>
      </x:c>
      <x:c t="n" s="0">
        <x:v>24.61516</x:v>
      </x:c>
      <x:c t="n" s="0">
        <x:v>31.92197</x:v>
      </x:c>
      <x:c t="n" s="0">
        <x:v>33.69737</x:v>
      </x:c>
      <x:c t="n" s="0">
        <x:v>29.91529</x:v>
      </x:c>
      <x:c t="n" s="0">
        <x:v>33.67679</x:v>
      </x:c>
      <x:c t="n" s="0">
        <x:v>30.99312</x:v>
      </x:c>
      <x:c t="n" s="0">
        <x:v>21.97659</x:v>
      </x:c>
      <x:c t="n" s="0">
        <x:v>22.14575</x:v>
      </x:c>
      <x:c t="n" s="0">
        <x:v>14.95591</x:v>
      </x:c>
      <x:c t="n" s="0">
        <x:v>14.59295</x:v>
      </x:c>
      <x:c t="n" s="0">
        <x:v>15.09988</x:v>
      </x:c>
      <x:c t="n" s="0">
        <x:v>17.00925</x:v>
      </x:c>
      <x:c t="n" s="0">
        <x:v>14.78472</x:v>
      </x:c>
      <x:c t="n" s="0">
        <x:v>6.901718</x:v>
      </x:c>
      <x:c t="n" s="0">
        <x:v>3.759558</x:v>
      </x:c>
      <x:c t="n" s="0">
        <x:v>3.274778</x:v>
      </x:c>
      <x:c t="n" s="0">
        <x:v>1.746247</x:v>
      </x:c>
      <x:c t="n" s="0">
        <x:v>6.529637</x:v>
      </x:c>
      <x:c t="n" s="0">
        <x:v>3.4149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43946.3679398148</x:v>
      </x:c>
      <x:c t="n" s="7">
        <x:v>43946.3679398148</x:v>
      </x:c>
      <x:c t="n" s="0">
        <x:v>41.24741</x:v>
      </x:c>
      <x:c t="n" s="0">
        <x:v>54.20069</x:v>
      </x:c>
      <x:c t="n" s="0">
        <x:v>63.34057</x:v>
      </x:c>
      <x:c t="n" s="0">
        <x:v>69.09891</x:v>
      </x:c>
      <x:c t="n" s="0">
        <x:v>-27.0254</x:v>
      </x:c>
      <x:c t="n" s="0">
        <x:v>-25.16302</x:v>
      </x:c>
      <x:c t="n" s="0">
        <x:v>-16.96682</x:v>
      </x:c>
      <x:c t="n" s="0">
        <x:v>-15.68866</x:v>
      </x:c>
      <x:c t="n" s="0">
        <x:v>-9.659016</x:v>
      </x:c>
      <x:c t="n" s="0">
        <x:v>-5.281814</x:v>
      </x:c>
      <x:c t="n" s="0">
        <x:v>-1.871062</x:v>
      </x:c>
      <x:c t="n" s="0">
        <x:v>10.94488</x:v>
      </x:c>
      <x:c t="n" s="0">
        <x:v>12.31919</x:v>
      </x:c>
      <x:c t="n" s="0">
        <x:v>12.16244</x:v>
      </x:c>
      <x:c t="n" s="0">
        <x:v>20.29304</x:v>
      </x:c>
      <x:c t="n" s="0">
        <x:v>23.39388</x:v>
      </x:c>
      <x:c t="n" s="0">
        <x:v>25.57104</x:v>
      </x:c>
      <x:c t="n" s="0">
        <x:v>26.71026</x:v>
      </x:c>
      <x:c t="n" s="0">
        <x:v>23.78967</x:v>
      </x:c>
      <x:c t="n" s="0">
        <x:v>26.43964</x:v>
      </x:c>
      <x:c t="n" s="0">
        <x:v>26.42419</x:v>
      </x:c>
      <x:c t="n" s="0">
        <x:v>26.86385</x:v>
      </x:c>
      <x:c t="n" s="0">
        <x:v>32.79348</x:v>
      </x:c>
      <x:c t="n" s="0">
        <x:v>29.93132</x:v>
      </x:c>
      <x:c t="n" s="0">
        <x:v>30.44743</x:v>
      </x:c>
      <x:c t="n" s="0">
        <x:v>32.26347</x:v>
      </x:c>
      <x:c t="n" s="0">
        <x:v>30.22971</x:v>
      </x:c>
      <x:c t="n" s="0">
        <x:v>26.39717</x:v>
      </x:c>
      <x:c t="n" s="0">
        <x:v>22.01683</x:v>
      </x:c>
      <x:c t="n" s="0">
        <x:v>19.21122</x:v>
      </x:c>
      <x:c t="n" s="0">
        <x:v>16.64873</x:v>
      </x:c>
      <x:c t="n" s="0">
        <x:v>15.28026</x:v>
      </x:c>
      <x:c t="n" s="0">
        <x:v>17.1693</x:v>
      </x:c>
      <x:c t="n" s="0">
        <x:v>16.14137</x:v>
      </x:c>
      <x:c t="n" s="0">
        <x:v>8.379469</x:v>
      </x:c>
      <x:c t="n" s="0">
        <x:v>4.465683</x:v>
      </x:c>
      <x:c t="n" s="0">
        <x:v>4.299388</x:v>
      </x:c>
      <x:c t="n" s="0">
        <x:v>1.224494</x:v>
      </x:c>
      <x:c t="n" s="0">
        <x:v>7.125889</x:v>
      </x:c>
      <x:c t="n" s="0">
        <x:v>5.004612</x:v>
      </x:c>
      <x:c t="n" s="0">
        <x:v>-28.724</x:v>
      </x:c>
      <x:c t="n" s="0">
        <x:v>-27.05168</x:v>
      </x:c>
      <x:c t="n" s="0">
        <x:v>-15.01341</x:v>
      </x:c>
      <x:c t="n" s="0">
        <x:v>-16.7961</x:v>
      </x:c>
      <x:c t="n" s="0">
        <x:v>-11.20134</x:v>
      </x:c>
      <x:c t="n" s="0">
        <x:v>-5.958216</x:v>
      </x:c>
      <x:c t="n" s="0">
        <x:v>-1.985762</x:v>
      </x:c>
      <x:c t="n" s="0">
        <x:v>14.07014</x:v>
      </x:c>
      <x:c t="n" s="0">
        <x:v>2.854398</x:v>
      </x:c>
      <x:c t="n" s="0">
        <x:v>9.457882</x:v>
      </x:c>
      <x:c t="n" s="0">
        <x:v>18.31758</x:v>
      </x:c>
      <x:c t="n" s="0">
        <x:v>22.71075</x:v>
      </x:c>
      <x:c t="n" s="0">
        <x:v>23.44656</x:v>
      </x:c>
      <x:c t="n" s="0">
        <x:v>23.33234</x:v>
      </x:c>
      <x:c t="n" s="0">
        <x:v>22.97161</x:v>
      </x:c>
      <x:c t="n" s="0">
        <x:v>17.8184</x:v>
      </x:c>
      <x:c t="n" s="0">
        <x:v>25.20572</x:v>
      </x:c>
      <x:c t="n" s="0">
        <x:v>26.8797</x:v>
      </x:c>
      <x:c t="n" s="0">
        <x:v>35.17942</x:v>
      </x:c>
      <x:c t="n" s="0">
        <x:v>27.67811</x:v>
      </x:c>
      <x:c t="n" s="0">
        <x:v>31.65451</x:v>
      </x:c>
      <x:c t="n" s="0">
        <x:v>29.41389</x:v>
      </x:c>
      <x:c t="n" s="0">
        <x:v>32.27686</x:v>
      </x:c>
      <x:c t="n" s="0">
        <x:v>27.42641</x:v>
      </x:c>
      <x:c t="n" s="0">
        <x:v>19.01781</x:v>
      </x:c>
      <x:c t="n" s="0">
        <x:v>19.58901</x:v>
      </x:c>
      <x:c t="n" s="0">
        <x:v>13.78664</x:v>
      </x:c>
      <x:c t="n" s="0">
        <x:v>15.43067</x:v>
      </x:c>
      <x:c t="n" s="0">
        <x:v>16.61631</x:v>
      </x:c>
      <x:c t="n" s="0">
        <x:v>13.83076</x:v>
      </x:c>
      <x:c t="n" s="0">
        <x:v>5.935925</x:v>
      </x:c>
      <x:c t="n" s="0">
        <x:v>3.426049</x:v>
      </x:c>
      <x:c t="n" s="0">
        <x:v>3.609745</x:v>
      </x:c>
      <x:c t="n" s="0">
        <x:v>0.661952</x:v>
      </x:c>
      <x:c t="n" s="0">
        <x:v>6.527464</x:v>
      </x:c>
      <x:c t="n" s="0">
        <x:v>6.120586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43946.3679398148</x:v>
      </x:c>
      <x:c t="n" s="7">
        <x:v>43946.3679398148</x:v>
      </x:c>
      <x:c t="n" s="0">
        <x:v>41.36047</x:v>
      </x:c>
      <x:c t="n" s="0">
        <x:v>54.20069</x:v>
      </x:c>
      <x:c t="n" s="0">
        <x:v>52.42389</x:v>
      </x:c>
      <x:c t="n" s="0">
        <x:v>62.2068</x:v>
      </x:c>
      <x:c t="n" s="0">
        <x:v>-27.23655</x:v>
      </x:c>
      <x:c t="n" s="0">
        <x:v>-25.39325</x:v>
      </x:c>
      <x:c t="n" s="0">
        <x:v>-16.62098</x:v>
      </x:c>
      <x:c t="n" s="0">
        <x:v>-15.83379</x:v>
      </x:c>
      <x:c t="n" s="0">
        <x:v>-9.8528</x:v>
      </x:c>
      <x:c t="n" s="0">
        <x:v>-5.832901</x:v>
      </x:c>
      <x:c t="n" s="0">
        <x:v>-1.88762</x:v>
      </x:c>
      <x:c t="n" s="0">
        <x:v>11.61419</x:v>
      </x:c>
      <x:c t="n" s="0">
        <x:v>11.71705</x:v>
      </x:c>
      <x:c t="n" s="0">
        <x:v>11.85816</x:v>
      </x:c>
      <x:c t="n" s="0">
        <x:v>20.05494</x:v>
      </x:c>
      <x:c t="n" s="0">
        <x:v>23.30061</x:v>
      </x:c>
      <x:c t="n" s="0">
        <x:v>25.34392</x:v>
      </x:c>
      <x:c t="n" s="0">
        <x:v>26.3795</x:v>
      </x:c>
      <x:c t="n" s="0">
        <x:v>23.55036</x:v>
      </x:c>
      <x:c t="n" s="0">
        <x:v>26.01488</x:v>
      </x:c>
      <x:c t="n" s="0">
        <x:v>26.36953</x:v>
      </x:c>
      <x:c t="n" s="0">
        <x:v>26.84393</x:v>
      </x:c>
      <x:c t="n" s="0">
        <x:v>33.06038</x:v>
      </x:c>
      <x:c t="n" s="0">
        <x:v>29.55261</x:v>
      </x:c>
      <x:c t="n" s="0">
        <x:v>30.38239</x:v>
      </x:c>
      <x:c t="n" s="0">
        <x:v>31.97467</x:v>
      </x:c>
      <x:c t="n" s="0">
        <x:v>29.83419</x:v>
      </x:c>
      <x:c t="n" s="0">
        <x:v>26.58444</x:v>
      </x:c>
      <x:c t="n" s="0">
        <x:v>21.97501</x:v>
      </x:c>
      <x:c t="n" s="0">
        <x:v>19.09153</x:v>
      </x:c>
      <x:c t="n" s="0">
        <x:v>16.44806</x:v>
      </x:c>
      <x:c t="n" s="0">
        <x:v>15.2602</x:v>
      </x:c>
      <x:c t="n" s="0">
        <x:v>17.00895</x:v>
      </x:c>
      <x:c t="n" s="0">
        <x:v>16.0237</x:v>
      </x:c>
      <x:c t="n" s="0">
        <x:v>8.397913</x:v>
      </x:c>
      <x:c t="n" s="0">
        <x:v>4.361439</x:v>
      </x:c>
      <x:c t="n" s="0">
        <x:v>4.269853</x:v>
      </x:c>
      <x:c t="n" s="0">
        <x:v>1.142379</x:v>
      </x:c>
      <x:c t="n" s="0">
        <x:v>7.266783</x:v>
      </x:c>
      <x:c t="n" s="0">
        <x:v>4.942297</x:v>
      </x:c>
      <x:c t="n" s="0">
        <x:v>-28.724</x:v>
      </x:c>
      <x:c t="n" s="0">
        <x:v>-27.05168</x:v>
      </x:c>
      <x:c t="n" s="0">
        <x:v>-15.01341</x:v>
      </x:c>
      <x:c t="n" s="0">
        <x:v>-16.7961</x:v>
      </x:c>
      <x:c t="n" s="0">
        <x:v>-11.20134</x:v>
      </x:c>
      <x:c t="n" s="0">
        <x:v>-12.6424</x:v>
      </x:c>
      <x:c t="n" s="0">
        <x:v>-1.985762</x:v>
      </x:c>
      <x:c t="n" s="0">
        <x:v>14.29983</x:v>
      </x:c>
      <x:c t="n" s="0">
        <x:v>2.854398</x:v>
      </x:c>
      <x:c t="n" s="0">
        <x:v>9.457882</x:v>
      </x:c>
      <x:c t="n" s="0">
        <x:v>18.31758</x:v>
      </x:c>
      <x:c t="n" s="0">
        <x:v>22.27676</x:v>
      </x:c>
      <x:c t="n" s="0">
        <x:v>23.70651</x:v>
      </x:c>
      <x:c t="n" s="0">
        <x:v>24.37329</x:v>
      </x:c>
      <x:c t="n" s="0">
        <x:v>21.60354</x:v>
      </x:c>
      <x:c t="n" s="0">
        <x:v>22.62113</x:v>
      </x:c>
      <x:c t="n" s="0">
        <x:v>26.11365</x:v>
      </x:c>
      <x:c t="n" s="0">
        <x:v>27.50987</x:v>
      </x:c>
      <x:c t="n" s="0">
        <x:v>34.16302</x:v>
      </x:c>
      <x:c t="n" s="0">
        <x:v>25.53613</x:v>
      </x:c>
      <x:c t="n" s="0">
        <x:v>29.7613</x:v>
      </x:c>
      <x:c t="n" s="0">
        <x:v>29.78415</x:v>
      </x:c>
      <x:c t="n" s="0">
        <x:v>24.97831</x:v>
      </x:c>
      <x:c t="n" s="0">
        <x:v>27.19734</x:v>
      </x:c>
      <x:c t="n" s="0">
        <x:v>21.45082</x:v>
      </x:c>
      <x:c t="n" s="0">
        <x:v>18.31442</x:v>
      </x:c>
      <x:c t="n" s="0">
        <x:v>15.27871</x:v>
      </x:c>
      <x:c t="n" s="0">
        <x:v>14.19082</x:v>
      </x:c>
      <x:c t="n" s="0">
        <x:v>16.026</x:v>
      </x:c>
      <x:c t="n" s="0">
        <x:v>15.22648</x:v>
      </x:c>
      <x:c t="n" s="0">
        <x:v>8.387676</x:v>
      </x:c>
      <x:c t="n" s="0">
        <x:v>4.104183</x:v>
      </x:c>
      <x:c t="n" s="0">
        <x:v>4.433162</x:v>
      </x:c>
      <x:c t="n" s="0">
        <x:v>0.7907245</x:v>
      </x:c>
      <x:c t="n" s="0">
        <x:v>7.800164</x:v>
      </x:c>
      <x:c t="n" s="0">
        <x:v>4.561588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43946.3679398148</x:v>
      </x:c>
      <x:c t="n" s="7">
        <x:v>43946.3679398148</x:v>
      </x:c>
      <x:c t="n" s="0">
        <x:v>39.90569</x:v>
      </x:c>
      <x:c t="n" s="0">
        <x:v>54.20069</x:v>
      </x:c>
      <x:c t="n" s="0">
        <x:v>56.62719</x:v>
      </x:c>
      <x:c t="n" s="0">
        <x:v>65.2171</x:v>
      </x:c>
      <x:c t="n" s="0">
        <x:v>-27.42534</x:v>
      </x:c>
      <x:c t="n" s="0">
        <x:v>-25.59994</x:v>
      </x:c>
      <x:c t="n" s="0">
        <x:v>-16.34597</x:v>
      </x:c>
      <x:c t="n" s="0">
        <x:v>-15.96174</x:v>
      </x:c>
      <x:c t="n" s="0">
        <x:v>-10.02543</x:v>
      </x:c>
      <x:c t="n" s="0">
        <x:v>-6.366146</x:v>
      </x:c>
      <x:c t="n" s="0">
        <x:v>-1.901812</x:v>
      </x:c>
      <x:c t="n" s="0">
        <x:v>12.17906</x:v>
      </x:c>
      <x:c t="n" s="0">
        <x:v>11.16881</x:v>
      </x:c>
      <x:c t="n" s="0">
        <x:v>14.69196</x:v>
      </x:c>
      <x:c t="n" s="0">
        <x:v>19.84072</x:v>
      </x:c>
      <x:c t="n" s="0">
        <x:v>22.76763</x:v>
      </x:c>
      <x:c t="n" s="0">
        <x:v>25.0308</x:v>
      </x:c>
      <x:c t="n" s="0">
        <x:v>26.55432</x:v>
      </x:c>
      <x:c t="n" s="0">
        <x:v>23.35776</x:v>
      </x:c>
      <x:c t="n" s="0">
        <x:v>25.95738</x:v>
      </x:c>
      <x:c t="n" s="0">
        <x:v>26.38129</x:v>
      </x:c>
      <x:c t="n" s="0">
        <x:v>26.66331</x:v>
      </x:c>
      <x:c t="n" s="0">
        <x:v>32.9203</x:v>
      </x:c>
      <x:c t="n" s="0">
        <x:v>29.68116</x:v>
      </x:c>
      <x:c t="n" s="0">
        <x:v>29.95009</x:v>
      </x:c>
      <x:c t="n" s="0">
        <x:v>31.8603</x:v>
      </x:c>
      <x:c t="n" s="0">
        <x:v>29.53093</x:v>
      </x:c>
      <x:c t="n" s="0">
        <x:v>26.28836</x:v>
      </x:c>
      <x:c t="n" s="0">
        <x:v>22.58583</x:v>
      </x:c>
      <x:c t="n" s="0">
        <x:v>18.94038</x:v>
      </x:c>
      <x:c t="n" s="0">
        <x:v>16.23686</x:v>
      </x:c>
      <x:c t="n" s="0">
        <x:v>15.16502</x:v>
      </x:c>
      <x:c t="n" s="0">
        <x:v>16.88078</x:v>
      </x:c>
      <x:c t="n" s="0">
        <x:v>15.87085</x:v>
      </x:c>
      <x:c t="n" s="0">
        <x:v>8.218011</x:v>
      </x:c>
      <x:c t="n" s="0">
        <x:v>4.357663</x:v>
      </x:c>
      <x:c t="n" s="0">
        <x:v>4.318444</x:v>
      </x:c>
      <x:c t="n" s="0">
        <x:v>1.021206</x:v>
      </x:c>
      <x:c t="n" s="0">
        <x:v>7.036359</x:v>
      </x:c>
      <x:c t="n" s="0">
        <x:v>4.95859</x:v>
      </x:c>
      <x:c t="n" s="0">
        <x:v>-28.724</x:v>
      </x:c>
      <x:c t="n" s="0">
        <x:v>-27.05168</x:v>
      </x:c>
      <x:c t="n" s="0">
        <x:v>-15.01341</x:v>
      </x:c>
      <x:c t="n" s="0">
        <x:v>-16.7961</x:v>
      </x:c>
      <x:c t="n" s="0">
        <x:v>-11.20134</x:v>
      </x:c>
      <x:c t="n" s="0">
        <x:v>-12.6424</x:v>
      </x:c>
      <x:c t="n" s="0">
        <x:v>-1.985762</x:v>
      </x:c>
      <x:c t="n" s="0">
        <x:v>14.51797</x:v>
      </x:c>
      <x:c t="n" s="0">
        <x:v>4.664692</x:v>
      </x:c>
      <x:c t="n" s="0">
        <x:v>21.11139</x:v>
      </x:c>
      <x:c t="n" s="0">
        <x:v>18.31758</x:v>
      </x:c>
      <x:c t="n" s="0">
        <x:v>16.49851</x:v>
      </x:c>
      <x:c t="n" s="0">
        <x:v>22.15244</x:v>
      </x:c>
      <x:c t="n" s="0">
        <x:v>27.45629</x:v>
      </x:c>
      <x:c t="n" s="0">
        <x:v>22.26306</x:v>
      </x:c>
      <x:c t="n" s="0">
        <x:v>25.93941</x:v>
      </x:c>
      <x:c t="n" s="0">
        <x:v>26.46052</x:v>
      </x:c>
      <x:c t="n" s="0">
        <x:v>24.76803</x:v>
      </x:c>
      <x:c t="n" s="0">
        <x:v>31.88573</x:v>
      </x:c>
      <x:c t="n" s="0">
        <x:v>30.91592</x:v>
      </x:c>
      <x:c t="n" s="0">
        <x:v>26.29169</x:v>
      </x:c>
      <x:c t="n" s="0">
        <x:v>31.2785</x:v>
      </x:c>
      <x:c t="n" s="0">
        <x:v>27.52278</x:v>
      </x:c>
      <x:c t="n" s="0">
        <x:v>22.8496</x:v>
      </x:c>
      <x:c t="n" s="0">
        <x:v>25.32355</x:v>
      </x:c>
      <x:c t="n" s="0">
        <x:v>17.97355</x:v>
      </x:c>
      <x:c t="n" s="0">
        <x:v>14.68</x:v>
      </x:c>
      <x:c t="n" s="0">
        <x:v>14.7427</x:v>
      </x:c>
      <x:c t="n" s="0">
        <x:v>16.14417</x:v>
      </x:c>
      <x:c t="n" s="0">
        <x:v>14.73948</x:v>
      </x:c>
      <x:c t="n" s="0">
        <x:v>7.499627</x:v>
      </x:c>
      <x:c t="n" s="0">
        <x:v>3.766494</x:v>
      </x:c>
      <x:c t="n" s="0">
        <x:v>4.516318</x:v>
      </x:c>
      <x:c t="n" s="0">
        <x:v>-0.01554513</x:v>
      </x:c>
      <x:c t="n" s="0">
        <x:v>6.47977</x:v>
      </x:c>
      <x:c t="n" s="0">
        <x:v>5.163078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43946.3679398148</x:v>
      </x:c>
      <x:c t="n" s="7">
        <x:v>43946.3679398148</x:v>
      </x:c>
      <x:c t="n" s="0">
        <x:v>40.17864</x:v>
      </x:c>
      <x:c t="n" s="0">
        <x:v>54.20069</x:v>
      </x:c>
      <x:c t="n" s="0">
        <x:v>62.61</x:v>
      </x:c>
      <x:c t="n" s="0">
        <x:v>69.29196</x:v>
      </x:c>
      <x:c t="n" s="0">
        <x:v>-27.59343</x:v>
      </x:c>
      <x:c t="n" s="0">
        <x:v>-25.69872</x:v>
      </x:c>
      <x:c t="n" s="0">
        <x:v>-16.10249</x:v>
      </x:c>
      <x:c t="n" s="0">
        <x:v>-16.25096</x:v>
      </x:c>
      <x:c t="n" s="0">
        <x:v>-10.17849</x:v>
      </x:c>
      <x:c t="n" s="0">
        <x:v>-6.879913</x:v>
      </x:c>
      <x:c t="n" s="0">
        <x:v>-1.913969</x:v>
      </x:c>
      <x:c t="n" s="0">
        <x:v>12.60937</x:v>
      </x:c>
      <x:c t="n" s="0">
        <x:v>10.66458</x:v>
      </x:c>
      <x:c t="n" s="0">
        <x:v>16.97818</x:v>
      </x:c>
      <x:c t="n" s="0">
        <x:v>19.68161</x:v>
      </x:c>
      <x:c t="n" s="0">
        <x:v>22.25414</x:v>
      </x:c>
      <x:c t="n" s="0">
        <x:v>24.55821</x:v>
      </x:c>
      <x:c t="n" s="0">
        <x:v>26.8061</x:v>
      </x:c>
      <x:c t="n" s="0">
        <x:v>23.36951</x:v>
      </x:c>
      <x:c t="n" s="0">
        <x:v>26.17306</x:v>
      </x:c>
      <x:c t="n" s="0">
        <x:v>26.44545</x:v>
      </x:c>
      <x:c t="n" s="0">
        <x:v>26.42308</x:v>
      </x:c>
      <x:c t="n" s="0">
        <x:v>33.04257</x:v>
      </x:c>
      <x:c t="n" s="0">
        <x:v>29.73469</x:v>
      </x:c>
      <x:c t="n" s="0">
        <x:v>29.76354</x:v>
      </x:c>
      <x:c t="n" s="0">
        <x:v>31.90119</x:v>
      </x:c>
      <x:c t="n" s="0">
        <x:v>29.24841</x:v>
      </x:c>
      <x:c t="n" s="0">
        <x:v>26.13998</x:v>
      </x:c>
      <x:c t="n" s="0">
        <x:v>22.39256</x:v>
      </x:c>
      <x:c t="n" s="0">
        <x:v>18.60982</x:v>
      </x:c>
      <x:c t="n" s="0">
        <x:v>15.99789</x:v>
      </x:c>
      <x:c t="n" s="0">
        <x:v>14.99978</x:v>
      </x:c>
      <x:c t="n" s="0">
        <x:v>16.96851</x:v>
      </x:c>
      <x:c t="n" s="0">
        <x:v>15.72608</x:v>
      </x:c>
      <x:c t="n" s="0">
        <x:v>8.175268</x:v>
      </x:c>
      <x:c t="n" s="0">
        <x:v>4.289485</x:v>
      </x:c>
      <x:c t="n" s="0">
        <x:v>4.331266</x:v>
      </x:c>
      <x:c t="n" s="0">
        <x:v>0.9737617</x:v>
      </x:c>
      <x:c t="n" s="0">
        <x:v>6.927187</x:v>
      </x:c>
      <x:c t="n" s="0">
        <x:v>4.925269</x:v>
      </x:c>
      <x:c t="n" s="0">
        <x:v>-28.724</x:v>
      </x:c>
      <x:c t="n" s="0">
        <x:v>-26.22654</x:v>
      </x:c>
      <x:c t="n" s="0">
        <x:v>-14.88352</x:v>
      </x:c>
      <x:c t="n" s="0">
        <x:v>-18.79929</x:v>
      </x:c>
      <x:c t="n" s="0">
        <x:v>-11.20134</x:v>
      </x:c>
      <x:c t="n" s="0">
        <x:v>-12.6424</x:v>
      </x:c>
      <x:c t="n" s="0">
        <x:v>-2.277935</x:v>
      </x:c>
      <x:c t="n" s="0">
        <x:v>14.34186</x:v>
      </x:c>
      <x:c t="n" s="0">
        <x:v>5.132077</x:v>
      </x:c>
      <x:c t="n" s="0">
        <x:v>22.28594</x:v>
      </x:c>
      <x:c t="n" s="0">
        <x:v>18.68823</x:v>
      </x:c>
      <x:c t="n" s="0">
        <x:v>16.49851</x:v>
      </x:c>
      <x:c t="n" s="0">
        <x:v>19.70941</x:v>
      </x:c>
      <x:c t="n" s="0">
        <x:v>28.26522</x:v>
      </x:c>
      <x:c t="n" s="0">
        <x:v>23.43763</x:v>
      </x:c>
      <x:c t="n" s="0">
        <x:v>27.0668</x:v>
      </x:c>
      <x:c t="n" s="0">
        <x:v>26.85328</x:v>
      </x:c>
      <x:c t="n" s="0">
        <x:v>23.85501</x:v>
      </x:c>
      <x:c t="n" s="0">
        <x:v>33.32483</x:v>
      </x:c>
      <x:c t="n" s="0">
        <x:v>29.66042</x:v>
      </x:c>
      <x:c t="n" s="0">
        <x:v>28.6579</x:v>
      </x:c>
      <x:c t="n" s="0">
        <x:v>32.43717</x:v>
      </x:c>
      <x:c t="n" s="0">
        <x:v>26.84282</x:v>
      </x:c>
      <x:c t="n" s="0">
        <x:v>25.09037</x:v>
      </x:c>
      <x:c t="n" s="0">
        <x:v>20.56845</x:v>
      </x:c>
      <x:c t="n" s="0">
        <x:v>15.93239</x:v>
      </x:c>
      <x:c t="n" s="0">
        <x:v>14.24189</x:v>
      </x:c>
      <x:c t="n" s="0">
        <x:v>13.50624</x:v>
      </x:c>
      <x:c t="n" s="0">
        <x:v>18.2835</x:v>
      </x:c>
      <x:c t="n" s="0">
        <x:v>14.95029</x:v>
      </x:c>
      <x:c t="n" s="0">
        <x:v>7.814737</x:v>
      </x:c>
      <x:c t="n" s="0">
        <x:v>3.64223</x:v>
      </x:c>
      <x:c t="n" s="0">
        <x:v>4.132138</x:v>
      </x:c>
      <x:c t="n" s="0">
        <x:v>0.390626</x:v>
      </x:c>
      <x:c t="n" s="0">
        <x:v>5.64567</x:v>
      </x:c>
      <x:c t="n" s="0">
        <x:v>4.657635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43946.3679398148</x:v>
      </x:c>
      <x:c t="n" s="7">
        <x:v>43946.3679398148</x:v>
      </x:c>
      <x:c t="n" s="0">
        <x:v>41.10685</x:v>
      </x:c>
      <x:c t="n" s="0">
        <x:v>54.20069</x:v>
      </x:c>
      <x:c t="n" s="0">
        <x:v>60.64727</x:v>
      </x:c>
      <x:c t="n" s="0">
        <x:v>69.1965</x:v>
      </x:c>
      <x:c t="n" s="0">
        <x:v>-27.74245</x:v>
      </x:c>
      <x:c t="n" s="0">
        <x:v>-25.75846</x:v>
      </x:c>
      <x:c t="n" s="0">
        <x:v>-15.89847</x:v>
      </x:c>
      <x:c t="n" s="0">
        <x:v>-16.57364</x:v>
      </x:c>
      <x:c t="n" s="0">
        <x:v>-10.41067</x:v>
      </x:c>
      <x:c t="n" s="0">
        <x:v>-7.372612</x:v>
      </x:c>
      <x:c t="n" s="0">
        <x:v>-2.262556</x:v>
      </x:c>
      <x:c t="n" s="0">
        <x:v>12.64631</x:v>
      </x:c>
      <x:c t="n" s="0">
        <x:v>10.18213</x:v>
      </x:c>
      <x:c t="n" s="0">
        <x:v>18.28004</x:v>
      </x:c>
      <x:c t="n" s="0">
        <x:v>19.59233</x:v>
      </x:c>
      <x:c t="n" s="0">
        <x:v>21.76175</x:v>
      </x:c>
      <x:c t="n" s="0">
        <x:v>24.12436</x:v>
      </x:c>
      <x:c t="n" s="0">
        <x:v>27.28331</x:v>
      </x:c>
      <x:c t="n" s="0">
        <x:v>23.06297</x:v>
      </x:c>
      <x:c t="n" s="0">
        <x:v>26.09233</x:v>
      </x:c>
      <x:c t="n" s="0">
        <x:v>26.38163</x:v>
      </x:c>
      <x:c t="n" s="0">
        <x:v>26.67761</x:v>
      </x:c>
      <x:c t="n" s="0">
        <x:v>33.12114</x:v>
      </x:c>
      <x:c t="n" s="0">
        <x:v>30.04984</x:v>
      </x:c>
      <x:c t="n" s="0">
        <x:v>30.56266</x:v>
      </x:c>
      <x:c t="n" s="0">
        <x:v>32.78717</x:v>
      </x:c>
      <x:c t="n" s="0">
        <x:v>28.92638</x:v>
      </x:c>
      <x:c t="n" s="0">
        <x:v>26.43765</x:v>
      </x:c>
      <x:c t="n" s="0">
        <x:v>22.41495</x:v>
      </x:c>
      <x:c t="n" s="0">
        <x:v>18.3771</x:v>
      </x:c>
      <x:c t="n" s="0">
        <x:v>15.62535</x:v>
      </x:c>
      <x:c t="n" s="0">
        <x:v>14.91743</x:v>
      </x:c>
      <x:c t="n" s="0">
        <x:v>17.29629</x:v>
      </x:c>
      <x:c t="n" s="0">
        <x:v>15.53948</x:v>
      </x:c>
      <x:c t="n" s="0">
        <x:v>7.97899</x:v>
      </x:c>
      <x:c t="n" s="0">
        <x:v>4.148479</x:v>
      </x:c>
      <x:c t="n" s="0">
        <x:v>4.237444</x:v>
      </x:c>
      <x:c t="n" s="0">
        <x:v>1.097341</x:v>
      </x:c>
      <x:c t="n" s="0">
        <x:v>6.906345</x:v>
      </x:c>
      <x:c t="n" s="0">
        <x:v>4.956524</x:v>
      </x:c>
      <x:c t="n" s="0">
        <x:v>-28.724</x:v>
      </x:c>
      <x:c t="n" s="0">
        <x:v>-26.12049</x:v>
      </x:c>
      <x:c t="n" s="0">
        <x:v>-14.86528</x:v>
      </x:c>
      <x:c t="n" s="0">
        <x:v>-19.17902</x:v>
      </x:c>
      <x:c t="n" s="0">
        <x:v>-12.52558</x:v>
      </x:c>
      <x:c t="n" s="0">
        <x:v>-12.6424</x:v>
      </x:c>
      <x:c t="n" s="0">
        <x:v>-5.177844</x:v>
      </x:c>
      <x:c t="n" s="0">
        <x:v>12.85637</x:v>
      </x:c>
      <x:c t="n" s="0">
        <x:v>5.132077</x:v>
      </x:c>
      <x:c t="n" s="0">
        <x:v>22.28594</x:v>
      </x:c>
      <x:c t="n" s="0">
        <x:v>19.02971</x:v>
      </x:c>
      <x:c t="n" s="0">
        <x:v>16.49851</x:v>
      </x:c>
      <x:c t="n" s="0">
        <x:v>20.09178</x:v>
      </x:c>
      <x:c t="n" s="0">
        <x:v>29.34831</x:v>
      </x:c>
      <x:c t="n" s="0">
        <x:v>20.08573</x:v>
      </x:c>
      <x:c t="n" s="0">
        <x:v>25.12403</x:v>
      </x:c>
      <x:c t="n" s="0">
        <x:v>25.82629</x:v>
      </x:c>
      <x:c t="n" s="0">
        <x:v>28.07026</x:v>
      </x:c>
      <x:c t="n" s="0">
        <x:v>33.98628</x:v>
      </x:c>
      <x:c t="n" s="0">
        <x:v>32.39554</x:v>
      </x:c>
      <x:c t="n" s="0">
        <x:v>33.4332</x:v>
      </x:c>
      <x:c t="n" s="0">
        <x:v>35.81444</x:v>
      </x:c>
      <x:c t="n" s="0">
        <x:v>26.77634</x:v>
      </x:c>
      <x:c t="n" s="0">
        <x:v>27.88048</x:v>
      </x:c>
      <x:c t="n" s="0">
        <x:v>23.03082</x:v>
      </x:c>
      <x:c t="n" s="0">
        <x:v>16.96311</x:v>
      </x:c>
      <x:c t="n" s="0">
        <x:v>12.3528</x:v>
      </x:c>
      <x:c t="n" s="0">
        <x:v>14.30825</x:v>
      </x:c>
      <x:c t="n" s="0">
        <x:v>19.71187</x:v>
      </x:c>
      <x:c t="n" s="0">
        <x:v>14.24662</x:v>
      </x:c>
      <x:c t="n" s="0">
        <x:v>6.98055</x:v>
      </x:c>
      <x:c t="n" s="0">
        <x:v>3.414552</x:v>
      </x:c>
      <x:c t="n" s="0">
        <x:v>3.832062</x:v>
      </x:c>
      <x:c t="n" s="0">
        <x:v>2.211961</x:v>
      </x:c>
      <x:c t="n" s="0">
        <x:v>6.488911</x:v>
      </x:c>
      <x:c t="n" s="0">
        <x:v>5.178759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43946.3679398148</x:v>
      </x:c>
      <x:c t="n" s="7">
        <x:v>43946.3679398148</x:v>
      </x:c>
      <x:c t="n" s="0">
        <x:v>39.99617</x:v>
      </x:c>
      <x:c t="n" s="0">
        <x:v>54.20069</x:v>
      </x:c>
      <x:c t="n" s="0">
        <x:v>59.79883</x:v>
      </x:c>
      <x:c t="n" s="0">
        <x:v>66.64378</x:v>
      </x:c>
      <x:c t="n" s="0">
        <x:v>-27.87366</x:v>
      </x:c>
      <x:c t="n" s="0">
        <x:v>-25.8101</x:v>
      </x:c>
      <x:c t="n" s="0">
        <x:v>-15.73151</x:v>
      </x:c>
      <x:c t="n" s="0">
        <x:v>-16.86959</x:v>
      </x:c>
      <x:c t="n" s="0">
        <x:v>-10.91472</x:v>
      </x:c>
      <x:c t="n" s="0">
        <x:v>-7.842735</x:v>
      </x:c>
      <x:c t="n" s="0">
        <x:v>-2.584149</x:v>
      </x:c>
      <x:c t="n" s="0">
        <x:v>12.67762</x:v>
      </x:c>
      <x:c t="n" s="0">
        <x:v>9.712653</x:v>
      </x:c>
      <x:c t="n" s="0">
        <x:v>18.5004</x:v>
      </x:c>
      <x:c t="n" s="0">
        <x:v>19.51461</x:v>
      </x:c>
      <x:c t="n" s="0">
        <x:v>22.41678</x:v>
      </x:c>
      <x:c t="n" s="0">
        <x:v>23.76132</x:v>
      </x:c>
      <x:c t="n" s="0">
        <x:v>27.8319</x:v>
      </x:c>
      <x:c t="n" s="0">
        <x:v>22.77179</x:v>
      </x:c>
      <x:c t="n" s="0">
        <x:v>25.53109</x:v>
      </x:c>
      <x:c t="n" s="0">
        <x:v>27.51402</x:v>
      </x:c>
      <x:c t="n" s="0">
        <x:v>26.74821</x:v>
      </x:c>
      <x:c t="n" s="0">
        <x:v>33.67768</x:v>
      </x:c>
      <x:c t="n" s="0">
        <x:v>30.89921</x:v>
      </x:c>
      <x:c t="n" s="0">
        <x:v>30.51143</x:v>
      </x:c>
      <x:c t="n" s="0">
        <x:v>32.6516</x:v>
      </x:c>
      <x:c t="n" s="0">
        <x:v>28.73485</x:v>
      </x:c>
      <x:c t="n" s="0">
        <x:v>26.38247</x:v>
      </x:c>
      <x:c t="n" s="0">
        <x:v>22.51547</x:v>
      </x:c>
      <x:c t="n" s="0">
        <x:v>18.45487</x:v>
      </x:c>
      <x:c t="n" s="0">
        <x:v>15.68774</x:v>
      </x:c>
      <x:c t="n" s="0">
        <x:v>15.1209</x:v>
      </x:c>
      <x:c t="n" s="0">
        <x:v>17.83501</x:v>
      </x:c>
      <x:c t="n" s="0">
        <x:v>15.31487</x:v>
      </x:c>
      <x:c t="n" s="0">
        <x:v>7.853687</x:v>
      </x:c>
      <x:c t="n" s="0">
        <x:v>4.182003</x:v>
      </x:c>
      <x:c t="n" s="0">
        <x:v>4.079885</x:v>
      </x:c>
      <x:c t="n" s="0">
        <x:v>1.046297</x:v>
      </x:c>
      <x:c t="n" s="0">
        <x:v>7.063147</x:v>
      </x:c>
      <x:c t="n" s="0">
        <x:v>5.050542</x:v>
      </x:c>
      <x:c t="n" s="0">
        <x:v>-28.724</x:v>
      </x:c>
      <x:c t="n" s="0">
        <x:v>-26.12049</x:v>
      </x:c>
      <x:c t="n" s="0">
        <x:v>-14.86528</x:v>
      </x:c>
      <x:c t="n" s="0">
        <x:v>-19.17902</x:v>
      </x:c>
      <x:c t="n" s="0">
        <x:v>-16.44235</x:v>
      </x:c>
      <x:c t="n" s="0">
        <x:v>-12.6424</x:v>
      </x:c>
      <x:c t="n" s="0">
        <x:v>-5.177844</x:v>
      </x:c>
      <x:c t="n" s="0">
        <x:v>12.85637</x:v>
      </x:c>
      <x:c t="n" s="0">
        <x:v>4.882502</x:v>
      </x:c>
      <x:c t="n" s="0">
        <x:v>19.08525</x:v>
      </x:c>
      <x:c t="n" s="0">
        <x:v>19.02971</x:v>
      </x:c>
      <x:c t="n" s="0">
        <x:v>25.48163</x:v>
      </x:c>
      <x:c t="n" s="0">
        <x:v>20.66261</x:v>
      </x:c>
      <x:c t="n" s="0">
        <x:v>30.26286</x:v>
      </x:c>
      <x:c t="n" s="0">
        <x:v>20.67703</x:v>
      </x:c>
      <x:c t="n" s="0">
        <x:v>18.38488</x:v>
      </x:c>
      <x:c t="n" s="0">
        <x:v>31.40426</x:v>
      </x:c>
      <x:c t="n" s="0">
        <x:v>27.92778</x:v>
      </x:c>
      <x:c t="n" s="0">
        <x:v>36.33257</x:v>
      </x:c>
      <x:c t="n" s="0">
        <x:v>33.38538</x:v>
      </x:c>
      <x:c t="n" s="0">
        <x:v>30.79779</x:v>
      </x:c>
      <x:c t="n" s="0">
        <x:v>31.42259</x:v>
      </x:c>
      <x:c t="n" s="0">
        <x:v>26.81203</x:v>
      </x:c>
      <x:c t="n" s="0">
        <x:v>25.97214</x:v>
      </x:c>
      <x:c t="n" s="0">
        <x:v>22.65975</x:v>
      </x:c>
      <x:c t="n" s="0">
        <x:v>18.64594</x:v>
      </x:c>
      <x:c t="n" s="0">
        <x:v>16.63561</x:v>
      </x:c>
      <x:c t="n" s="0">
        <x:v>16.81707</x:v>
      </x:c>
      <x:c t="n" s="0">
        <x:v>19.91107</x:v>
      </x:c>
      <x:c t="n" s="0">
        <x:v>14.29312</x:v>
      </x:c>
      <x:c t="n" s="0">
        <x:v>7.545642</x:v>
      </x:c>
      <x:c t="n" s="0">
        <x:v>4.310329</x:v>
      </x:c>
      <x:c t="n" s="0">
        <x:v>2.76288</x:v>
      </x:c>
      <x:c t="n" s="0">
        <x:v>0.3717585</x:v>
      </x:c>
      <x:c t="n" s="0">
        <x:v>8.163465</x:v>
      </x:c>
      <x:c t="n" s="0">
        <x:v>5.837244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43946.3679398148</x:v>
      </x:c>
      <x:c t="n" s="7">
        <x:v>43946.3679398148</x:v>
      </x:c>
      <x:c t="n" s="0">
        <x:v>40.79446</x:v>
      </x:c>
      <x:c t="n" s="0">
        <x:v>54.20069</x:v>
      </x:c>
      <x:c t="n" s="0">
        <x:v>61.11788</x:v>
      </x:c>
      <x:c t="n" s="0">
        <x:v>67.578</x:v>
      </x:c>
      <x:c t="n" s="0">
        <x:v>-27.98901</x:v>
      </x:c>
      <x:c t="n" s="0">
        <x:v>-25.85479</x:v>
      </x:c>
      <x:c t="n" s="0">
        <x:v>-15.59383</x:v>
      </x:c>
      <x:c t="n" s="0">
        <x:v>-17.13935</x:v>
      </x:c>
      <x:c t="n" s="0">
        <x:v>-11.39697</x:v>
      </x:c>
      <x:c t="n" s="0">
        <x:v>-8.288925</x:v>
      </x:c>
      <x:c t="n" s="0">
        <x:v>-2.879007</x:v>
      </x:c>
      <x:c t="n" s="0">
        <x:v>12.70417</x:v>
      </x:c>
      <x:c t="n" s="0">
        <x:v>9.256637</x:v>
      </x:c>
      <x:c t="n" s="0">
        <x:v>18.59084</x:v>
      </x:c>
      <x:c t="n" s="0">
        <x:v>19.44711</x:v>
      </x:c>
      <x:c t="n" s="0">
        <x:v>23.0225</x:v>
      </x:c>
      <x:c t="n" s="0">
        <x:v>23.42527</x:v>
      </x:c>
      <x:c t="n" s="0">
        <x:v>28.39571</x:v>
      </x:c>
      <x:c t="n" s="0">
        <x:v>22.60922</x:v>
      </x:c>
      <x:c t="n" s="0">
        <x:v>26.08381</x:v>
      </x:c>
      <x:c t="n" s="0">
        <x:v>27.92508</x:v>
      </x:c>
      <x:c t="n" s="0">
        <x:v>26.767</x:v>
      </x:c>
      <x:c t="n" s="0">
        <x:v>33.85535</x:v>
      </x:c>
      <x:c t="n" s="0">
        <x:v>30.77563</x:v>
      </x:c>
      <x:c t="n" s="0">
        <x:v>30.56306</x:v>
      </x:c>
      <x:c t="n" s="0">
        <x:v>32.39903</x:v>
      </x:c>
      <x:c t="n" s="0">
        <x:v>28.83916</x:v>
      </x:c>
      <x:c t="n" s="0">
        <x:v>26.07904</x:v>
      </x:c>
      <x:c t="n" s="0">
        <x:v>22.31756</x:v>
      </x:c>
      <x:c t="n" s="0">
        <x:v>18.24215</x:v>
      </x:c>
      <x:c t="n" s="0">
        <x:v>15.79896</x:v>
      </x:c>
      <x:c t="n" s="0">
        <x:v>15.78984</x:v>
      </x:c>
      <x:c t="n" s="0">
        <x:v>17.89758</x:v>
      </x:c>
      <x:c t="n" s="0">
        <x:v>15.12499</x:v>
      </x:c>
      <x:c t="n" s="0">
        <x:v>7.712519</x:v>
      </x:c>
      <x:c t="n" s="0">
        <x:v>3.885147</x:v>
      </x:c>
      <x:c t="n" s="0">
        <x:v>3.86136</x:v>
      </x:c>
      <x:c t="n" s="0">
        <x:v>0.8573095</x:v>
      </x:c>
      <x:c t="n" s="0">
        <x:v>7.381378</x:v>
      </x:c>
      <x:c t="n" s="0">
        <x:v>5.210744</x:v>
      </x:c>
      <x:c t="n" s="0">
        <x:v>-28.724</x:v>
      </x:c>
      <x:c t="n" s="0">
        <x:v>-26.12049</x:v>
      </x:c>
      <x:c t="n" s="0">
        <x:v>-14.86528</x:v>
      </x:c>
      <x:c t="n" s="0">
        <x:v>-19.17902</x:v>
      </x:c>
      <x:c t="n" s="0">
        <x:v>-16.44235</x:v>
      </x:c>
      <x:c t="n" s="0">
        <x:v>-12.6424</x:v>
      </x:c>
      <x:c t="n" s="0">
        <x:v>-5.177844</x:v>
      </x:c>
      <x:c t="n" s="0">
        <x:v>12.85637</x:v>
      </x:c>
      <x:c t="n" s="0">
        <x:v>4.725569</x:v>
      </x:c>
      <x:c t="n" s="0">
        <x:v>19.08525</x:v>
      </x:c>
      <x:c t="n" s="0">
        <x:v>19.02971</x:v>
      </x:c>
      <x:c t="n" s="0">
        <x:v>25.48163</x:v>
      </x:c>
      <x:c t="n" s="0">
        <x:v>20.66261</x:v>
      </x:c>
      <x:c t="n" s="0">
        <x:v>30.73145</x:v>
      </x:c>
      <x:c t="n" s="0">
        <x:v>21.5126</x:v>
      </x:c>
      <x:c t="n" s="0">
        <x:v>28.87332</x:v>
      </x:c>
      <x:c t="n" s="0">
        <x:v>29.87883</x:v>
      </x:c>
      <x:c t="n" s="0">
        <x:v>25.65733</x:v>
      </x:c>
      <x:c t="n" s="0">
        <x:v>34.16853</x:v>
      </x:c>
      <x:c t="n" s="0">
        <x:v>30.11829</x:v>
      </x:c>
      <x:c t="n" s="0">
        <x:v>30.59683</x:v>
      </x:c>
      <x:c t="n" s="0">
        <x:v>31.37201</x:v>
      </x:c>
      <x:c t="n" s="0">
        <x:v>29.565</x:v>
      </x:c>
      <x:c t="n" s="0">
        <x:v>23.72637</x:v>
      </x:c>
      <x:c t="n" s="0">
        <x:v>21.03786</x:v>
      </x:c>
      <x:c t="n" s="0">
        <x:v>16.8061</x:v>
      </x:c>
      <x:c t="n" s="0">
        <x:v>15.76381</x:v>
      </x:c>
      <x:c t="n" s="0">
        <x:v>18.08076</x:v>
      </x:c>
      <x:c t="n" s="0">
        <x:v>16.54939</x:v>
      </x:c>
      <x:c t="n" s="0">
        <x:v>13.2182</x:v>
      </x:c>
      <x:c t="n" s="0">
        <x:v>5.790792</x:v>
      </x:c>
      <x:c t="n" s="0">
        <x:v>1.989015</x:v>
      </x:c>
      <x:c t="n" s="0">
        <x:v>2.407311</x:v>
      </x:c>
      <x:c t="n" s="0">
        <x:v>-0.6627041</x:v>
      </x:c>
      <x:c t="n" s="0">
        <x:v>8.740845</x:v>
      </x:c>
      <x:c t="n" s="0">
        <x:v>5.918218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43946.3679398148</x:v>
      </x:c>
      <x:c t="n" s="7">
        <x:v>43946.3679398148</x:v>
      </x:c>
      <x:c t="n" s="0">
        <x:v>40.20716</x:v>
      </x:c>
      <x:c t="n" s="0">
        <x:v>54.20069</x:v>
      </x:c>
      <x:c t="n" s="0">
        <x:v>58.80642</x:v>
      </x:c>
      <x:c t="n" s="0">
        <x:v>65.45191</x:v>
      </x:c>
      <x:c t="n" s="0">
        <x:v>-28.0783</x:v>
      </x:c>
      <x:c t="n" s="0">
        <x:v>-25.89334</x:v>
      </x:c>
      <x:c t="n" s="0">
        <x:v>-15.4796</x:v>
      </x:c>
      <x:c t="n" s="0">
        <x:v>-17.38378</x:v>
      </x:c>
      <x:c t="n" s="0">
        <x:v>-11.85599</x:v>
      </x:c>
      <x:c t="n" s="0">
        <x:v>-7.83679</x:v>
      </x:c>
      <x:c t="n" s="0">
        <x:v>-3.147713</x:v>
      </x:c>
      <x:c t="n" s="0">
        <x:v>12.5077</x:v>
      </x:c>
      <x:c t="n" s="0">
        <x:v>9.050797</x:v>
      </x:c>
      <x:c t="n" s="0">
        <x:v>18.66662</x:v>
      </x:c>
      <x:c t="n" s="0">
        <x:v>18.89046</x:v>
      </x:c>
      <x:c t="n" s="0">
        <x:v>23.35736</x:v>
      </x:c>
      <x:c t="n" s="0">
        <x:v>22.94596</x:v>
      </x:c>
      <x:c t="n" s="0">
        <x:v>28.61521</x:v>
      </x:c>
      <x:c t="n" s="0">
        <x:v>22.38645</x:v>
      </x:c>
      <x:c t="n" s="0">
        <x:v>25.95788</x:v>
      </x:c>
      <x:c t="n" s="0">
        <x:v>28.40716</x:v>
      </x:c>
      <x:c t="n" s="0">
        <x:v>27.04691</x:v>
      </x:c>
      <x:c t="n" s="0">
        <x:v>34.00334</x:v>
      </x:c>
      <x:c t="n" s="0">
        <x:v>30.86654</x:v>
      </x:c>
      <x:c t="n" s="0">
        <x:v>31.867</x:v>
      </x:c>
      <x:c t="n" s="0">
        <x:v>33.17394</x:v>
      </x:c>
      <x:c t="n" s="0">
        <x:v>29.09493</x:v>
      </x:c>
      <x:c t="n" s="0">
        <x:v>25.76122</x:v>
      </x:c>
      <x:c t="n" s="0">
        <x:v>22.23211</x:v>
      </x:c>
      <x:c t="n" s="0">
        <x:v>17.87696</x:v>
      </x:c>
      <x:c t="n" s="0">
        <x:v>15.69266</x:v>
      </x:c>
      <x:c t="n" s="0">
        <x:v>15.43487</x:v>
      </x:c>
      <x:c t="n" s="0">
        <x:v>17.60421</x:v>
      </x:c>
      <x:c t="n" s="0">
        <x:v>14.82491</x:v>
      </x:c>
      <x:c t="n" s="0">
        <x:v>7.612089</x:v>
      </x:c>
      <x:c t="n" s="0">
        <x:v>3.880063</x:v>
      </x:c>
      <x:c t="n" s="0">
        <x:v>3.842833</x:v>
      </x:c>
      <x:c t="n" s="0">
        <x:v>0.9685782</x:v>
      </x:c>
      <x:c t="n" s="0">
        <x:v>7.498276</x:v>
      </x:c>
      <x:c t="n" s="0">
        <x:v>5.133873</x:v>
      </x:c>
      <x:c t="n" s="0">
        <x:v>-28.62129</x:v>
      </x:c>
      <x:c t="n" s="0">
        <x:v>-26.12049</x:v>
      </x:c>
      <x:c t="n" s="0">
        <x:v>-14.86528</x:v>
      </x:c>
      <x:c t="n" s="0">
        <x:v>-19.17902</x:v>
      </x:c>
      <x:c t="n" s="0">
        <x:v>-16.44235</x:v>
      </x:c>
      <x:c t="n" s="0">
        <x:v>-5.423659</x:v>
      </x:c>
      <x:c t="n" s="0">
        <x:v>-5.177844</x:v>
      </x:c>
      <x:c t="n" s="0">
        <x:v>10.84876</x:v>
      </x:c>
      <x:c t="n" s="0">
        <x:v>9.124442</x:v>
      </x:c>
      <x:c t="n" s="0">
        <x:v>19.08525</x:v>
      </x:c>
      <x:c t="n" s="0">
        <x:v>8.438534</x:v>
      </x:c>
      <x:c t="n" s="0">
        <x:v>24.37235</x:v>
      </x:c>
      <x:c t="n" s="0">
        <x:v>17.43641</x:v>
      </x:c>
      <x:c t="n" s="0">
        <x:v>29.54703</x:v>
      </x:c>
      <x:c t="n" s="0">
        <x:v>20.68268</x:v>
      </x:c>
      <x:c t="n" s="0">
        <x:v>24.18523</x:v>
      </x:c>
      <x:c t="n" s="0">
        <x:v>30.46746</x:v>
      </x:c>
      <x:c t="n" s="0">
        <x:v>28.4728</x:v>
      </x:c>
      <x:c t="n" s="0">
        <x:v>34.72741</x:v>
      </x:c>
      <x:c t="n" s="0">
        <x:v>31.40147</x:v>
      </x:c>
      <x:c t="n" s="0">
        <x:v>35.68715</x:v>
      </x:c>
      <x:c t="n" s="0">
        <x:v>36.11543</x:v>
      </x:c>
      <x:c t="n" s="0">
        <x:v>30.42182</x:v>
      </x:c>
      <x:c t="n" s="0">
        <x:v>22.9184</x:v>
      </x:c>
      <x:c t="n" s="0">
        <x:v>22.01759</x:v>
      </x:c>
      <x:c t="n" s="0">
        <x:v>14.15426</x:v>
      </x:c>
      <x:c t="n" s="0">
        <x:v>15.35507</x:v>
      </x:c>
      <x:c t="n" s="0">
        <x:v>13.0856</x:v>
      </x:c>
      <x:c t="n" s="0">
        <x:v>15.99571</x:v>
      </x:c>
      <x:c t="n" s="0">
        <x:v>12.68126</x:v>
      </x:c>
      <x:c t="n" s="0">
        <x:v>7.299266</x:v>
      </x:c>
      <x:c t="n" s="0">
        <x:v>3.88129</x:v>
      </x:c>
      <x:c t="n" s="0">
        <x:v>3.725243</x:v>
      </x:c>
      <x:c t="n" s="0">
        <x:v>1.376551</x:v>
      </x:c>
      <x:c t="n" s="0">
        <x:v>8.163302</x:v>
      </x:c>
      <x:c t="n" s="0">
        <x:v>4.464389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43946.3679398148</x:v>
      </x:c>
      <x:c t="n" s="7">
        <x:v>43946.3679398148</x:v>
      </x:c>
      <x:c t="n" s="0">
        <x:v>39.18311</x:v>
      </x:c>
      <x:c t="n" s="0">
        <x:v>54.20069</x:v>
      </x:c>
      <x:c t="n" s="0">
        <x:v>58.44366</x:v>
      </x:c>
      <x:c t="n" s="0">
        <x:v>67.71588</x:v>
      </x:c>
      <x:c t="n" s="0">
        <x:v>-28.15463</x:v>
      </x:c>
      <x:c t="n" s="0">
        <x:v>-25.92664</x:v>
      </x:c>
      <x:c t="n" s="0">
        <x:v>-15.51791</x:v>
      </x:c>
      <x:c t="n" s="0">
        <x:v>-17.30838</x:v>
      </x:c>
      <x:c t="n" s="0">
        <x:v>-12.29051</x:v>
      </x:c>
      <x:c t="n" s="0">
        <x:v>-7.389561</x:v>
      </x:c>
      <x:c t="n" s="0">
        <x:v>-3.247705</x:v>
      </x:c>
      <x:c t="n" s="0">
        <x:v>12.30161</x:v>
      </x:c>
      <x:c t="n" s="0">
        <x:v>10.14372</x:v>
      </x:c>
      <x:c t="n" s="0">
        <x:v>18.23623</x:v>
      </x:c>
      <x:c t="n" s="0">
        <x:v>18.27155</x:v>
      </x:c>
      <x:c t="n" s="0">
        <x:v>22.78955</x:v>
      </x:c>
      <x:c t="n" s="0">
        <x:v>22.46456</x:v>
      </x:c>
      <x:c t="n" s="0">
        <x:v>28.7302</x:v>
      </x:c>
      <x:c t="n" s="0">
        <x:v>22.32599</x:v>
      </x:c>
      <x:c t="n" s="0">
        <x:v>25.74625</x:v>
      </x:c>
      <x:c t="n" s="0">
        <x:v>28.53632</x:v>
      </x:c>
      <x:c t="n" s="0">
        <x:v>26.90185</x:v>
      </x:c>
      <x:c t="n" s="0">
        <x:v>33.91991</x:v>
      </x:c>
      <x:c t="n" s="0">
        <x:v>30.73367</x:v>
      </x:c>
      <x:c t="n" s="0">
        <x:v>31.46543</x:v>
      </x:c>
      <x:c t="n" s="0">
        <x:v>33.26957</x:v>
      </x:c>
      <x:c t="n" s="0">
        <x:v>28.8</x:v>
      </x:c>
      <x:c t="n" s="0">
        <x:v>25.6394</x:v>
      </x:c>
      <x:c t="n" s="0">
        <x:v>22.72242</x:v>
      </x:c>
      <x:c t="n" s="0">
        <x:v>18.07087</x:v>
      </x:c>
      <x:c t="n" s="0">
        <x:v>15.73547</x:v>
      </x:c>
      <x:c t="n" s="0">
        <x:v>15.47171</x:v>
      </x:c>
      <x:c t="n" s="0">
        <x:v>17.58435</x:v>
      </x:c>
      <x:c t="n" s="0">
        <x:v>14.7683</x:v>
      </x:c>
      <x:c t="n" s="0">
        <x:v>7.498738</x:v>
      </x:c>
      <x:c t="n" s="0">
        <x:v>3.957443</x:v>
      </x:c>
      <x:c t="n" s="0">
        <x:v>3.945328</x:v>
      </x:c>
      <x:c t="n" s="0">
        <x:v>0.9355302</x:v>
      </x:c>
      <x:c t="n" s="0">
        <x:v>7.280007</x:v>
      </x:c>
      <x:c t="n" s="0">
        <x:v>5.143709</x:v>
      </x:c>
      <x:c t="n" s="0">
        <x:v>-28.62129</x:v>
      </x:c>
      <x:c t="n" s="0">
        <x:v>-26.12049</x:v>
      </x:c>
      <x:c t="n" s="0">
        <x:v>-16.02205</x:v>
      </x:c>
      <x:c t="n" s="0">
        <x:v>-16.43502</x:v>
      </x:c>
      <x:c t="n" s="0">
        <x:v>-16.44235</x:v>
      </x:c>
      <x:c t="n" s="0">
        <x:v>-5.423659</x:v>
      </x:c>
      <x:c t="n" s="0">
        <x:v>-3.591441</x:v>
      </x:c>
      <x:c t="n" s="0">
        <x:v>10.84876</x:v>
      </x:c>
      <x:c t="n" s="0">
        <x:v>13.76409</x:v>
      </x:c>
      <x:c t="n" s="0">
        <x:v>12.57114</x:v>
      </x:c>
      <x:c t="n" s="0">
        <x:v>8.438534</x:v>
      </x:c>
      <x:c t="n" s="0">
        <x:v>15.40988</x:v>
      </x:c>
      <x:c t="n" s="0">
        <x:v>17.43641</x:v>
      </x:c>
      <x:c t="n" s="0">
        <x:v>29.80683</x:v>
      </x:c>
      <x:c t="n" s="0">
        <x:v>22.24256</x:v>
      </x:c>
      <x:c t="n" s="0">
        <x:v>24.44785</x:v>
      </x:c>
      <x:c t="n" s="0">
        <x:v>28.65443</x:v>
      </x:c>
      <x:c t="n" s="0">
        <x:v>26.47139</x:v>
      </x:c>
      <x:c t="n" s="0">
        <x:v>33.40119</x:v>
      </x:c>
      <x:c t="n" s="0">
        <x:v>29.93322</x:v>
      </x:c>
      <x:c t="n" s="0">
        <x:v>28.21242</x:v>
      </x:c>
      <x:c t="n" s="0">
        <x:v>34.52467</x:v>
      </x:c>
      <x:c t="n" s="0">
        <x:v>25.63927</x:v>
      </x:c>
      <x:c t="n" s="0">
        <x:v>25.23647</x:v>
      </x:c>
      <x:c t="n" s="0">
        <x:v>25.132</x:v>
      </x:c>
      <x:c t="n" s="0">
        <x:v>19.8738</x:v>
      </x:c>
      <x:c t="n" s="0">
        <x:v>15.77595</x:v>
      </x:c>
      <x:c t="n" s="0">
        <x:v>15.57503</x:v>
      </x:c>
      <x:c t="n" s="0">
        <x:v>18.68625</x:v>
      </x:c>
      <x:c t="n" s="0">
        <x:v>14.40613</x:v>
      </x:c>
      <x:c t="n" s="0">
        <x:v>6.356767</x:v>
      </x:c>
      <x:c t="n" s="0">
        <x:v>4.335336</x:v>
      </x:c>
      <x:c t="n" s="0">
        <x:v>4.192372</x:v>
      </x:c>
      <x:c t="n" s="0">
        <x:v>1.040026</x:v>
      </x:c>
      <x:c t="n" s="0">
        <x:v>4.981537</x:v>
      </x:c>
      <x:c t="n" s="0">
        <x:v>5.162296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43946.3679398148</x:v>
      </x:c>
      <x:c t="n" s="7">
        <x:v>43946.3679398148</x:v>
      </x:c>
      <x:c t="n" s="0">
        <x:v>40.73084</x:v>
      </x:c>
      <x:c t="n" s="0">
        <x:v>54.20069</x:v>
      </x:c>
      <x:c t="n" s="0">
        <x:v>64.56914</x:v>
      </x:c>
      <x:c t="n" s="0">
        <x:v>68.3464</x:v>
      </x:c>
      <x:c t="n" s="0">
        <x:v>-28.22073</x:v>
      </x:c>
      <x:c t="n" s="0">
        <x:v>-25.95506</x:v>
      </x:c>
      <x:c t="n" s="0">
        <x:v>-15.76674</x:v>
      </x:c>
      <x:c t="n" s="0">
        <x:v>-16.83134</x:v>
      </x:c>
      <x:c t="n" s="0">
        <x:v>-12.69946</x:v>
      </x:c>
      <x:c t="n" s="0">
        <x:v>-7.040996</x:v>
      </x:c>
      <x:c t="n" s="0">
        <x:v>-3.118656</x:v>
      </x:c>
      <x:c t="n" s="0">
        <x:v>12.08638</x:v>
      </x:c>
      <x:c t="n" s="0">
        <x:v>10.89922</x:v>
      </x:c>
      <x:c t="n" s="0">
        <x:v>17.65101</x:v>
      </x:c>
      <x:c t="n" s="0">
        <x:v>17.66272</x:v>
      </x:c>
      <x:c t="n" s="0">
        <x:v>22.23788</x:v>
      </x:c>
      <x:c t="n" s="0">
        <x:v>22.08577</x:v>
      </x:c>
      <x:c t="n" s="0">
        <x:v>29.42072</x:v>
      </x:c>
      <x:c t="n" s="0">
        <x:v>22.49813</x:v>
      </x:c>
      <x:c t="n" s="0">
        <x:v>26.11974</x:v>
      </x:c>
      <x:c t="n" s="0">
        <x:v>28.09852</x:v>
      </x:c>
      <x:c t="n" s="0">
        <x:v>27.31217</x:v>
      </x:c>
      <x:c t="n" s="0">
        <x:v>33.40269</x:v>
      </x:c>
      <x:c t="n" s="0">
        <x:v>30.32569</x:v>
      </x:c>
      <x:c t="n" s="0">
        <x:v>31.20008</x:v>
      </x:c>
      <x:c t="n" s="0">
        <x:v>33.45925</x:v>
      </x:c>
      <x:c t="n" s="0">
        <x:v>29.18765</x:v>
      </x:c>
      <x:c t="n" s="0">
        <x:v>25.51013</x:v>
      </x:c>
      <x:c t="n" s="0">
        <x:v>22.83391</x:v>
      </x:c>
      <x:c t="n" s="0">
        <x:v>17.97404</x:v>
      </x:c>
      <x:c t="n" s="0">
        <x:v>15.51059</x:v>
      </x:c>
      <x:c t="n" s="0">
        <x:v>15.62549</x:v>
      </x:c>
      <x:c t="n" s="0">
        <x:v>17.81594</x:v>
      </x:c>
      <x:c t="n" s="0">
        <x:v>14.57894</x:v>
      </x:c>
      <x:c t="n" s="0">
        <x:v>7.38398</x:v>
      </x:c>
      <x:c t="n" s="0">
        <x:v>3.893962</x:v>
      </x:c>
      <x:c t="n" s="0">
        <x:v>3.923751</x:v>
      </x:c>
      <x:c t="n" s="0">
        <x:v>0.8798025</x:v>
      </x:c>
      <x:c t="n" s="0">
        <x:v>7.670538</x:v>
      </x:c>
      <x:c t="n" s="0">
        <x:v>5.091577</x:v>
      </x:c>
      <x:c t="n" s="0">
        <x:v>-28.62129</x:v>
      </x:c>
      <x:c t="n" s="0">
        <x:v>-26.12049</x:v>
      </x:c>
      <x:c t="n" s="0">
        <x:v>-17.60346</x:v>
      </x:c>
      <x:c t="n" s="0">
        <x:v>-14.76663</x:v>
      </x:c>
      <x:c t="n" s="0">
        <x:v>-16.44235</x:v>
      </x:c>
      <x:c t="n" s="0">
        <x:v>-5.423659</x:v>
      </x:c>
      <x:c t="n" s="0">
        <x:v>-2.43201</x:v>
      </x:c>
      <x:c t="n" s="0">
        <x:v>10.49234</x:v>
      </x:c>
      <x:c t="n" s="0">
        <x:v>13.76409</x:v>
      </x:c>
      <x:c t="n" s="0">
        <x:v>9.583893</x:v>
      </x:c>
      <x:c t="n" s="0">
        <x:v>8.438534</x:v>
      </x:c>
      <x:c t="n" s="0">
        <x:v>15.40988</x:v>
      </x:c>
      <x:c t="n" s="0">
        <x:v>18.94067</x:v>
      </x:c>
      <x:c t="n" s="0">
        <x:v>32.11591</x:v>
      </x:c>
      <x:c t="n" s="0">
        <x:v>23.24243</x:v>
      </x:c>
      <x:c t="n" s="0">
        <x:v>28.24111</x:v>
      </x:c>
      <x:c t="n" s="0">
        <x:v>24.32242</x:v>
      </x:c>
      <x:c t="n" s="0">
        <x:v>28.80091</x:v>
      </x:c>
      <x:c t="n" s="0">
        <x:v>25.57158</x:v>
      </x:c>
      <x:c t="n" s="0">
        <x:v>26.24035</x:v>
      </x:c>
      <x:c t="n" s="0">
        <x:v>28.53529</x:v>
      </x:c>
      <x:c t="n" s="0">
        <x:v>33.27886</x:v>
      </x:c>
      <x:c t="n" s="0">
        <x:v>31.11004</x:v>
      </x:c>
      <x:c t="n" s="0">
        <x:v>24.29079</x:v>
      </x:c>
      <x:c t="n" s="0">
        <x:v>22.88485</x:v>
      </x:c>
      <x:c t="n" s="0">
        <x:v>16.26554</x:v>
      </x:c>
      <x:c t="n" s="0">
        <x:v>13.60065</x:v>
      </x:c>
      <x:c t="n" s="0">
        <x:v>16.21255</x:v>
      </x:c>
      <x:c t="n" s="0">
        <x:v>17.84813</x:v>
      </x:c>
      <x:c t="n" s="0">
        <x:v>13.53979</x:v>
      </x:c>
      <x:c t="n" s="0">
        <x:v>6.788293</x:v>
      </x:c>
      <x:c t="n" s="0">
        <x:v>3.644348</x:v>
      </x:c>
      <x:c t="n" s="0">
        <x:v>4.054503</x:v>
      </x:c>
      <x:c t="n" s="0">
        <x:v>0.9963644</x:v>
      </x:c>
      <x:c t="n" s="0">
        <x:v>9.357337</x:v>
      </x:c>
      <x:c t="n" s="0">
        <x:v>5.160221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43946.3679398148</x:v>
      </x:c>
      <x:c t="n" s="7">
        <x:v>43946.3679398148</x:v>
      </x:c>
      <x:c t="n" s="0">
        <x:v>39.33408</x:v>
      </x:c>
      <x:c t="n" s="0">
        <x:v>54.20069</x:v>
      </x:c>
      <x:c t="n" s="0">
        <x:v>64.06819</x:v>
      </x:c>
      <x:c t="n" s="0">
        <x:v>67.84952</x:v>
      </x:c>
      <x:c t="n" s="0">
        <x:v>-28.27814</x:v>
      </x:c>
      <x:c t="n" s="0">
        <x:v>-25.97966</x:v>
      </x:c>
      <x:c t="n" s="0">
        <x:v>-15.99114</x:v>
      </x:c>
      <x:c t="n" s="0">
        <x:v>-16.46172</x:v>
      </x:c>
      <x:c t="n" s="0">
        <x:v>-13.08205</x:v>
      </x:c>
      <x:c t="n" s="0">
        <x:v>-6.763971</x:v>
      </x:c>
      <x:c t="n" s="0">
        <x:v>-3.011403</x:v>
      </x:c>
      <x:c t="n" s="0">
        <x:v>11.86345</x:v>
      </x:c>
      <x:c t="n" s="0">
        <x:v>11.45438</x:v>
      </x:c>
      <x:c t="n" s="0">
        <x:v>17.08004</x:v>
      </x:c>
      <x:c t="n" s="0">
        <x:v>17.43227</x:v>
      </x:c>
      <x:c t="n" s="0">
        <x:v>21.70401</x:v>
      </x:c>
      <x:c t="n" s="0">
        <x:v>21.76003</x:v>
      </x:c>
      <x:c t="n" s="0">
        <x:v>29.80386</x:v>
      </x:c>
      <x:c t="n" s="0">
        <x:v>22.43688</x:v>
      </x:c>
      <x:c t="n" s="0">
        <x:v>26.31354</x:v>
      </x:c>
      <x:c t="n" s="0">
        <x:v>27.7008</x:v>
      </x:c>
      <x:c t="n" s="0">
        <x:v>26.74006</x:v>
      </x:c>
      <x:c t="n" s="0">
        <x:v>33.24573</x:v>
      </x:c>
      <x:c t="n" s="0">
        <x:v>30.52094</x:v>
      </x:c>
      <x:c t="n" s="0">
        <x:v>30.75697</x:v>
      </x:c>
      <x:c t="n" s="0">
        <x:v>33.27504</x:v>
      </x:c>
      <x:c t="n" s="0">
        <x:v>29.07506</x:v>
      </x:c>
      <x:c t="n" s="0">
        <x:v>25.42746</x:v>
      </x:c>
      <x:c t="n" s="0">
        <x:v>23.02276</x:v>
      </x:c>
      <x:c t="n" s="0">
        <x:v>18.08034</x:v>
      </x:c>
      <x:c t="n" s="0">
        <x:v>15.1772</x:v>
      </x:c>
      <x:c t="n" s="0">
        <x:v>15.4419</x:v>
      </x:c>
      <x:c t="n" s="0">
        <x:v>18.09239</x:v>
      </x:c>
      <x:c t="n" s="0">
        <x:v>14.83541</x:v>
      </x:c>
      <x:c t="n" s="0">
        <x:v>7.216203</x:v>
      </x:c>
      <x:c t="n" s="0">
        <x:v>3.956461</x:v>
      </x:c>
      <x:c t="n" s="0">
        <x:v>3.96559</x:v>
      </x:c>
      <x:c t="n" s="0">
        <x:v>1.000718</x:v>
      </x:c>
      <x:c t="n" s="0">
        <x:v>7.620979</x:v>
      </x:c>
      <x:c t="n" s="0">
        <x:v>5.35532</x:v>
      </x:c>
      <x:c t="n" s="0">
        <x:v>-28.22173</x:v>
      </x:c>
      <x:c t="n" s="0">
        <x:v>-25.88026</x:v>
      </x:c>
      <x:c t="n" s="0">
        <x:v>-17.60346</x:v>
      </x:c>
      <x:c t="n" s="0">
        <x:v>-14.76663</x:v>
      </x:c>
      <x:c t="n" s="0">
        <x:v>-15.35525</x:v>
      </x:c>
      <x:c t="n" s="0">
        <x:v>-5.423659</x:v>
      </x:c>
      <x:c t="n" s="0">
        <x:v>-2.43201</x:v>
      </x:c>
      <x:c t="n" s="0">
        <x:v>10.26355</x:v>
      </x:c>
      <x:c t="n" s="0">
        <x:v>13.76389</x:v>
      </x:c>
      <x:c t="n" s="0">
        <x:v>11.80476</x:v>
      </x:c>
      <x:c t="n" s="0">
        <x:v>16.62942</x:v>
      </x:c>
      <x:c t="n" s="0">
        <x:v>16.78508</x:v>
      </x:c>
      <x:c t="n" s="0">
        <x:v>19.11861</x:v>
      </x:c>
      <x:c t="n" s="0">
        <x:v>30.98503</x:v>
      </x:c>
      <x:c t="n" s="0">
        <x:v>22.06015</x:v>
      </x:c>
      <x:c t="n" s="0">
        <x:v>26.47274</x:v>
      </x:c>
      <x:c t="n" s="0">
        <x:v>23.64895</x:v>
      </x:c>
      <x:c t="n" s="0">
        <x:v>18.99392</x:v>
      </x:c>
      <x:c t="n" s="0">
        <x:v>32.64613</x:v>
      </x:c>
      <x:c t="n" s="0">
        <x:v>32.15763</x:v>
      </x:c>
      <x:c t="n" s="0">
        <x:v>27.0442</x:v>
      </x:c>
      <x:c t="n" s="0">
        <x:v>32.26192</x:v>
      </x:c>
      <x:c t="n" s="0">
        <x:v>28.267</x:v>
      </x:c>
      <x:c t="n" s="0">
        <x:v>25.25774</x:v>
      </x:c>
      <x:c t="n" s="0">
        <x:v>23.74371</x:v>
      </x:c>
      <x:c t="n" s="0">
        <x:v>18.43911</x:v>
      </x:c>
      <x:c t="n" s="0">
        <x:v>12.64037</x:v>
      </x:c>
      <x:c t="n" s="0">
        <x:v>14.03207</x:v>
      </x:c>
      <x:c t="n" s="0">
        <x:v>20.01617</x:v>
      </x:c>
      <x:c t="n" s="0">
        <x:v>15.72794</x:v>
      </x:c>
      <x:c t="n" s="0">
        <x:v>6.271961</x:v>
      </x:c>
      <x:c t="n" s="0">
        <x:v>3.936824</x:v>
      </x:c>
      <x:c t="n" s="0">
        <x:v>3.889919</x:v>
      </x:c>
      <x:c t="n" s="0">
        <x:v>1.314723</x:v>
      </x:c>
      <x:c t="n" s="0">
        <x:v>7.356147</x:v>
      </x:c>
      <x:c t="n" s="0">
        <x:v>6.31988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43946.3679398148</x:v>
      </x:c>
      <x:c t="n" s="7">
        <x:v>43946.3679398148</x:v>
      </x:c>
      <x:c t="n" s="0">
        <x:v>42.17963</x:v>
      </x:c>
      <x:c t="n" s="0">
        <x:v>54.20069</x:v>
      </x:c>
      <x:c t="n" s="0">
        <x:v>58.36195</x:v>
      </x:c>
      <x:c t="n" s="0">
        <x:v>64.96886</x:v>
      </x:c>
      <x:c t="n" s="0">
        <x:v>-27.89354</x:v>
      </x:c>
      <x:c t="n" s="0">
        <x:v>-25.72871</x:v>
      </x:c>
      <x:c t="n" s="0">
        <x:v>-16.19241</x:v>
      </x:c>
      <x:c t="n" s="0">
        <x:v>-16.16919</x:v>
      </x:c>
      <x:c t="n" s="0">
        <x:v>-12.76969</x:v>
      </x:c>
      <x:c t="n" s="0">
        <x:v>-6.540616</x:v>
      </x:c>
      <x:c t="n" s="0">
        <x:v>-2.921857</x:v>
      </x:c>
      <x:c t="n" s="0">
        <x:v>11.66356</x:v>
      </x:c>
      <x:c t="n" s="0">
        <x:v>11.87773</x:v>
      </x:c>
      <x:c t="n" s="0">
        <x:v>17.16078</x:v>
      </x:c>
      <x:c t="n" s="0">
        <x:v>17.75965</x:v>
      </x:c>
      <x:c t="n" s="0">
        <x:v>21.66216</x:v>
      </x:c>
      <x:c t="n" s="0">
        <x:v>21.34394</x:v>
      </x:c>
      <x:c t="n" s="0">
        <x:v>29.22223</x:v>
      </x:c>
      <x:c t="n" s="0">
        <x:v>22.30923</x:v>
      </x:c>
      <x:c t="n" s="0">
        <x:v>25.66435</x:v>
      </x:c>
      <x:c t="n" s="0">
        <x:v>27.22288</x:v>
      </x:c>
      <x:c t="n" s="0">
        <x:v>26.43114</x:v>
      </x:c>
      <x:c t="n" s="0">
        <x:v>33.02041</x:v>
      </x:c>
      <x:c t="n" s="0">
        <x:v>31.42364</x:v>
      </x:c>
      <x:c t="n" s="0">
        <x:v>30.44925</x:v>
      </x:c>
      <x:c t="n" s="0">
        <x:v>33.2208</x:v>
      </x:c>
      <x:c t="n" s="0">
        <x:v>28.98296</x:v>
      </x:c>
      <x:c t="n" s="0">
        <x:v>25.27062</x:v>
      </x:c>
      <x:c t="n" s="0">
        <x:v>22.96529</x:v>
      </x:c>
      <x:c t="n" s="0">
        <x:v>17.63567</x:v>
      </x:c>
      <x:c t="n" s="0">
        <x:v>14.93672</x:v>
      </x:c>
      <x:c t="n" s="0">
        <x:v>15.19218</x:v>
      </x:c>
      <x:c t="n" s="0">
        <x:v>18.22557</x:v>
      </x:c>
      <x:c t="n" s="0">
        <x:v>14.65347</x:v>
      </x:c>
      <x:c t="n" s="0">
        <x:v>7.216635</x:v>
      </x:c>
      <x:c t="n" s="0">
        <x:v>3.944754</x:v>
      </x:c>
      <x:c t="n" s="0">
        <x:v>3.964378</x:v>
      </x:c>
      <x:c t="n" s="0">
        <x:v>0.9410175</x:v>
      </x:c>
      <x:c t="n" s="0">
        <x:v>7.727613</x:v>
      </x:c>
      <x:c t="n" s="0">
        <x:v>5.366402</x:v>
      </x:c>
      <x:c t="n" s="0">
        <x:v>-26.13923</x:v>
      </x:c>
      <x:c t="n" s="0">
        <x:v>-24.49186</x:v>
      </x:c>
      <x:c t="n" s="0">
        <x:v>-17.60346</x:v>
      </x:c>
      <x:c t="n" s="0">
        <x:v>-14.76663</x:v>
      </x:c>
      <x:c t="n" s="0">
        <x:v>-11.28966</x:v>
      </x:c>
      <x:c t="n" s="0">
        <x:v>-5.423659</x:v>
      </x:c>
      <x:c t="n" s="0">
        <x:v>-2.43201</x:v>
      </x:c>
      <x:c t="n" s="0">
        <x:v>10.26355</x:v>
      </x:c>
      <x:c t="n" s="0">
        <x:v>13.76248</x:v>
      </x:c>
      <x:c t="n" s="0">
        <x:v>17.60522</x:v>
      </x:c>
      <x:c t="n" s="0">
        <x:v>19.29721</x:v>
      </x:c>
      <x:c t="n" s="0">
        <x:v>21.40892</x:v>
      </x:c>
      <x:c t="n" s="0">
        <x:v>16.92032</x:v>
      </x:c>
      <x:c t="n" s="0">
        <x:v>21.3063</x:v>
      </x:c>
      <x:c t="n" s="0">
        <x:v>21.30398</x:v>
      </x:c>
      <x:c t="n" s="0">
        <x:v>14.35977</x:v>
      </x:c>
      <x:c t="n" s="0">
        <x:v>22.40286</x:v>
      </x:c>
      <x:c t="n" s="0">
        <x:v>23.77698</x:v>
      </x:c>
      <x:c t="n" s="0">
        <x:v>30.94195</x:v>
      </x:c>
      <x:c t="n" s="0">
        <x:v>34.26853</x:v>
      </x:c>
      <x:c t="n" s="0">
        <x:v>28.28647</x:v>
      </x:c>
      <x:c t="n" s="0">
        <x:v>33.33835</x:v>
      </x:c>
      <x:c t="n" s="0">
        <x:v>28.58745</x:v>
      </x:c>
      <x:c t="n" s="0">
        <x:v>24.83319</x:v>
      </x:c>
      <x:c t="n" s="0">
        <x:v>23.31684</x:v>
      </x:c>
      <x:c t="n" s="0">
        <x:v>13.97765</x:v>
      </x:c>
      <x:c t="n" s="0">
        <x:v>13.37962</x:v>
      </x:c>
      <x:c t="n" s="0">
        <x:v>13.1194</x:v>
      </x:c>
      <x:c t="n" s="0">
        <x:v>18.54341</x:v>
      </x:c>
      <x:c t="n" s="0">
        <x:v>13.4147</x:v>
      </x:c>
      <x:c t="n" s="0">
        <x:v>6.890492</x:v>
      </x:c>
      <x:c t="n" s="0">
        <x:v>4.474592</x:v>
      </x:c>
      <x:c t="n" s="0">
        <x:v>4.129548</x:v>
      </x:c>
      <x:c t="n" s="0">
        <x:v>0.8454378</x:v>
      </x:c>
      <x:c t="n" s="0">
        <x:v>8.477687</x:v>
      </x:c>
      <x:c t="n" s="0">
        <x:v>5.637178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43946.3679398148</x:v>
      </x:c>
      <x:c t="n" s="7">
        <x:v>43946.3679398148</x:v>
      </x:c>
      <x:c t="n" s="0">
        <x:v>39.75423</x:v>
      </x:c>
      <x:c t="n" s="0">
        <x:v>54.20069</x:v>
      </x:c>
      <x:c t="n" s="0">
        <x:v>50.71515</x:v>
      </x:c>
      <x:c t="n" s="0">
        <x:v>59.65408</x:v>
      </x:c>
      <x:c t="n" s="0">
        <x:v>-27.59014</x:v>
      </x:c>
      <x:c t="n" s="0">
        <x:v>-25.52534</x:v>
      </x:c>
      <x:c t="n" s="0">
        <x:v>-16.37201</x:v>
      </x:c>
      <x:c t="n" s="0">
        <x:v>-15.93407</x:v>
      </x:c>
      <x:c t="n" s="0">
        <x:v>-12.51964</x:v>
      </x:c>
      <x:c t="n" s="0">
        <x:v>-6.245543</x:v>
      </x:c>
      <x:c t="n" s="0">
        <x:v>-2.613493</x:v>
      </x:c>
      <x:c t="n" s="0">
        <x:v>11.39707</x:v>
      </x:c>
      <x:c t="n" s="0">
        <x:v>12.20924</x:v>
      </x:c>
      <x:c t="n" s="0">
        <x:v>17.22856</x:v>
      </x:c>
      <x:c t="n" s="0">
        <x:v>18.02094</x:v>
      </x:c>
      <x:c t="n" s="0">
        <x:v>21.62611</x:v>
      </x:c>
      <x:c t="n" s="0">
        <x:v>20.74912</x:v>
      </x:c>
      <x:c t="n" s="0">
        <x:v>28.7385</x:v>
      </x:c>
      <x:c t="n" s="0">
        <x:v>22.07644</x:v>
      </x:c>
      <x:c t="n" s="0">
        <x:v>25.11113</x:v>
      </x:c>
      <x:c t="n" s="0">
        <x:v>27.29804</x:v>
      </x:c>
      <x:c t="n" s="0">
        <x:v>26.21611</x:v>
      </x:c>
      <x:c t="n" s="0">
        <x:v>33.34011</x:v>
      </x:c>
      <x:c t="n" s="0">
        <x:v>31.22152</x:v>
      </x:c>
      <x:c t="n" s="0">
        <x:v>30.16005</x:v>
      </x:c>
      <x:c t="n" s="0">
        <x:v>32.96262</x:v>
      </x:c>
      <x:c t="n" s="0">
        <x:v>28.99704</x:v>
      </x:c>
      <x:c t="n" s="0">
        <x:v>25.6103</x:v>
      </x:c>
      <x:c t="n" s="0">
        <x:v>22.92326</x:v>
      </x:c>
      <x:c t="n" s="0">
        <x:v>17.52925</x:v>
      </x:c>
      <x:c t="n" s="0">
        <x:v>14.82634</x:v>
      </x:c>
      <x:c t="n" s="0">
        <x:v>15.10672</x:v>
      </x:c>
      <x:c t="n" s="0">
        <x:v>18.30745</x:v>
      </x:c>
      <x:c t="n" s="0">
        <x:v>14.31819</x:v>
      </x:c>
      <x:c t="n" s="0">
        <x:v>7.119069</x:v>
      </x:c>
      <x:c t="n" s="0">
        <x:v>4.028832</x:v>
      </x:c>
      <x:c t="n" s="0">
        <x:v>3.915815</x:v>
      </x:c>
      <x:c t="n" s="0">
        <x:v>0.8948977</x:v>
      </x:c>
      <x:c t="n" s="0">
        <x:v>7.494795</x:v>
      </x:c>
      <x:c t="n" s="0">
        <x:v>5.387648</x:v>
      </x:c>
      <x:c t="n" s="0">
        <x:v>-26.13923</x:v>
      </x:c>
      <x:c t="n" s="0">
        <x:v>-24.49186</x:v>
      </x:c>
      <x:c t="n" s="0">
        <x:v>-17.60346</x:v>
      </x:c>
      <x:c t="n" s="0">
        <x:v>-14.76663</x:v>
      </x:c>
      <x:c t="n" s="0">
        <x:v>-11.28966</x:v>
      </x:c>
      <x:c t="n" s="0">
        <x:v>-4.686504</x:v>
      </x:c>
      <x:c t="n" s="0">
        <x:v>-0.8587768</x:v>
      </x:c>
      <x:c t="n" s="0">
        <x:v>9.118707</x:v>
      </x:c>
      <x:c t="n" s="0">
        <x:v>13.76248</x:v>
      </x:c>
      <x:c t="n" s="0">
        <x:v>17.60522</x:v>
      </x:c>
      <x:c t="n" s="0">
        <x:v>19.29721</x:v>
      </x:c>
      <x:c t="n" s="0">
        <x:v>21.40892</x:v>
      </x:c>
      <x:c t="n" s="0">
        <x:v>12.24875</x:v>
      </x:c>
      <x:c t="n" s="0">
        <x:v>24.12744</x:v>
      </x:c>
      <x:c t="n" s="0">
        <x:v>19.8998</x:v>
      </x:c>
      <x:c t="n" s="0">
        <x:v>18.40026</x:v>
      </x:c>
      <x:c t="n" s="0">
        <x:v>28.12264</x:v>
      </x:c>
      <x:c t="n" s="0">
        <x:v>26.13761</x:v>
      </x:c>
      <x:c t="n" s="0">
        <x:v>35.24201</x:v>
      </x:c>
      <x:c t="n" s="0">
        <x:v>30.46589</x:v>
      </x:c>
      <x:c t="n" s="0">
        <x:v>27.64152</x:v>
      </x:c>
      <x:c t="n" s="0">
        <x:v>30.06163</x:v>
      </x:c>
      <x:c t="n" s="0">
        <x:v>29.23223</x:v>
      </x:c>
      <x:c t="n" s="0">
        <x:v>26.92681</x:v>
      </x:c>
      <x:c t="n" s="0">
        <x:v>22.68916</x:v>
      </x:c>
      <x:c t="n" s="0">
        <x:v>16.69238</x:v>
      </x:c>
      <x:c t="n" s="0">
        <x:v>13.69179</x:v>
      </x:c>
      <x:c t="n" s="0">
        <x:v>15.50601</x:v>
      </x:c>
      <x:c t="n" s="0">
        <x:v>18.13311</x:v>
      </x:c>
      <x:c t="n" s="0">
        <x:v>11.69836</x:v>
      </x:c>
      <x:c t="n" s="0">
        <x:v>6.285009</x:v>
      </x:c>
      <x:c t="n" s="0">
        <x:v>4.032868</x:v>
      </x:c>
      <x:c t="n" s="0">
        <x:v>3.612081</x:v>
      </x:c>
      <x:c t="n" s="0">
        <x:v>0.4881036</x:v>
      </x:c>
      <x:c t="n" s="0">
        <x:v>5.899083</x:v>
      </x:c>
      <x:c t="n" s="0">
        <x:v>5.624247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43946.3679398148</x:v>
      </x:c>
      <x:c t="n" s="7">
        <x:v>43946.3679398148</x:v>
      </x:c>
      <x:c t="n" s="0">
        <x:v>40.71181</x:v>
      </x:c>
      <x:c t="n" s="0">
        <x:v>54.20069</x:v>
      </x:c>
      <x:c t="n" s="0">
        <x:v>58.06659</x:v>
      </x:c>
      <x:c t="n" s="0">
        <x:v>64.70557</x:v>
      </x:c>
      <x:c t="n" s="0">
        <x:v>-27.34638</x:v>
      </x:c>
      <x:c t="n" s="0">
        <x:v>-25.35904</x:v>
      </x:c>
      <x:c t="n" s="0">
        <x:v>-16.5315</x:v>
      </x:c>
      <x:c t="n" s="0">
        <x:v>-15.74287</x:v>
      </x:c>
      <x:c t="n" s="0">
        <x:v>-12.31691</x:v>
      </x:c>
      <x:c t="n" s="0">
        <x:v>-5.848738</x:v>
      </x:c>
      <x:c t="n" s="0">
        <x:v>-2.047792</x:v>
      </x:c>
      <x:c t="n" s="0">
        <x:v>11.00822</x:v>
      </x:c>
      <x:c t="n" s="0">
        <x:v>11.98231</x:v>
      </x:c>
      <x:c t="n" s="0">
        <x:v>17.28562</x:v>
      </x:c>
      <x:c t="n" s="0">
        <x:v>18.23228</x:v>
      </x:c>
      <x:c t="n" s="0">
        <x:v>21.48207</x:v>
      </x:c>
      <x:c t="n" s="0">
        <x:v>20.26396</x:v>
      </x:c>
      <x:c t="n" s="0">
        <x:v>28.41693</x:v>
      </x:c>
      <x:c t="n" s="0">
        <x:v>21.46584</x:v>
      </x:c>
      <x:c t="n" s="0">
        <x:v>24.61838</x:v>
      </x:c>
      <x:c t="n" s="0">
        <x:v>27.58143</x:v>
      </x:c>
      <x:c t="n" s="0">
        <x:v>26.44588</x:v>
      </x:c>
      <x:c t="n" s="0">
        <x:v>33.06385</x:v>
      </x:c>
      <x:c t="n" s="0">
        <x:v>31.32932</x:v>
      </x:c>
      <x:c t="n" s="0">
        <x:v>30.05595</x:v>
      </x:c>
      <x:c t="n" s="0">
        <x:v>32.98493</x:v>
      </x:c>
      <x:c t="n" s="0">
        <x:v>29.15791</x:v>
      </x:c>
      <x:c t="n" s="0">
        <x:v>25.52689</x:v>
      </x:c>
      <x:c t="n" s="0">
        <x:v>22.83221</x:v>
      </x:c>
      <x:c t="n" s="0">
        <x:v>17.90466</x:v>
      </x:c>
      <x:c t="n" s="0">
        <x:v>14.66511</x:v>
      </x:c>
      <x:c t="n" s="0">
        <x:v>15.10728</x:v>
      </x:c>
      <x:c t="n" s="0">
        <x:v>18.03831</x:v>
      </x:c>
      <x:c t="n" s="0">
        <x:v>14.30209</x:v>
      </x:c>
      <x:c t="n" s="0">
        <x:v>6.885583</x:v>
      </x:c>
      <x:c t="n" s="0">
        <x:v>4.003701</x:v>
      </x:c>
      <x:c t="n" s="0">
        <x:v>3.824413</x:v>
      </x:c>
      <x:c t="n" s="0">
        <x:v>0.8646792</x:v>
      </x:c>
      <x:c t="n" s="0">
        <x:v>7.356269</x:v>
      </x:c>
      <x:c t="n" s="0">
        <x:v>5.464499</x:v>
      </x:c>
      <x:c t="n" s="0">
        <x:v>-26.13923</x:v>
      </x:c>
      <x:c t="n" s="0">
        <x:v>-24.49186</x:v>
      </x:c>
      <x:c t="n" s="0">
        <x:v>-17.60346</x:v>
      </x:c>
      <x:c t="n" s="0">
        <x:v>-14.76663</x:v>
      </x:c>
      <x:c t="n" s="0">
        <x:v>-11.28966</x:v>
      </x:c>
      <x:c t="n" s="0">
        <x:v>-4.056502</x:v>
      </x:c>
      <x:c t="n" s="0">
        <x:v>0.2936391</x:v>
      </x:c>
      <x:c t="n" s="0">
        <x:v>7.559617</x:v>
      </x:c>
      <x:c t="n" s="0">
        <x:v>9.387284</x:v>
      </x:c>
      <x:c t="n" s="0">
        <x:v>17.60522</x:v>
      </x:c>
      <x:c t="n" s="0">
        <x:v>19.29721</x:v>
      </x:c>
      <x:c t="n" s="0">
        <x:v>20.10188</x:v>
      </x:c>
      <x:c t="n" s="0">
        <x:v>15.95829</x:v>
      </x:c>
      <x:c t="n" s="0">
        <x:v>25.82342</x:v>
      </x:c>
      <x:c t="n" s="0">
        <x:v>12.14121</x:v>
      </x:c>
      <x:c t="n" s="0">
        <x:v>19.37984</x:v>
      </x:c>
      <x:c t="n" s="0">
        <x:v>29.00258</x:v>
      </x:c>
      <x:c t="n" s="0">
        <x:v>26.91313</x:v>
      </x:c>
      <x:c t="n" s="0">
        <x:v>30.11797</x:v>
      </x:c>
      <x:c t="n" s="0">
        <x:v>31.51645</x:v>
      </x:c>
      <x:c t="n" s="0">
        <x:v>30.90667</x:v>
      </x:c>
      <x:c t="n" s="0">
        <x:v>33.31569</x:v>
      </x:c>
      <x:c t="n" s="0">
        <x:v>30.32289</x:v>
      </x:c>
      <x:c t="n" s="0">
        <x:v>26.04173</x:v>
      </x:c>
      <x:c t="n" s="0">
        <x:v>21.5621</x:v>
      </x:c>
      <x:c t="n" s="0">
        <x:v>19.81942</x:v>
      </x:c>
      <x:c t="n" s="0">
        <x:v>14.2724</x:v>
      </x:c>
      <x:c t="n" s="0">
        <x:v>14.44024</x:v>
      </x:c>
      <x:c t="n" s="0">
        <x:v>15.8436</x:v>
      </x:c>
      <x:c t="n" s="0">
        <x:v>14.31344</x:v>
      </x:c>
      <x:c t="n" s="0">
        <x:v>5.488096</x:v>
      </x:c>
      <x:c t="n" s="0">
        <x:v>4.137072</x:v>
      </x:c>
      <x:c t="n" s="0">
        <x:v>3.890649</x:v>
      </x:c>
      <x:c t="n" s="0">
        <x:v>0.790191</x:v>
      </x:c>
      <x:c t="n" s="0">
        <x:v>6.15561</x:v>
      </x:c>
      <x:c t="n" s="0">
        <x:v>5.435092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43946.3679398148</x:v>
      </x:c>
      <x:c t="n" s="7">
        <x:v>43946.3679398148</x:v>
      </x:c>
      <x:c t="n" s="0">
        <x:v>40.13969</x:v>
      </x:c>
      <x:c t="n" s="0">
        <x:v>54.20069</x:v>
      </x:c>
      <x:c t="n" s="0">
        <x:v>56.90522</x:v>
      </x:c>
      <x:c t="n" s="0">
        <x:v>64.42529</x:v>
      </x:c>
      <x:c t="n" s="0">
        <x:v>-27.14889</x:v>
      </x:c>
      <x:c t="n" s="0">
        <x:v>-25.10929</x:v>
      </x:c>
      <x:c t="n" s="0">
        <x:v>-16.72108</x:v>
      </x:c>
      <x:c t="n" s="0">
        <x:v>-15.50107</x:v>
      </x:c>
      <x:c t="n" s="0">
        <x:v>-12.15097</x:v>
      </x:c>
      <x:c t="n" s="0">
        <x:v>-5.536384</x:v>
      </x:c>
      <x:c t="n" s="0">
        <x:v>-1.616911</x:v>
      </x:c>
      <x:c t="n" s="0">
        <x:v>10.61133</x:v>
      </x:c>
      <x:c t="n" s="0">
        <x:v>11.46543</x:v>
      </x:c>
      <x:c t="n" s="0">
        <x:v>16.81693</x:v>
      </x:c>
      <x:c t="n" s="0">
        <x:v>17.78127</x:v>
      </x:c>
      <x:c t="n" s="0">
        <x:v>21.01524</x:v>
      </x:c>
      <x:c t="n" s="0">
        <x:v>20.08684</x:v>
      </x:c>
      <x:c t="n" s="0">
        <x:v>27.91068</x:v>
      </x:c>
      <x:c t="n" s="0">
        <x:v>22.03242</x:v>
      </x:c>
      <x:c t="n" s="0">
        <x:v>24.16087</x:v>
      </x:c>
      <x:c t="n" s="0">
        <x:v>27.07708</x:v>
      </x:c>
      <x:c t="n" s="0">
        <x:v>27.20415</x:v>
      </x:c>
      <x:c t="n" s="0">
        <x:v>33.12914</x:v>
      </x:c>
      <x:c t="n" s="0">
        <x:v>30.83116</x:v>
      </x:c>
      <x:c t="n" s="0">
        <x:v>30.90403</x:v>
      </x:c>
      <x:c t="n" s="0">
        <x:v>32.59547</x:v>
      </x:c>
      <x:c t="n" s="0">
        <x:v>29.17372</x:v>
      </x:c>
      <x:c t="n" s="0">
        <x:v>25.45642</x:v>
      </x:c>
      <x:c t="n" s="0">
        <x:v>22.72457</x:v>
      </x:c>
      <x:c t="n" s="0">
        <x:v>18.18451</x:v>
      </x:c>
      <x:c t="n" s="0">
        <x:v>14.82244</x:v>
      </x:c>
      <x:c t="n" s="0">
        <x:v>15.41307</x:v>
      </x:c>
      <x:c t="n" s="0">
        <x:v>17.90367</x:v>
      </x:c>
      <x:c t="n" s="0">
        <x:v>14.1407</x:v>
      </x:c>
      <x:c t="n" s="0">
        <x:v>6.653262</x:v>
      </x:c>
      <x:c t="n" s="0">
        <x:v>3.882234</x:v>
      </x:c>
      <x:c t="n" s="0">
        <x:v>3.861889</x:v>
      </x:c>
      <x:c t="n" s="0">
        <x:v>1.033127</x:v>
      </x:c>
      <x:c t="n" s="0">
        <x:v>7.234412</x:v>
      </x:c>
      <x:c t="n" s="0">
        <x:v>5.362937</x:v>
      </x:c>
      <x:c t="n" s="0">
        <x:v>-26.13923</x:v>
      </x:c>
      <x:c t="n" s="0">
        <x:v>-23.40636</x:v>
      </x:c>
      <x:c t="n" s="0">
        <x:v>-18.44622</x:v>
      </x:c>
      <x:c t="n" s="0">
        <x:v>-13.94102</x:v>
      </x:c>
      <x:c t="n" s="0">
        <x:v>-11.28966</x:v>
      </x:c>
      <x:c t="n" s="0">
        <x:v>-4.056502</x:v>
      </x:c>
      <x:c t="n" s="0">
        <x:v>0.2936391</x:v>
      </x:c>
      <x:c t="n" s="0">
        <x:v>6.547512</x:v>
      </x:c>
      <x:c t="n" s="0">
        <x:v>5.624804</x:v>
      </x:c>
      <x:c t="n" s="0">
        <x:v>10.22289</x:v>
      </x:c>
      <x:c t="n" s="0">
        <x:v>11.20934</x:v>
      </x:c>
      <x:c t="n" s="0">
        <x:v>16.27969</x:v>
      </x:c>
      <x:c t="n" s="0">
        <x:v>18.87478</x:v>
      </x:c>
      <x:c t="n" s="0">
        <x:v>21.3358</x:v>
      </x:c>
      <x:c t="n" s="0">
        <x:v>25.13368</x:v>
      </x:c>
      <x:c t="n" s="0">
        <x:v>19.6022</x:v>
      </x:c>
      <x:c t="n" s="0">
        <x:v>21.74432</x:v>
      </x:c>
      <x:c t="n" s="0">
        <x:v>29.93522</x:v>
      </x:c>
      <x:c t="n" s="0">
        <x:v>33.59525</x:v>
      </x:c>
      <x:c t="n" s="0">
        <x:v>25.2029</x:v>
      </x:c>
      <x:c t="n" s="0">
        <x:v>33.47655</x:v>
      </x:c>
      <x:c t="n" s="0">
        <x:v>28.49358</x:v>
      </x:c>
      <x:c t="n" s="0">
        <x:v>28.49697</x:v>
      </x:c>
      <x:c t="n" s="0">
        <x:v>24.14807</x:v>
      </x:c>
      <x:c t="n" s="0">
        <x:v>22.1069</x:v>
      </x:c>
      <x:c t="n" s="0">
        <x:v>19.24635</x:v>
      </x:c>
      <x:c t="n" s="0">
        <x:v>15.27644</x:v>
      </x:c>
      <x:c t="n" s="0">
        <x:v>16.72988</x:v>
      </x:c>
      <x:c t="n" s="0">
        <x:v>17.7358</x:v>
      </x:c>
      <x:c t="n" s="0">
        <x:v>12.88274</x:v>
      </x:c>
      <x:c t="n" s="0">
        <x:v>5.324796</x:v>
      </x:c>
      <x:c t="n" s="0">
        <x:v>2.764578</x:v>
      </x:c>
      <x:c t="n" s="0">
        <x:v>3.815882</x:v>
      </x:c>
      <x:c t="n" s="0">
        <x:v>1.816537</x:v>
      </x:c>
      <x:c t="n" s="0">
        <x:v>6.796393</x:v>
      </x:c>
      <x:c t="n" s="0">
        <x:v>5.287909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43946.3679398148</x:v>
      </x:c>
      <x:c t="n" s="7">
        <x:v>43946.3679398148</x:v>
      </x:c>
      <x:c t="n" s="0">
        <x:v>41.68991</x:v>
      </x:c>
      <x:c t="n" s="0">
        <x:v>54.20069</x:v>
      </x:c>
      <x:c t="n" s="0">
        <x:v>54.15134</x:v>
      </x:c>
      <x:c t="n" s="0">
        <x:v>63.80381</x:v>
      </x:c>
      <x:c t="n" s="0">
        <x:v>-26.98704</x:v>
      </x:c>
      <x:c t="n" s="0">
        <x:v>-24.26972</x:v>
      </x:c>
      <x:c t="n" s="0">
        <x:v>-17.23166</x:v>
      </x:c>
      <x:c t="n" s="0">
        <x:v>-14.81303</x:v>
      </x:c>
      <x:c t="n" s="0">
        <x:v>-12.01411</x:v>
      </x:c>
      <x:c t="n" s="0">
        <x:v>-5.286332</x:v>
      </x:c>
      <x:c t="n" s="0">
        <x:v>-1.280007</x:v>
      </x:c>
      <x:c t="n" s="0">
        <x:v>9.987529</x:v>
      </x:c>
      <x:c t="n" s="0">
        <x:v>10.96938</x:v>
      </x:c>
      <x:c t="n" s="0">
        <x:v>16.29128</x:v>
      </x:c>
      <x:c t="n" s="0">
        <x:v>17.25642</x:v>
      </x:c>
      <x:c t="n" s="0">
        <x:v>20.57253</x:v>
      </x:c>
      <x:c t="n" s="0">
        <x:v>19.92964</x:v>
      </x:c>
      <x:c t="n" s="0">
        <x:v>27.28968</x:v>
      </x:c>
      <x:c t="n" s="0">
        <x:v>23.10417</x:v>
      </x:c>
      <x:c t="n" s="0">
        <x:v>24.32568</x:v>
      </x:c>
      <x:c t="n" s="0">
        <x:v>27.41085</x:v>
      </x:c>
      <x:c t="n" s="0">
        <x:v>27.16119</x:v>
      </x:c>
      <x:c t="n" s="0">
        <x:v>33.12837</x:v>
      </x:c>
      <x:c t="n" s="0">
        <x:v>30.41405</x:v>
      </x:c>
      <x:c t="n" s="0">
        <x:v>31.14355</x:v>
      </x:c>
      <x:c t="n" s="0">
        <x:v>32.21827</x:v>
      </x:c>
      <x:c t="n" s="0">
        <x:v>28.7237</x:v>
      </x:c>
      <x:c t="n" s="0">
        <x:v>25.44979</x:v>
      </x:c>
      <x:c t="n" s="0">
        <x:v>22.66292</x:v>
      </x:c>
      <x:c t="n" s="0">
        <x:v>18.39094</x:v>
      </x:c>
      <x:c t="n" s="0">
        <x:v>14.73888</x:v>
      </x:c>
      <x:c t="n" s="0">
        <x:v>15.14177</x:v>
      </x:c>
      <x:c t="n" s="0">
        <x:v>17.82783</x:v>
      </x:c>
      <x:c t="n" s="0">
        <x:v>13.99961</x:v>
      </x:c>
      <x:c t="n" s="0">
        <x:v>6.588207</x:v>
      </x:c>
      <x:c t="n" s="0">
        <x:v>3.830895</x:v>
      </x:c>
      <x:c t="n" s="0">
        <x:v>3.786053</x:v>
      </x:c>
      <x:c t="n" s="0">
        <x:v>0.9493954</x:v>
      </x:c>
      <x:c t="n" s="0">
        <x:v>7.420416</x:v>
      </x:c>
      <x:c t="n" s="0">
        <x:v>5.441809</x:v>
      </x:c>
      <x:c t="n" s="0">
        <x:v>-26.13923</x:v>
      </x:c>
      <x:c t="n" s="0">
        <x:v>-21.19621</x:v>
      </x:c>
      <x:c t="n" s="0">
        <x:v>-22.9133</x:v>
      </x:c>
      <x:c t="n" s="0">
        <x:v>-12.12437</x:v>
      </x:c>
      <x:c t="n" s="0">
        <x:v>-11.28966</x:v>
      </x:c>
      <x:c t="n" s="0">
        <x:v>-4.056502</x:v>
      </x:c>
      <x:c t="n" s="0">
        <x:v>0.2936391</x:v>
      </x:c>
      <x:c t="n" s="0">
        <x:v>-0.175185</x:v>
      </x:c>
      <x:c t="n" s="0">
        <x:v>5.624804</x:v>
      </x:c>
      <x:c t="n" s="0">
        <x:v>10.22289</x:v>
      </x:c>
      <x:c t="n" s="0">
        <x:v>11.20934</x:v>
      </x:c>
      <x:c t="n" s="0">
        <x:v>16.27969</x:v>
      </x:c>
      <x:c t="n" s="0">
        <x:v>18.87478</x:v>
      </x:c>
      <x:c t="n" s="0">
        <x:v>17.31872</x:v>
      </x:c>
      <x:c t="n" s="0">
        <x:v>26.29203</x:v>
      </x:c>
      <x:c t="n" s="0">
        <x:v>25.61304</x:v>
      </x:c>
      <x:c t="n" s="0">
        <x:v>28.87379</x:v>
      </x:c>
      <x:c t="n" s="0">
        <x:v>27.68041</x:v>
      </x:c>
      <x:c t="n" s="0">
        <x:v>33.2332</x:v>
      </x:c>
      <x:c t="n" s="0">
        <x:v>26.50261</x:v>
      </x:c>
      <x:c t="n" s="0">
        <x:v>32.31096</x:v>
      </x:c>
      <x:c t="n" s="0">
        <x:v>30.15174</x:v>
      </x:c>
      <x:c t="n" s="0">
        <x:v>23.64915</x:v>
      </x:c>
      <x:c t="n" s="0">
        <x:v>26.0003</x:v>
      </x:c>
      <x:c t="n" s="0">
        <x:v>22.51065</x:v>
      </x:c>
      <x:c t="n" s="0">
        <x:v>19.5985</x:v>
      </x:c>
      <x:c t="n" s="0">
        <x:v>14.77969</x:v>
      </x:c>
      <x:c t="n" s="0">
        <x:v>12.81411</x:v>
      </x:c>
      <x:c t="n" s="0">
        <x:v>17.19224</x:v>
      </x:c>
      <x:c t="n" s="0">
        <x:v>13.61809</x:v>
      </x:c>
      <x:c t="n" s="0">
        <x:v>8.248289</x:v>
      </x:c>
      <x:c t="n" s="0">
        <x:v>3.548557</x:v>
      </x:c>
      <x:c t="n" s="0">
        <x:v>3.170465</x:v>
      </x:c>
      <x:c t="n" s="0">
        <x:v>0.2898332</x:v>
      </x:c>
      <x:c t="n" s="0">
        <x:v>8.39396</x:v>
      </x:c>
      <x:c t="n" s="0">
        <x:v>5.552437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43946.3679398148</x:v>
      </x:c>
      <x:c t="n" s="7">
        <x:v>43946.3679398148</x:v>
      </x:c>
      <x:c t="n" s="0">
        <x:v>39.24506</x:v>
      </x:c>
      <x:c t="n" s="0">
        <x:v>54.20069</x:v>
      </x:c>
      <x:c t="n" s="0">
        <x:v>63.24013</x:v>
      </x:c>
      <x:c t="n" s="0">
        <x:v>68.10506</x:v>
      </x:c>
      <x:c t="n" s="0">
        <x:v>-26.85338</x:v>
      </x:c>
      <x:c t="n" s="0">
        <x:v>-23.66211</x:v>
      </x:c>
      <x:c t="n" s="0">
        <x:v>-17.72092</x:v>
      </x:c>
      <x:c t="n" s="0">
        <x:v>-14.30102</x:v>
      </x:c>
      <x:c t="n" s="0">
        <x:v>-10.88765</x:v>
      </x:c>
      <x:c t="n" s="0">
        <x:v>-5.083621</x:v>
      </x:c>
      <x:c t="n" s="0">
        <x:v>-1.011625</x:v>
      </x:c>
      <x:c t="n" s="0">
        <x:v>9.37315</x:v>
      </x:c>
      <x:c t="n" s="0">
        <x:v>11.07848</x:v>
      </x:c>
      <x:c t="n" s="0">
        <x:v>15.78481</x:v>
      </x:c>
      <x:c t="n" s="0">
        <x:v>16.75177</x:v>
      </x:c>
      <x:c t="n" s="0">
        <x:v>20.37125</x:v>
      </x:c>
      <x:c t="n" s="0">
        <x:v>19.88551</x:v>
      </x:c>
      <x:c t="n" s="0">
        <x:v>27.65789</x:v>
      </x:c>
      <x:c t="n" s="0">
        <x:v>22.98769</x:v>
      </x:c>
      <x:c t="n" s="0">
        <x:v>24.24046</x:v>
      </x:c>
      <x:c t="n" s="0">
        <x:v>27.41854</x:v>
      </x:c>
      <x:c t="n" s="0">
        <x:v>26.92789</x:v>
      </x:c>
      <x:c t="n" s="0">
        <x:v>33.6279</x:v>
      </x:c>
      <x:c t="n" s="0">
        <x:v>30.12477</x:v>
      </x:c>
      <x:c t="n" s="0">
        <x:v>31.42883</x:v>
      </x:c>
      <x:c t="n" s="0">
        <x:v>32.20221</x:v>
      </x:c>
      <x:c t="n" s="0">
        <x:v>28.79596</x:v>
      </x:c>
      <x:c t="n" s="0">
        <x:v>25.74449</x:v>
      </x:c>
      <x:c t="n" s="0">
        <x:v>22.60649</x:v>
      </x:c>
      <x:c t="n" s="0">
        <x:v>18.58449</x:v>
      </x:c>
      <x:c t="n" s="0">
        <x:v>14.69439</x:v>
      </x:c>
      <x:c t="n" s="0">
        <x:v>14.86305</x:v>
      </x:c>
      <x:c t="n" s="0">
        <x:v>18.10382</x:v>
      </x:c>
      <x:c t="n" s="0">
        <x:v>14.37</x:v>
      </x:c>
      <x:c t="n" s="0">
        <x:v>7.074693</x:v>
      </x:c>
      <x:c t="n" s="0">
        <x:v>3.686936</x:v>
      </x:c>
      <x:c t="n" s="0">
        <x:v>3.925582</x:v>
      </x:c>
      <x:c t="n" s="0">
        <x:v>0.9982371</x:v>
      </x:c>
      <x:c t="n" s="0">
        <x:v>7.577553</x:v>
      </x:c>
      <x:c t="n" s="0">
        <x:v>5.32659</x:v>
      </x:c>
      <x:c t="n" s="0">
        <x:v>-26.13923</x:v>
      </x:c>
      <x:c t="n" s="0">
        <x:v>-21.19621</x:v>
      </x:c>
      <x:c t="n" s="0">
        <x:v>-22.9133</x:v>
      </x:c>
      <x:c t="n" s="0">
        <x:v>-12.12437</x:v>
      </x:c>
      <x:c t="n" s="0">
        <x:v>-6.695744</x:v>
      </x:c>
      <x:c t="n" s="0">
        <x:v>-4.056502</x:v>
      </x:c>
      <x:c t="n" s="0">
        <x:v>0.2936391</x:v>
      </x:c>
      <x:c t="n" s="0">
        <x:v>-0.175185</x:v>
      </x:c>
      <x:c t="n" s="0">
        <x:v>12.28232</x:v>
      </x:c>
      <x:c t="n" s="0">
        <x:v>10.17888</x:v>
      </x:c>
      <x:c t="n" s="0">
        <x:v>11.20934</x:v>
      </x:c>
      <x:c t="n" s="0">
        <x:v>20.42047</x:v>
      </x:c>
      <x:c t="n" s="0">
        <x:v>19.70709</x:v>
      </x:c>
      <x:c t="n" s="0">
        <x:v>29.85379</x:v>
      </x:c>
      <x:c t="n" s="0">
        <x:v>22.23542</x:v>
      </x:c>
      <x:c t="n" s="0">
        <x:v>23.1553</x:v>
      </x:c>
      <x:c t="n" s="0">
        <x:v>27.1297</x:v>
      </x:c>
      <x:c t="n" s="0">
        <x:v>24.04491</x:v>
      </x:c>
      <x:c t="n" s="0">
        <x:v>36.28188</x:v>
      </x:c>
      <x:c t="n" s="0">
        <x:v>28.07168</x:v>
      </x:c>
      <x:c t="n" s="0">
        <x:v>32.91591</x:v>
      </x:c>
      <x:c t="n" s="0">
        <x:v>31.64787</x:v>
      </x:c>
      <x:c t="n" s="0">
        <x:v>30.82191</x:v>
      </x:c>
      <x:c t="n" s="0">
        <x:v>27.15481</x:v>
      </x:c>
      <x:c t="n" s="0">
        <x:v>23.47573</x:v>
      </x:c>
      <x:c t="n" s="0">
        <x:v>19.91732</x:v>
      </x:c>
      <x:c t="n" s="0">
        <x:v>14.62383</x:v>
      </x:c>
      <x:c t="n" s="0">
        <x:v>12.97524</x:v>
      </x:c>
      <x:c t="n" s="0">
        <x:v>19.41576</x:v>
      </x:c>
      <x:c t="n" s="0">
        <x:v>16.29817</x:v>
      </x:c>
      <x:c t="n" s="0">
        <x:v>8.563386</x:v>
      </x:c>
      <x:c t="n" s="0">
        <x:v>2.682067</x:v>
      </x:c>
      <x:c t="n" s="0">
        <x:v>4.624413</x:v>
      </x:c>
      <x:c t="n" s="0">
        <x:v>1.169752</x:v>
      </x:c>
      <x:c t="n" s="0">
        <x:v>9.109455</x:v>
      </x:c>
      <x:c t="n" s="0">
        <x:v>4.53291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43946.3679398148</x:v>
      </x:c>
      <x:c t="n" s="7">
        <x:v>43946.3679398148</x:v>
      </x:c>
      <x:c t="n" s="0">
        <x:v>41.29071</x:v>
      </x:c>
      <x:c t="n" s="0">
        <x:v>54.20069</x:v>
      </x:c>
      <x:c t="n" s="0">
        <x:v>65.00215</x:v>
      </x:c>
      <x:c t="n" s="0">
        <x:v>68.79222</x:v>
      </x:c>
      <x:c t="n" s="0">
        <x:v>-26.74237</x:v>
      </x:c>
      <x:c t="n" s="0">
        <x:v>-23.20316</x:v>
      </x:c>
      <x:c t="n" s="0">
        <x:v>-18.1874</x:v>
      </x:c>
      <x:c t="n" s="0">
        <x:v>-13.90698</x:v>
      </x:c>
      <x:c t="n" s="0">
        <x:v>-9.465751</x:v>
      </x:c>
      <x:c t="n" s="0">
        <x:v>-4.917687</x:v>
      </x:c>
      <x:c t="n" s="0">
        <x:v>-1.198264</x:v>
      </x:c>
      <x:c t="n" s="0">
        <x:v>8.769447</x:v>
      </x:c>
      <x:c t="n" s="0">
        <x:v>11.63701</x:v>
      </x:c>
      <x:c t="n" s="0">
        <x:v>15.29307</x:v>
      </x:c>
      <x:c t="n" s="0">
        <x:v>16.26771</x:v>
      </x:c>
      <x:c t="n" s="0">
        <x:v>21.42253</x:v>
      </x:c>
      <x:c t="n" s="0">
        <x:v>19.85991</x:v>
      </x:c>
      <x:c t="n" s="0">
        <x:v>28.00839</x:v>
      </x:c>
      <x:c t="n" s="0">
        <x:v>22.82816</x:v>
      </x:c>
      <x:c t="n" s="0">
        <x:v>24.07365</x:v>
      </x:c>
      <x:c t="n" s="0">
        <x:v>27.2979</x:v>
      </x:c>
      <x:c t="n" s="0">
        <x:v>26.99719</x:v>
      </x:c>
      <x:c t="n" s="0">
        <x:v>34.25314</x:v>
      </x:c>
      <x:c t="n" s="0">
        <x:v>30.51302</x:v>
      </x:c>
      <x:c t="n" s="0">
        <x:v>31.17828</x:v>
      </x:c>
      <x:c t="n" s="0">
        <x:v>31.74057</x:v>
      </x:c>
      <x:c t="n" s="0">
        <x:v>29.67076</x:v>
      </x:c>
      <x:c t="n" s="0">
        <x:v>25.78835</x:v>
      </x:c>
      <x:c t="n" s="0">
        <x:v>23.03465</x:v>
      </x:c>
      <x:c t="n" s="0">
        <x:v>18.52053</x:v>
      </x:c>
      <x:c t="n" s="0">
        <x:v>14.58083</x:v>
      </x:c>
      <x:c t="n" s="0">
        <x:v>14.68462</x:v>
      </x:c>
      <x:c t="n" s="0">
        <x:v>18.58857</x:v>
      </x:c>
      <x:c t="n" s="0">
        <x:v>14.10286</x:v>
      </x:c>
      <x:c t="n" s="0">
        <x:v>7.133424</x:v>
      </x:c>
      <x:c t="n" s="0">
        <x:v>3.854871</x:v>
      </x:c>
      <x:c t="n" s="0">
        <x:v>4.000239</x:v>
      </x:c>
      <x:c t="n" s="0">
        <x:v>0.9926751</x:v>
      </x:c>
      <x:c t="n" s="0">
        <x:v>7.597519</x:v>
      </x:c>
      <x:c t="n" s="0">
        <x:v>5.241815</x:v>
      </x:c>
      <x:c t="n" s="0">
        <x:v>-26.13923</x:v>
      </x:c>
      <x:c t="n" s="0">
        <x:v>-21.19621</x:v>
      </x:c>
      <x:c t="n" s="0">
        <x:v>-22.9133</x:v>
      </x:c>
      <x:c t="n" s="0">
        <x:v>-12.12437</x:v>
      </x:c>
      <x:c t="n" s="0">
        <x:v>-5.260392</x:v>
      </x:c>
      <x:c t="n" s="0">
        <x:v>-4.056502</x:v>
      </x:c>
      <x:c t="n" s="0">
        <x:v>-3.090471</x:v>
      </x:c>
      <x:c t="n" s="0">
        <x:v>-0.0234897</x:v>
      </x:c>
      <x:c t="n" s="0">
        <x:v>13.95686</x:v>
      </x:c>
      <x:c t="n" s="0">
        <x:v>10.04414</x:v>
      </x:c>
      <x:c t="n" s="0">
        <x:v>11.17715</x:v>
      </x:c>
      <x:c t="n" s="0">
        <x:v>24.95942</x:v>
      </x:c>
      <x:c t="n" s="0">
        <x:v>19.70709</x:v>
      </x:c>
      <x:c t="n" s="0">
        <x:v>29.43147</x:v>
      </x:c>
      <x:c t="n" s="0">
        <x:v>21.6512</x:v>
      </x:c>
      <x:c t="n" s="0">
        <x:v>23.18534</x:v>
      </x:c>
      <x:c t="n" s="0">
        <x:v>27.13726</x:v>
      </x:c>
      <x:c t="n" s="0">
        <x:v>28.07216</x:v>
      </x:c>
      <x:c t="n" s="0">
        <x:v>36.22118</x:v>
      </x:c>
      <x:c t="n" s="0">
        <x:v>32.34766</x:v>
      </x:c>
      <x:c t="n" s="0">
        <x:v>28.24217</x:v>
      </x:c>
      <x:c t="n" s="0">
        <x:v>28.00253</x:v>
      </x:c>
      <x:c t="n" s="0">
        <x:v>32.24205</x:v>
      </x:c>
      <x:c t="n" s="0">
        <x:v>24.84162</x:v>
      </x:c>
      <x:c t="n" s="0">
        <x:v>24.649</x:v>
      </x:c>
      <x:c t="n" s="0">
        <x:v>17.96751</x:v>
      </x:c>
      <x:c t="n" s="0">
        <x:v>13.82516</x:v>
      </x:c>
      <x:c t="n" s="0">
        <x:v>13.41057</x:v>
      </x:c>
      <x:c t="n" s="0">
        <x:v>20.60054</x:v>
      </x:c>
      <x:c t="n" s="0">
        <x:v>10.48412</x:v>
      </x:c>
      <x:c t="n" s="0">
        <x:v>6.536308</x:v>
      </x:c>
      <x:c t="n" s="0">
        <x:v>5.044271</x:v>
      </x:c>
      <x:c t="n" s="0">
        <x:v>4.421001</x:v>
      </x:c>
      <x:c t="n" s="0">
        <x:v>1.140786</x:v>
      </x:c>
      <x:c t="n" s="0">
        <x:v>6.581358</x:v>
      </x:c>
      <x:c t="n" s="0">
        <x:v>4.814705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43946.3679398148</x:v>
      </x:c>
      <x:c t="n" s="7">
        <x:v>43946.3679398148</x:v>
      </x:c>
      <x:c t="n" s="0">
        <x:v>43.50867</x:v>
      </x:c>
      <x:c t="n" s="0">
        <x:v>54.20069</x:v>
      </x:c>
      <x:c t="n" s="0">
        <x:v>65.7085</x:v>
      </x:c>
      <x:c t="n" s="0">
        <x:v>71.41499</x:v>
      </x:c>
      <x:c t="n" s="0">
        <x:v>-26.55096</x:v>
      </x:c>
      <x:c t="n" s="0">
        <x:v>-22.84624</x:v>
      </x:c>
      <x:c t="n" s="0">
        <x:v>-18.6297</x:v>
      </x:c>
      <x:c t="n" s="0">
        <x:v>-13.59663</x:v>
      </x:c>
      <x:c t="n" s="0">
        <x:v>-8.536963</x:v>
      </x:c>
      <x:c t="n" s="0">
        <x:v>-4.727056</x:v>
      </x:c>
      <x:c t="n" s="0">
        <x:v>-1.501639</x:v>
      </x:c>
      <x:c t="n" s="0">
        <x:v>8.204046</x:v>
      </x:c>
      <x:c t="n" s="0">
        <x:v>11.9487</x:v>
      </x:c>
      <x:c t="n" s="0">
        <x:v>14.82397</x:v>
      </x:c>
      <x:c t="n" s="0">
        <x:v>15.80481</x:v>
      </x:c>
      <x:c t="n" s="0">
        <x:v>22.15462</x:v>
      </x:c>
      <x:c t="n" s="0">
        <x:v>19.49136</x:v>
      </x:c>
      <x:c t="n" s="0">
        <x:v>27.98458</x:v>
      </x:c>
      <x:c t="n" s="0">
        <x:v>23.03679</x:v>
      </x:c>
      <x:c t="n" s="0">
        <x:v>24.39432</x:v>
      </x:c>
      <x:c t="n" s="0">
        <x:v>27.56874</x:v>
      </x:c>
      <x:c t="n" s="0">
        <x:v>27.17829</x:v>
      </x:c>
      <x:c t="n" s="0">
        <x:v>34.37831</x:v>
      </x:c>
      <x:c t="n" s="0">
        <x:v>30.34607</x:v>
      </x:c>
      <x:c t="n" s="0">
        <x:v>31.20638</x:v>
      </x:c>
      <x:c t="n" s="0">
        <x:v>32.19854</x:v>
      </x:c>
      <x:c t="n" s="0">
        <x:v>29.61198</x:v>
      </x:c>
      <x:c t="n" s="0">
        <x:v>25.84933</x:v>
      </x:c>
      <x:c t="n" s="0">
        <x:v>22.8134</x:v>
      </x:c>
      <x:c t="n" s="0">
        <x:v>18.72717</x:v>
      </x:c>
      <x:c t="n" s="0">
        <x:v>14.56299</x:v>
      </x:c>
      <x:c t="n" s="0">
        <x:v>14.35787</x:v>
      </x:c>
      <x:c t="n" s="0">
        <x:v>18.73977</x:v>
      </x:c>
      <x:c t="n" s="0">
        <x:v>13.87179</x:v>
      </x:c>
      <x:c t="n" s="0">
        <x:v>7.106332</x:v>
      </x:c>
      <x:c t="n" s="0">
        <x:v>3.804781</x:v>
      </x:c>
      <x:c t="n" s="0">
        <x:v>4.022828</x:v>
      </x:c>
      <x:c t="n" s="0">
        <x:v>0.8452954</x:v>
      </x:c>
      <x:c t="n" s="0">
        <x:v>7.585086</x:v>
      </x:c>
      <x:c t="n" s="0">
        <x:v>5.280825</x:v>
      </x:c>
      <x:c t="n" s="0">
        <x:v>-25.13051</x:v>
      </x:c>
      <x:c t="n" s="0">
        <x:v>-21.19621</x:v>
      </x:c>
      <x:c t="n" s="0">
        <x:v>-22.9133</x:v>
      </x:c>
      <x:c t="n" s="0">
        <x:v>-12.12437</x:v>
      </x:c>
      <x:c t="n" s="0">
        <x:v>-5.260392</x:v>
      </x:c>
      <x:c t="n" s="0">
        <x:v>-3.506628</x:v>
      </x:c>
      <x:c t="n" s="0">
        <x:v>-3.892051</x:v>
      </x:c>
      <x:c t="n" s="0">
        <x:v>0.9117206</x:v>
      </x:c>
      <x:c t="n" s="0">
        <x:v>12.90563</x:v>
      </x:c>
      <x:c t="n" s="0">
        <x:v>10.04414</x:v>
      </x:c>
      <x:c t="n" s="0">
        <x:v>11.14472</x:v>
      </x:c>
      <x:c t="n" s="0">
        <x:v>24.95942</x:v>
      </x:c>
      <x:c t="n" s="0">
        <x:v>15.50822</x:v>
      </x:c>
      <x:c t="n" s="0">
        <x:v>27.84263</x:v>
      </x:c>
      <x:c t="n" s="0">
        <x:v>25.6003</x:v>
      </x:c>
      <x:c t="n" s="0">
        <x:v>26.31221</x:v>
      </x:c>
      <x:c t="n" s="0">
        <x:v>28.67295</x:v>
      </x:c>
      <x:c t="n" s="0">
        <x:v>27.47225</x:v>
      </x:c>
      <x:c t="n" s="0">
        <x:v>35.45953</x:v>
      </x:c>
      <x:c t="n" s="0">
        <x:v>28.65836</x:v>
      </x:c>
      <x:c t="n" s="0">
        <x:v>31.60902</x:v>
      </x:c>
      <x:c t="n" s="0">
        <x:v>33.94158</x:v>
      </x:c>
      <x:c t="n" s="0">
        <x:v>29.43894</x:v>
      </x:c>
      <x:c t="n" s="0">
        <x:v>26.11982</x:v>
      </x:c>
      <x:c t="n" s="0">
        <x:v>22.43096</x:v>
      </x:c>
      <x:c t="n" s="0">
        <x:v>19.60651</x:v>
      </x:c>
      <x:c t="n" s="0">
        <x:v>14.25268</x:v>
      </x:c>
      <x:c t="n" s="0">
        <x:v>11.1499</x:v>
      </x:c>
      <x:c t="n" s="0">
        <x:v>19.69227</x:v>
      </x:c>
      <x:c t="n" s="0">
        <x:v>12.45545</x:v>
      </x:c>
      <x:c t="n" s="0">
        <x:v>6.947397</x:v>
      </x:c>
      <x:c t="n" s="0">
        <x:v>2.788232</x:v>
      </x:c>
      <x:c t="n" s="0">
        <x:v>4.135204</x:v>
      </x:c>
      <x:c t="n" s="0">
        <x:v>0.3455787</x:v>
      </x:c>
      <x:c t="n" s="0">
        <x:v>7.586122</x:v>
      </x:c>
      <x:c t="n" s="0">
        <x:v>5.530096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43946.3679398148</x:v>
      </x:c>
      <x:c t="n" s="7">
        <x:v>43946.3679398148</x:v>
      </x:c>
      <x:c t="n" s="0">
        <x:v>42.07174</x:v>
      </x:c>
      <x:c t="n" s="0">
        <x:v>54.20069</x:v>
      </x:c>
      <x:c t="n" s="0">
        <x:v>61.11597</x:v>
      </x:c>
      <x:c t="n" s="0">
        <x:v>66.08861</x:v>
      </x:c>
      <x:c t="n" s="0">
        <x:v>-25.82394</x:v>
      </x:c>
      <x:c t="n" s="0">
        <x:v>-22.56309</x:v>
      </x:c>
      <x:c t="n" s="0">
        <x:v>-19.04674</x:v>
      </x:c>
      <x:c t="n" s="0">
        <x:v>-13.3481</x:v>
      </x:c>
      <x:c t="n" s="0">
        <x:v>-7.875818</x:v>
      </x:c>
      <x:c t="n" s="0">
        <x:v>-4.249077</x:v>
      </x:c>
      <x:c t="n" s="0">
        <x:v>-1.778641</x:v>
      </x:c>
      <x:c t="n" s="0">
        <x:v>7.655057</x:v>
      </x:c>
      <x:c t="n" s="0">
        <x:v>11.42543</x:v>
      </x:c>
      <x:c t="n" s="0">
        <x:v>14.37885</x:v>
      </x:c>
      <x:c t="n" s="0">
        <x:v>15.36622</x:v>
      </x:c>
      <x:c t="n" s="0">
        <x:v>22.58645</x:v>
      </x:c>
      <x:c t="n" s="0">
        <x:v>19.0279</x:v>
      </x:c>
      <x:c t="n" s="0">
        <x:v>27.93093</x:v>
      </x:c>
      <x:c t="n" s="0">
        <x:v>25.1235</x:v>
      </x:c>
      <x:c t="n" s="0">
        <x:v>24.85693</x:v>
      </x:c>
      <x:c t="n" s="0">
        <x:v>27.64909</x:v>
      </x:c>
      <x:c t="n" s="0">
        <x:v>26.92022</x:v>
      </x:c>
      <x:c t="n" s="0">
        <x:v>34.58326</x:v>
      </x:c>
      <x:c t="n" s="0">
        <x:v>29.87046</x:v>
      </x:c>
      <x:c t="n" s="0">
        <x:v>31.01021</x:v>
      </x:c>
      <x:c t="n" s="0">
        <x:v>31.83504</x:v>
      </x:c>
      <x:c t="n" s="0">
        <x:v>29.42469</x:v>
      </x:c>
      <x:c t="n" s="0">
        <x:v>26.03316</x:v>
      </x:c>
      <x:c t="n" s="0">
        <x:v>22.97203</x:v>
      </x:c>
      <x:c t="n" s="0">
        <x:v>18.5019</x:v>
      </x:c>
      <x:c t="n" s="0">
        <x:v>14.75218</x:v>
      </x:c>
      <x:c t="n" s="0">
        <x:v>14.62315</x:v>
      </x:c>
      <x:c t="n" s="0">
        <x:v>18.78456</x:v>
      </x:c>
      <x:c t="n" s="0">
        <x:v>13.58819</x:v>
      </x:c>
      <x:c t="n" s="0">
        <x:v>7.372601</x:v>
      </x:c>
      <x:c t="n" s="0">
        <x:v>3.832519</x:v>
      </x:c>
      <x:c t="n" s="0">
        <x:v>4.051262</x:v>
      </x:c>
      <x:c t="n" s="0">
        <x:v>0.9776878</x:v>
      </x:c>
      <x:c t="n" s="0">
        <x:v>7.412526</x:v>
      </x:c>
      <x:c t="n" s="0">
        <x:v>5.242894</x:v>
      </x:c>
      <x:c t="n" s="0">
        <x:v>-23.03056</x:v>
      </x:c>
      <x:c t="n" s="0">
        <x:v>-21.19621</x:v>
      </x:c>
      <x:c t="n" s="0">
        <x:v>-22.9133</x:v>
      </x:c>
      <x:c t="n" s="0">
        <x:v>-12.12437</x:v>
      </x:c>
      <x:c t="n" s="0">
        <x:v>-5.260392</x:v>
      </x:c>
      <x:c t="n" s="0">
        <x:v>-2.181545</x:v>
      </x:c>
      <x:c t="n" s="0">
        <x:v>-3.892051</x:v>
      </x:c>
      <x:c t="n" s="0">
        <x:v>0.9117206</x:v>
      </x:c>
      <x:c t="n" s="0">
        <x:v>5.419864</x:v>
      </x:c>
      <x:c t="n" s="0">
        <x:v>11.41997</x:v>
      </x:c>
      <x:c t="n" s="0">
        <x:v>11.14472</x:v>
      </x:c>
      <x:c t="n" s="0">
        <x:v>24.36728</x:v>
      </x:c>
      <x:c t="n" s="0">
        <x:v>14.35732</x:v>
      </x:c>
      <x:c t="n" s="0">
        <x:v>27.53588</x:v>
      </x:c>
      <x:c t="n" s="0">
        <x:v>30.21827</x:v>
      </x:c>
      <x:c t="n" s="0">
        <x:v>26.40373</x:v>
      </x:c>
      <x:c t="n" s="0">
        <x:v>28.19952</x:v>
      </x:c>
      <x:c t="n" s="0">
        <x:v>25.1995</x:v>
      </x:c>
      <x:c t="n" s="0">
        <x:v>35.77192</x:v>
      </x:c>
      <x:c t="n" s="0">
        <x:v>25.77222</x:v>
      </x:c>
      <x:c t="n" s="0">
        <x:v>29.48916</x:v>
      </x:c>
      <x:c t="n" s="0">
        <x:v>28.11586</x:v>
      </x:c>
      <x:c t="n" s="0">
        <x:v>27.31558</x:v>
      </x:c>
      <x:c t="n" s="0">
        <x:v>27.39839</x:v>
      </x:c>
      <x:c t="n" s="0">
        <x:v>22.39117</x:v>
      </x:c>
      <x:c t="n" s="0">
        <x:v>16.14964</x:v>
      </x:c>
      <x:c t="n" s="0">
        <x:v>15.86501</x:v>
      </x:c>
      <x:c t="n" s="0">
        <x:v>16.16196</x:v>
      </x:c>
      <x:c t="n" s="0">
        <x:v>19.26375</x:v>
      </x:c>
      <x:c t="n" s="0">
        <x:v>10.99651</x:v>
      </x:c>
      <x:c t="n" s="0">
        <x:v>8.492595</x:v>
      </x:c>
      <x:c t="n" s="0">
        <x:v>4.211154</x:v>
      </x:c>
      <x:c t="n" s="0">
        <x:v>4.591313</x:v>
      </x:c>
      <x:c t="n" s="0">
        <x:v>1.644889</x:v>
      </x:c>
      <x:c t="n" s="0">
        <x:v>5.856194</x:v>
      </x:c>
      <x:c t="n" s="0">
        <x:v>4.872372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43946.3679398148</x:v>
      </x:c>
      <x:c t="n" s="7">
        <x:v>43946.3679398148</x:v>
      </x:c>
      <x:c t="n" s="0">
        <x:v>40.45734</x:v>
      </x:c>
      <x:c t="n" s="0">
        <x:v>54.20069</x:v>
      </x:c>
      <x:c t="n" s="0">
        <x:v>62.36008</x:v>
      </x:c>
      <x:c t="n" s="0">
        <x:v>68.10506</x:v>
      </x:c>
      <x:c t="n" s="0">
        <x:v>-25.28722</x:v>
      </x:c>
      <x:c t="n" s="0">
        <x:v>-22.33494</x:v>
      </x:c>
      <x:c t="n" s="0">
        <x:v>-19.56254</x:v>
      </x:c>
      <x:c t="n" s="0">
        <x:v>-13.26959</x:v>
      </x:c>
      <x:c t="n" s="0">
        <x:v>-7.381312</x:v>
      </x:c>
      <x:c t="n" s="0">
        <x:v>-3.878778</x:v>
      </x:c>
      <x:c t="n" s="0">
        <x:v>-2.030053</x:v>
      </x:c>
      <x:c t="n" s="0">
        <x:v>7.082302</x:v>
      </x:c>
      <x:c t="n" s="0">
        <x:v>10.92247</x:v>
      </x:c>
      <x:c t="n" s="0">
        <x:v>14.66562</x:v>
      </x:c>
      <x:c t="n" s="0">
        <x:v>14.95305</x:v>
      </x:c>
      <x:c t="n" s="0">
        <x:v>22.76455</x:v>
      </x:c>
      <x:c t="n" s="0">
        <x:v>18.86358</x:v>
      </x:c>
      <x:c t="n" s="0">
        <x:v>27.83233</x:v>
      </x:c>
      <x:c t="n" s="0">
        <x:v>25.69468</x:v>
      </x:c>
      <x:c t="n" s="0">
        <x:v>24.69455</x:v>
      </x:c>
      <x:c t="n" s="0">
        <x:v>27.30925</x:v>
      </x:c>
      <x:c t="n" s="0">
        <x:v>26.65581</x:v>
      </x:c>
      <x:c t="n" s="0">
        <x:v>35.32808</x:v>
      </x:c>
      <x:c t="n" s="0">
        <x:v>29.80306</x:v>
      </x:c>
      <x:c t="n" s="0">
        <x:v>32.01319</x:v>
      </x:c>
      <x:c t="n" s="0">
        <x:v>31.51587</x:v>
      </x:c>
      <x:c t="n" s="0">
        <x:v>29.47633</x:v>
      </x:c>
      <x:c t="n" s="0">
        <x:v>25.7069</x:v>
      </x:c>
      <x:c t="n" s="0">
        <x:v>23.08365</x:v>
      </x:c>
      <x:c t="n" s="0">
        <x:v>18.15836</x:v>
      </x:c>
      <x:c t="n" s="0">
        <x:v>14.9092</x:v>
      </x:c>
      <x:c t="n" s="0">
        <x:v>14.58002</x:v>
      </x:c>
      <x:c t="n" s="0">
        <x:v>18.66716</x:v>
      </x:c>
      <x:c t="n" s="0">
        <x:v>13.29039</x:v>
      </x:c>
      <x:c t="n" s="0">
        <x:v>7.506923</x:v>
      </x:c>
      <x:c t="n" s="0">
        <x:v>3.794058</x:v>
      </x:c>
      <x:c t="n" s="0">
        <x:v>4.091524</x:v>
      </x:c>
      <x:c t="n" s="0">
        <x:v>1.185104</x:v>
      </x:c>
      <x:c t="n" s="0">
        <x:v>7.49661</x:v>
      </x:c>
      <x:c t="n" s="0">
        <x:v>5.398369</x:v>
      </x:c>
      <x:c t="n" s="0">
        <x:v>-23.03056</x:v>
      </x:c>
      <x:c t="n" s="0">
        <x:v>-21.19621</x:v>
      </x:c>
      <x:c t="n" s="0">
        <x:v>-25.95631</x:v>
      </x:c>
      <x:c t="n" s="0">
        <x:v>-12.9667</x:v>
      </x:c>
      <x:c t="n" s="0">
        <x:v>-5.260392</x:v>
      </x:c>
      <x:c t="n" s="0">
        <x:v>-2.181545</x:v>
      </x:c>
      <x:c t="n" s="0">
        <x:v>-3.892051</x:v>
      </x:c>
      <x:c t="n" s="0">
        <x:v>-0.7623854</x:v>
      </x:c>
      <x:c t="n" s="0">
        <x:v>5.419864</x:v>
      </x:c>
      <x:c t="n" s="0">
        <x:v>16.04493</x:v>
      </x:c>
      <x:c t="n" s="0">
        <x:v>11.14472</x:v>
      </x:c>
      <x:c t="n" s="0">
        <x:v>23.68147</x:v>
      </x:c>
      <x:c t="n" s="0">
        <x:v>18.34751</x:v>
      </x:c>
      <x:c t="n" s="0">
        <x:v>27.20581</x:v>
      </x:c>
      <x:c t="n" s="0">
        <x:v>27.56011</x:v>
      </x:c>
      <x:c t="n" s="0">
        <x:v>24.69933</x:v>
      </x:c>
      <x:c t="n" s="0">
        <x:v>23.21294</x:v>
      </x:c>
      <x:c t="n" s="0">
        <x:v>24.27566</x:v>
      </x:c>
      <x:c t="n" s="0">
        <x:v>38.19566</x:v>
      </x:c>
      <x:c t="n" s="0">
        <x:v>29.63865</x:v>
      </x:c>
      <x:c t="n" s="0">
        <x:v>35.29055</x:v>
      </x:c>
      <x:c t="n" s="0">
        <x:v>31.04181</x:v>
      </x:c>
      <x:c t="n" s="0">
        <x:v>31.07375</x:v>
      </x:c>
      <x:c t="n" s="0">
        <x:v>22.17958</x:v>
      </x:c>
      <x:c t="n" s="0">
        <x:v>23.26447</x:v>
      </x:c>
      <x:c t="n" s="0">
        <x:v>15.79162</x:v>
      </x:c>
      <x:c t="n" s="0">
        <x:v>15.43466</x:v>
      </x:c>
      <x:c t="n" s="0">
        <x:v>15.66642</x:v>
      </x:c>
      <x:c t="n" s="0">
        <x:v>17.34543</x:v>
      </x:c>
      <x:c t="n" s="0">
        <x:v>11.32004</x:v>
      </x:c>
      <x:c t="n" s="0">
        <x:v>8.108463</x:v>
      </x:c>
      <x:c t="n" s="0">
        <x:v>3.452386</x:v>
      </x:c>
      <x:c t="n" s="0">
        <x:v>4.393511</x:v>
      </x:c>
      <x:c t="n" s="0">
        <x:v>2.237713</x:v>
      </x:c>
      <x:c t="n" s="0">
        <x:v>9.266508</x:v>
      </x:c>
      <x:c t="n" s="0">
        <x:v>6.333875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43946.3679398148</x:v>
      </x:c>
      <x:c t="n" s="7">
        <x:v>43946.3679398148</x:v>
      </x:c>
      <x:c t="n" s="0">
        <x:v>40.9119</x:v>
      </x:c>
      <x:c t="n" s="0">
        <x:v>54.20069</x:v>
      </x:c>
      <x:c t="n" s="0">
        <x:v>60.19266</x:v>
      </x:c>
      <x:c t="n" s="0">
        <x:v>65.2171</x:v>
      </x:c>
      <x:c t="n" s="0">
        <x:v>-24.87589</x:v>
      </x:c>
      <x:c t="n" s="0">
        <x:v>-22.14916</x:v>
      </x:c>
      <x:c t="n" s="0">
        <x:v>-20.13682</x:v>
      </x:c>
      <x:c t="n" s="0">
        <x:v>-13.27233</x:v>
      </x:c>
      <x:c t="n" s="0">
        <x:v>-6.999443</x:v>
      </x:c>
      <x:c t="n" s="0">
        <x:v>-3.585752</x:v>
      </x:c>
      <x:c t="n" s="0">
        <x:v>-2.5855</x:v>
      </x:c>
      <x:c t="n" s="0">
        <x:v>6.498622</x:v>
      </x:c>
      <x:c t="n" s="0">
        <x:v>10.44139</x:v>
      </x:c>
      <x:c t="n" s="0">
        <x:v>14.89637</x:v>
      </x:c>
      <x:c t="n" s="0">
        <x:v>16.63484</x:v>
      </x:c>
      <x:c t="n" s="0">
        <x:v>22.91108</x:v>
      </x:c>
      <x:c t="n" s="0">
        <x:v>19.12297</x:v>
      </x:c>
      <x:c t="n" s="0">
        <x:v>27.87417</x:v>
      </x:c>
      <x:c t="n" s="0">
        <x:v>25.95005</x:v>
      </x:c>
      <x:c t="n" s="0">
        <x:v>25.52668</x:v>
      </x:c>
      <x:c t="n" s="0">
        <x:v>26.63753</x:v>
      </x:c>
      <x:c t="n" s="0">
        <x:v>26.90292</x:v>
      </x:c>
      <x:c t="n" s="0">
        <x:v>35.4031</x:v>
      </x:c>
      <x:c t="n" s="0">
        <x:v>30.04437</x:v>
      </x:c>
      <x:c t="n" s="0">
        <x:v>31.40969</x:v>
      </x:c>
      <x:c t="n" s="0">
        <x:v>31.91211</x:v>
      </x:c>
      <x:c t="n" s="0">
        <x:v>30.02341</x:v>
      </x:c>
      <x:c t="n" s="0">
        <x:v>26.00367</x:v>
      </x:c>
      <x:c t="n" s="0">
        <x:v>22.88004</x:v>
      </x:c>
      <x:c t="n" s="0">
        <x:v>17.77315</x:v>
      </x:c>
      <x:c t="n" s="0">
        <x:v>14.64594</x:v>
      </x:c>
      <x:c t="n" s="0">
        <x:v>14.58586</x:v>
      </x:c>
      <x:c t="n" s="0">
        <x:v>18.54609</x:v>
      </x:c>
      <x:c t="n" s="0">
        <x:v>13.06117</x:v>
      </x:c>
      <x:c t="n" s="0">
        <x:v>7.325461</x:v>
      </x:c>
      <x:c t="n" s="0">
        <x:v>3.616287</x:v>
      </x:c>
      <x:c t="n" s="0">
        <x:v>4.117221</x:v>
      </x:c>
      <x:c t="n" s="0">
        <x:v>1.149173</x:v>
      </x:c>
      <x:c t="n" s="0">
        <x:v>7.767815</x:v>
      </x:c>
      <x:c t="n" s="0">
        <x:v>5.462489</x:v>
      </x:c>
      <x:c t="n" s="0">
        <x:v>-23.03056</x:v>
      </x:c>
      <x:c t="n" s="0">
        <x:v>-21.19621</x:v>
      </x:c>
      <x:c t="n" s="0">
        <x:v>-27.75018</x:v>
      </x:c>
      <x:c t="n" s="0">
        <x:v>-13.28816</x:v>
      </x:c>
      <x:c t="n" s="0">
        <x:v>-5.260392</x:v>
      </x:c>
      <x:c t="n" s="0">
        <x:v>-2.181545</x:v>
      </x:c>
      <x:c t="n" s="0">
        <x:v>-11.42021</x:v>
      </x:c>
      <x:c t="n" s="0">
        <x:v>-1.502935</x:v>
      </x:c>
      <x:c t="n" s="0">
        <x:v>6.180614</x:v>
      </x:c>
      <x:c t="n" s="0">
        <x:v>16.04493</x:v>
      </x:c>
      <x:c t="n" s="0">
        <x:v>21.71461</x:v>
      </x:c>
      <x:c t="n" s="0">
        <x:v>23.68147</x:v>
      </x:c>
      <x:c t="n" s="0">
        <x:v>20.3914</x:v>
      </x:c>
      <x:c t="n" s="0">
        <x:v>28.24459</x:v>
      </x:c>
      <x:c t="n" s="0">
        <x:v>27.58093</x:v>
      </x:c>
      <x:c t="n" s="0">
        <x:v>28.45461</x:v>
      </x:c>
      <x:c t="n" s="0">
        <x:v>7.415977</x:v>
      </x:c>
      <x:c t="n" s="0">
        <x:v>28.7152</x:v>
      </x:c>
      <x:c t="n" s="0">
        <x:v>35.06639</x:v>
      </x:c>
      <x:c t="n" s="0">
        <x:v>31.67036</x:v>
      </x:c>
      <x:c t="n" s="0">
        <x:v>21.59336</x:v>
      </x:c>
      <x:c t="n" s="0">
        <x:v>33.62354</x:v>
      </x:c>
      <x:c t="n" s="0">
        <x:v>31.43106</x:v>
      </x:c>
      <x:c t="n" s="0">
        <x:v>27.35619</x:v>
      </x:c>
      <x:c t="n" s="0">
        <x:v>21.93618</x:v>
      </x:c>
      <x:c t="n" s="0">
        <x:v>15.18977</x:v>
      </x:c>
      <x:c t="n" s="0">
        <x:v>11.82984</x:v>
      </x:c>
      <x:c t="n" s="0">
        <x:v>12.88408</x:v>
      </x:c>
      <x:c t="n" s="0">
        <x:v>17.65952</x:v>
      </x:c>
      <x:c t="n" s="0">
        <x:v>11.14157</x:v>
      </x:c>
      <x:c t="n" s="0">
        <x:v>6.184303</x:v>
      </x:c>
      <x:c t="n" s="0">
        <x:v>3.03005</x:v>
      </x:c>
      <x:c t="n" s="0">
        <x:v>3.986465</x:v>
      </x:c>
      <x:c t="n" s="0">
        <x:v>0.6284586</x:v>
      </x:c>
      <x:c t="n" s="0">
        <x:v>8.054984</x:v>
      </x:c>
      <x:c t="n" s="0">
        <x:v>5.855803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43946.3679398148</x:v>
      </x:c>
      <x:c t="n" s="7">
        <x:v>43946.3679398148</x:v>
      </x:c>
      <x:c t="n" s="0">
        <x:v>41.36388</x:v>
      </x:c>
      <x:c t="n" s="0">
        <x:v>54.20069</x:v>
      </x:c>
      <x:c t="n" s="0">
        <x:v>56.33844</x:v>
      </x:c>
      <x:c t="n" s="0">
        <x:v>61.11536</x:v>
      </x:c>
      <x:c t="n" s="0">
        <x:v>-24.37886</x:v>
      </x:c>
      <x:c t="n" s="0">
        <x:v>-21.8788</x:v>
      </x:c>
      <x:c t="n" s="0">
        <x:v>-20.69558</x:v>
      </x:c>
      <x:c t="n" s="0">
        <x:v>-13.27467</x:v>
      </x:c>
      <x:c t="n" s="0">
        <x:v>-6.743645</x:v>
      </x:c>
      <x:c t="n" s="0">
        <x:v>-3.350258</x:v>
      </x:c>
      <x:c t="n" s="0">
        <x:v>-3.174792</x:v>
      </x:c>
      <x:c t="n" s="0">
        <x:v>5.929367</x:v>
      </x:c>
      <x:c t="n" s="0">
        <x:v>10.31049</x:v>
      </x:c>
      <x:c t="n" s="0">
        <x:v>14.89779</x:v>
      </x:c>
      <x:c t="n" s="0">
        <x:v>17.85437</x:v>
      </x:c>
      <x:c t="n" s="0">
        <x:v>22.94242</x:v>
      </x:c>
      <x:c t="n" s="0">
        <x:v>19.6143</x:v>
      </x:c>
      <x:c t="n" s="0">
        <x:v>27.97832</x:v>
      </x:c>
      <x:c t="n" s="0">
        <x:v>26.6223</x:v>
      </x:c>
      <x:c t="n" s="0">
        <x:v>25.86707</x:v>
      </x:c>
      <x:c t="n" s="0">
        <x:v>26.82508</x:v>
      </x:c>
      <x:c t="n" s="0">
        <x:v>27.47571</x:v>
      </x:c>
      <x:c t="n" s="0">
        <x:v>34.97627</x:v>
      </x:c>
      <x:c t="n" s="0">
        <x:v>32.59156</x:v>
      </x:c>
      <x:c t="n" s="0">
        <x:v>31.01234</x:v>
      </x:c>
      <x:c t="n" s="0">
        <x:v>31.64578</x:v>
      </x:c>
      <x:c t="n" s="0">
        <x:v>29.60521</x:v>
      </x:c>
      <x:c t="n" s="0">
        <x:v>26.26976</x:v>
      </x:c>
      <x:c t="n" s="0">
        <x:v>22.97502</x:v>
      </x:c>
      <x:c t="n" s="0">
        <x:v>17.70289</x:v>
      </x:c>
      <x:c t="n" s="0">
        <x:v>14.62463</x:v>
      </x:c>
      <x:c t="n" s="0">
        <x:v>14.79159</x:v>
      </x:c>
      <x:c t="n" s="0">
        <x:v>18.20391</x:v>
      </x:c>
      <x:c t="n" s="0">
        <x:v>12.9509</x:v>
      </x:c>
      <x:c t="n" s="0">
        <x:v>7.201071</x:v>
      </x:c>
      <x:c t="n" s="0">
        <x:v>3.82784</x:v>
      </x:c>
      <x:c t="n" s="0">
        <x:v>4.088479</x:v>
      </x:c>
      <x:c t="n" s="0">
        <x:v>1.179182</x:v>
      </x:c>
      <x:c t="n" s="0">
        <x:v>7.678012</x:v>
      </x:c>
      <x:c t="n" s="0">
        <x:v>5.405252</x:v>
      </x:c>
      <x:c t="n" s="0">
        <x:v>-21.96035</x:v>
      </x:c>
      <x:c t="n" s="0">
        <x:v>-20.32699</x:v>
      </x:c>
      <x:c t="n" s="0">
        <x:v>-27.75018</x:v>
      </x:c>
      <x:c t="n" s="0">
        <x:v>-13.28816</x:v>
      </x:c>
      <x:c t="n" s="0">
        <x:v>-5.588977</x:v>
      </x:c>
      <x:c t="n" s="0">
        <x:v>-2.181545</x:v>
      </x:c>
      <x:c t="n" s="0">
        <x:v>-11.42021</x:v>
      </x:c>
      <x:c t="n" s="0">
        <x:v>-1.502935</x:v>
      </x:c>
      <x:c t="n" s="0">
        <x:v>9.453785</x:v>
      </x:c>
      <x:c t="n" s="0">
        <x:v>14.32875</x:v>
      </x:c>
      <x:c t="n" s="0">
        <x:v>21.71461</x:v>
      </x:c>
      <x:c t="n" s="0">
        <x:v>22.86582</x:v>
      </x:c>
      <x:c t="n" s="0">
        <x:v>22.17736</x:v>
      </x:c>
      <x:c t="n" s="0">
        <x:v>28.54213</x:v>
      </x:c>
      <x:c t="n" s="0">
        <x:v>29.26811</x:v>
      </x:c>
      <x:c t="n" s="0">
        <x:v>27.45384</x:v>
      </x:c>
      <x:c t="n" s="0">
        <x:v>28.32237</x:v>
      </x:c>
      <x:c t="n" s="0">
        <x:v>29.79918</x:v>
      </x:c>
      <x:c t="n" s="0">
        <x:v>31.26172</x:v>
      </x:c>
      <x:c t="n" s="0">
        <x:v>37.94064</x:v>
      </x:c>
      <x:c t="n" s="0">
        <x:v>29.45885</x:v>
      </x:c>
      <x:c t="n" s="0">
        <x:v>27.28743</x:v>
      </x:c>
      <x:c t="n" s="0">
        <x:v>26.2256</x:v>
      </x:c>
      <x:c t="n" s="0">
        <x:v>27.61846</x:v>
      </x:c>
      <x:c t="n" s="0">
        <x:v>23.09011</x:v>
      </x:c>
      <x:c t="n" s="0">
        <x:v>18.67569</x:v>
      </x:c>
      <x:c t="n" s="0">
        <x:v>14.62413</x:v>
      </x:c>
      <x:c t="n" s="0">
        <x:v>15.61184</x:v>
      </x:c>
      <x:c t="n" s="0">
        <x:v>15.53633</x:v>
      </x:c>
      <x:c t="n" s="0">
        <x:v>12.26882</x:v>
      </x:c>
      <x:c t="n" s="0">
        <x:v>6.544947</x:v>
      </x:c>
      <x:c t="n" s="0">
        <x:v>4.933595</x:v>
      </x:c>
      <x:c t="n" s="0">
        <x:v>3.70089</x:v>
      </x:c>
      <x:c t="n" s="0">
        <x:v>1.205423</x:v>
      </x:c>
      <x:c t="n" s="0">
        <x:v>7.151164</x:v>
      </x:c>
      <x:c t="n" s="0">
        <x:v>5.006128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43946.3679398148</x:v>
      </x:c>
      <x:c t="n" s="7">
        <x:v>43946.3679398148</x:v>
      </x:c>
      <x:c t="n" s="0">
        <x:v>40.65918</x:v>
      </x:c>
      <x:c t="n" s="0">
        <x:v>54.20069</x:v>
      </x:c>
      <x:c t="n" s="0">
        <x:v>62.16201</x:v>
      </x:c>
      <x:c t="n" s="0">
        <x:v>68.3464</x:v>
      </x:c>
      <x:c t="n" s="0">
        <x:v>-23.58216</x:v>
      </x:c>
      <x:c t="n" s="0">
        <x:v>-21.36452</x:v>
      </x:c>
      <x:c t="n" s="0">
        <x:v>-21.2372</x:v>
      </x:c>
      <x:c t="n" s="0">
        <x:v>-13.27667</x:v>
      </x:c>
      <x:c t="n" s="0">
        <x:v>-6.65972</x:v>
      </x:c>
      <x:c t="n" s="0">
        <x:v>-3.15878</x:v>
      </x:c>
      <x:c t="n" s="0">
        <x:v>-3.750308</x:v>
      </x:c>
      <x:c t="n" s="0">
        <x:v>5.468016</x:v>
      </x:c>
      <x:c t="n" s="0">
        <x:v>10.19548</x:v>
      </x:c>
      <x:c t="n" s="0">
        <x:v>14.33593</x:v>
      </x:c>
      <x:c t="n" s="0">
        <x:v>18.67895</x:v>
      </x:c>
      <x:c t="n" s="0">
        <x:v>22.71078</x:v>
      </x:c>
      <x:c t="n" s="0">
        <x:v>20.63663</x:v>
      </x:c>
      <x:c t="n" s="0">
        <x:v>27.83398</x:v>
      </x:c>
      <x:c t="n" s="0">
        <x:v>26.65615</x:v>
      </x:c>
      <x:c t="n" s="0">
        <x:v>25.85731</x:v>
      </x:c>
      <x:c t="n" s="0">
        <x:v>26.36817</x:v>
      </x:c>
      <x:c t="n" s="0">
        <x:v>28.39066</x:v>
      </x:c>
      <x:c t="n" s="0">
        <x:v>35.70982</x:v>
      </x:c>
      <x:c t="n" s="0">
        <x:v>32.0134</x:v>
      </x:c>
      <x:c t="n" s="0">
        <x:v>31.14005</x:v>
      </x:c>
      <x:c t="n" s="0">
        <x:v>31.34576</x:v>
      </x:c>
      <x:c t="n" s="0">
        <x:v>30.52926</x:v>
      </x:c>
      <x:c t="n" s="0">
        <x:v>26.34379</x:v>
      </x:c>
      <x:c t="n" s="0">
        <x:v>22.65252</x:v>
      </x:c>
      <x:c t="n" s="0">
        <x:v>18.03873</x:v>
      </x:c>
      <x:c t="n" s="0">
        <x:v>14.54149</x:v>
      </x:c>
      <x:c t="n" s="0">
        <x:v>14.62423</x:v>
      </x:c>
      <x:c t="n" s="0">
        <x:v>18.14622</x:v>
      </x:c>
      <x:c t="n" s="0">
        <x:v>13.00864</x:v>
      </x:c>
      <x:c t="n" s="0">
        <x:v>7.338541</x:v>
      </x:c>
      <x:c t="n" s="0">
        <x:v>3.954508</x:v>
      </x:c>
      <x:c t="n" s="0">
        <x:v>4.031576</x:v>
      </x:c>
      <x:c t="n" s="0">
        <x:v>1.069586</x:v>
      </x:c>
      <x:c t="n" s="0">
        <x:v>7.625299</x:v>
      </x:c>
      <x:c t="n" s="0">
        <x:v>5.445847</x:v>
      </x:c>
      <x:c t="n" s="0">
        <x:v>-20.61215</x:v>
      </x:c>
      <x:c t="n" s="0">
        <x:v>-19.17983</x:v>
      </x:c>
      <x:c t="n" s="0">
        <x:v>-27.75018</x:v>
      </x:c>
      <x:c t="n" s="0">
        <x:v>-13.28816</x:v>
      </x:c>
      <x:c t="n" s="0">
        <x:v>-6.198739</x:v>
      </x:c>
      <x:c t="n" s="0">
        <x:v>-2.181545</x:v>
      </x:c>
      <x:c t="n" s="0">
        <x:v>-11.42021</x:v>
      </x:c>
      <x:c t="n" s="0">
        <x:v>1.189234</x:v>
      </x:c>
      <x:c t="n" s="0">
        <x:v>9.453785</x:v>
      </x:c>
      <x:c t="n" s="0">
        <x:v>7.168239</x:v>
      </x:c>
      <x:c t="n" s="0">
        <x:v>21.71461</x:v>
      </x:c>
      <x:c t="n" s="0">
        <x:v>21.0326</x:v>
      </x:c>
      <x:c t="n" s="0">
        <x:v>24.11402</x:v>
      </x:c>
      <x:c t="n" s="0">
        <x:v>26.60104</x:v>
      </x:c>
      <x:c t="n" s="0">
        <x:v>26.27622</x:v>
      </x:c>
      <x:c t="n" s="0">
        <x:v>25.5257</x:v>
      </x:c>
      <x:c t="n" s="0">
        <x:v>18.97528</x:v>
      </x:c>
      <x:c t="n" s="0">
        <x:v>31.73126</x:v>
      </x:c>
      <x:c t="n" s="0">
        <x:v>39.32161</x:v>
      </x:c>
      <x:c t="n" s="0">
        <x:v>23.5962</x:v>
      </x:c>
      <x:c t="n" s="0">
        <x:v>30.92562</x:v>
      </x:c>
      <x:c t="n" s="0">
        <x:v>30.06208</x:v>
      </x:c>
      <x:c t="n" s="0">
        <x:v>33.46369</x:v>
      </x:c>
      <x:c t="n" s="0">
        <x:v>27.08336</x:v>
      </x:c>
      <x:c t="n" s="0">
        <x:v>21.86357</x:v>
      </x:c>
      <x:c t="n" s="0">
        <x:v>18.36424</x:v>
      </x:c>
      <x:c t="n" s="0">
        <x:v>14.00964</x:v>
      </x:c>
      <x:c t="n" s="0">
        <x:v>13.37768</x:v>
      </x:c>
      <x:c t="n" s="0">
        <x:v>17.84648</x:v>
      </x:c>
      <x:c t="n" s="0">
        <x:v>13.2696</x:v>
      </x:c>
      <x:c t="n" s="0">
        <x:v>7.916591</x:v>
      </x:c>
      <x:c t="n" s="0">
        <x:v>4.188278</x:v>
      </x:c>
      <x:c t="n" s="0">
        <x:v>3.917634</x:v>
      </x:c>
      <x:c t="n" s="0">
        <x:v>0.4233003</x:v>
      </x:c>
      <x:c t="n" s="0">
        <x:v>8.026375</x:v>
      </x:c>
      <x:c t="n" s="0">
        <x:v>5.545044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43946.3679398148</x:v>
      </x:c>
      <x:c t="n" s="7">
        <x:v>43946.3679398148</x:v>
      </x:c>
      <x:c t="n" s="0">
        <x:v>40.69521</x:v>
      </x:c>
      <x:c t="n" s="0">
        <x:v>54.20069</x:v>
      </x:c>
      <x:c t="n" s="0">
        <x:v>58.91334</x:v>
      </x:c>
      <x:c t="n" s="0">
        <x:v>66.28165</x:v>
      </x:c>
      <x:c t="n" s="0">
        <x:v>-23.001</x:v>
      </x:c>
      <x:c t="n" s="0">
        <x:v>-20.96893</x:v>
      </x:c>
      <x:c t="n" s="0">
        <x:v>-21.76012</x:v>
      </x:c>
      <x:c t="n" s="0">
        <x:v>-13.27838</x:v>
      </x:c>
      <x:c t="n" s="0">
        <x:v>-6.589307</x:v>
      </x:c>
      <x:c t="n" s="0">
        <x:v>-2.410932</x:v>
      </x:c>
      <x:c t="n" s="0">
        <x:v>-4.310491</x:v>
      </x:c>
      <x:c t="n" s="0">
        <x:v>5.123007</x:v>
      </x:c>
      <x:c t="n" s="0">
        <x:v>10.09875</x:v>
      </x:c>
      <x:c t="n" s="0">
        <x:v>13.79085</x:v>
      </x:c>
      <x:c t="n" s="0">
        <x:v>19.29938</x:v>
      </x:c>
      <x:c t="n" s="0">
        <x:v>22.50268</x:v>
      </x:c>
      <x:c t="n" s="0">
        <x:v>21.35223</x:v>
      </x:c>
      <x:c t="n" s="0">
        <x:v>27.85283</x:v>
      </x:c>
      <x:c t="n" s="0">
        <x:v>26.36115</x:v>
      </x:c>
      <x:c t="n" s="0">
        <x:v>25.46166</x:v>
      </x:c>
      <x:c t="n" s="0">
        <x:v>25.85262</x:v>
      </x:c>
      <x:c t="n" s="0">
        <x:v>28.8674</x:v>
      </x:c>
      <x:c t="n" s="0">
        <x:v>36.37195</x:v>
      </x:c>
      <x:c t="n" s="0">
        <x:v>31.51313</x:v>
      </x:c>
      <x:c t="n" s="0">
        <x:v>30.81473</x:v>
      </x:c>
      <x:c t="n" s="0">
        <x:v>31.10141</x:v>
      </x:c>
      <x:c t="n" s="0">
        <x:v>30.32902</x:v>
      </x:c>
      <x:c t="n" s="0">
        <x:v>26.37289</x:v>
      </x:c>
      <x:c t="n" s="0">
        <x:v>23.03457</x:v>
      </x:c>
      <x:c t="n" s="0">
        <x:v>17.93797</x:v>
      </x:c>
      <x:c t="n" s="0">
        <x:v>14.93906</x:v>
      </x:c>
      <x:c t="n" s="0">
        <x:v>14.88379</x:v>
      </x:c>
      <x:c t="n" s="0">
        <x:v>18.80059</x:v>
      </x:c>
      <x:c t="n" s="0">
        <x:v>13.19933</x:v>
      </x:c>
      <x:c t="n" s="0">
        <x:v>7.386164</x:v>
      </x:c>
      <x:c t="n" s="0">
        <x:v>3.918457</x:v>
      </x:c>
      <x:c t="n" s="0">
        <x:v>4.101929</x:v>
      </x:c>
      <x:c t="n" s="0">
        <x:v>1.036986</x:v>
      </x:c>
      <x:c t="n" s="0">
        <x:v>7.832879</x:v>
      </x:c>
      <x:c t="n" s="0">
        <x:v>5.416059</x:v>
      </x:c>
      <x:c t="n" s="0">
        <x:v>-20.61215</x:v>
      </x:c>
      <x:c t="n" s="0">
        <x:v>-19.17983</x:v>
      </x:c>
      <x:c t="n" s="0">
        <x:v>-27.75018</x:v>
      </x:c>
      <x:c t="n" s="0">
        <x:v>-13.28816</x:v>
      </x:c>
      <x:c t="n" s="0">
        <x:v>-6.198739</x:v>
      </x:c>
      <x:c t="n" s="0">
        <x:v>0.7093198</x:v>
      </x:c>
      <x:c t="n" s="0">
        <x:v>-11.42021</x:v>
      </x:c>
      <x:c t="n" s="0">
        <x:v>2.251821</x:v>
      </x:c>
      <x:c t="n" s="0">
        <x:v>9.489578</x:v>
      </x:c>
      <x:c t="n" s="0">
        <x:v>7.168239</x:v>
      </x:c>
      <x:c t="n" s="0">
        <x:v>21.82373</x:v>
      </x:c>
      <x:c t="n" s="0">
        <x:v>21.0326</x:v>
      </x:c>
      <x:c t="n" s="0">
        <x:v>24.11402</x:v>
      </x:c>
      <x:c t="n" s="0">
        <x:v>28.87313</x:v>
      </x:c>
      <x:c t="n" s="0">
        <x:v>23.92367</x:v>
      </x:c>
      <x:c t="n" s="0">
        <x:v>21.01572</x:v>
      </x:c>
      <x:c t="n" s="0">
        <x:v>21.5078</x:v>
      </x:c>
      <x:c t="n" s="0">
        <x:v>30.91577</x:v>
      </x:c>
      <x:c t="n" s="0">
        <x:v>38.57843</x:v>
      </x:c>
      <x:c t="n" s="0">
        <x:v>26.6467</x:v>
      </x:c>
      <x:c t="n" s="0">
        <x:v>29.16143</x:v>
      </x:c>
      <x:c t="n" s="0">
        <x:v>27.92819</x:v>
      </x:c>
      <x:c t="n" s="0">
        <x:v>28.99714</x:v>
      </x:c>
      <x:c t="n" s="0">
        <x:v>26.76501</x:v>
      </x:c>
      <x:c t="n" s="0">
        <x:v>24.60542</x:v>
      </x:c>
      <x:c t="n" s="0">
        <x:v>16.72073</x:v>
      </x:c>
      <x:c t="n" s="0">
        <x:v>17.5523</x:v>
      </x:c>
      <x:c t="n" s="0">
        <x:v>16.45363</x:v>
      </x:c>
      <x:c t="n" s="0">
        <x:v>21.21151</x:v>
      </x:c>
      <x:c t="n" s="0">
        <x:v>14.38251</x:v>
      </x:c>
      <x:c t="n" s="0">
        <x:v>7.401355</x:v>
      </x:c>
      <x:c t="n" s="0">
        <x:v>3.654835</x:v>
      </x:c>
      <x:c t="n" s="0">
        <x:v>4.421781</x:v>
      </x:c>
      <x:c t="n" s="0">
        <x:v>0.8223334</x:v>
      </x:c>
      <x:c t="n" s="0">
        <x:v>8.540547</x:v>
      </x:c>
      <x:c t="n" s="0">
        <x:v>5.505641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43946.3679398148</x:v>
      </x:c>
      <x:c t="n" s="7">
        <x:v>43946.3679398148</x:v>
      </x:c>
      <x:c t="n" s="0">
        <x:v>40.35212</x:v>
      </x:c>
      <x:c t="n" s="0">
        <x:v>54.20069</x:v>
      </x:c>
      <x:c t="n" s="0">
        <x:v>55.03781</x:v>
      </x:c>
      <x:c t="n" s="0">
        <x:v>61.69528</x:v>
      </x:c>
      <x:c t="n" s="0">
        <x:v>-22.55965</x:v>
      </x:c>
      <x:c t="n" s="0">
        <x:v>-20.65745</x:v>
      </x:c>
      <x:c t="n" s="0">
        <x:v>-22.26264</x:v>
      </x:c>
      <x:c t="n" s="0">
        <x:v>-13.27984</x:v>
      </x:c>
      <x:c t="n" s="0">
        <x:v>-6.530065</x:v>
      </x:c>
      <x:c t="n" s="0">
        <x:v>-1.713315</x:v>
      </x:c>
      <x:c t="n" s="0">
        <x:v>-4.830034</x:v>
      </x:c>
      <x:c t="n" s="0">
        <x:v>4.854355</x:v>
      </x:c>
      <x:c t="n" s="0">
        <x:v>10.01563</x:v>
      </x:c>
      <x:c t="n" s="0">
        <x:v>13.42702</x:v>
      </x:c>
      <x:c t="n" s="0">
        <x:v>19.79755</x:v>
      </x:c>
      <x:c t="n" s="0">
        <x:v>22.09168</x:v>
      </x:c>
      <x:c t="n" s="0">
        <x:v>21.20043</x:v>
      </x:c>
      <x:c t="n" s="0">
        <x:v>28.87131</x:v>
      </x:c>
      <x:c t="n" s="0">
        <x:v>26.02137</x:v>
      </x:c>
      <x:c t="n" s="0">
        <x:v>25.31845</x:v>
      </x:c>
      <x:c t="n" s="0">
        <x:v>25.94584</x:v>
      </x:c>
      <x:c t="n" s="0">
        <x:v>28.6622</x:v>
      </x:c>
      <x:c t="n" s="0">
        <x:v>36.58747</x:v>
      </x:c>
      <x:c t="n" s="0">
        <x:v>31.38851</x:v>
      </x:c>
      <x:c t="n" s="0">
        <x:v>31.02289</x:v>
      </x:c>
      <x:c t="n" s="0">
        <x:v>31.03336</x:v>
      </x:c>
      <x:c t="n" s="0">
        <x:v>30.45395</x:v>
      </x:c>
      <x:c t="n" s="0">
        <x:v>26.44502</x:v>
      </x:c>
      <x:c t="n" s="0">
        <x:v>23.09555</x:v>
      </x:c>
      <x:c t="n" s="0">
        <x:v>17.77033</x:v>
      </x:c>
      <x:c t="n" s="0">
        <x:v>15.55879</x:v>
      </x:c>
      <x:c t="n" s="0">
        <x:v>14.99921</x:v>
      </x:c>
      <x:c t="n" s="0">
        <x:v>18.59238</x:v>
      </x:c>
      <x:c t="n" s="0">
        <x:v>13.14027</x:v>
      </x:c>
      <x:c t="n" s="0">
        <x:v>7.386415</x:v>
      </x:c>
      <x:c t="n" s="0">
        <x:v>4.350024</x:v>
      </x:c>
      <x:c t="n" s="0">
        <x:v>4.341368</x:v>
      </x:c>
      <x:c t="n" s="0">
        <x:v>1.118695</x:v>
      </x:c>
      <x:c t="n" s="0">
        <x:v>7.884002</x:v>
      </x:c>
      <x:c t="n" s="0">
        <x:v>5.532568</x:v>
      </x:c>
      <x:c t="n" s="0">
        <x:v>-20.61215</x:v>
      </x:c>
      <x:c t="n" s="0">
        <x:v>-19.17983</x:v>
      </x:c>
      <x:c t="n" s="0">
        <x:v>-27.75018</x:v>
      </x:c>
      <x:c t="n" s="0">
        <x:v>-13.28816</x:v>
      </x:c>
      <x:c t="n" s="0">
        <x:v>-6.198739</x:v>
      </x:c>
      <x:c t="n" s="0">
        <x:v>1.000872</x:v>
      </x:c>
      <x:c t="n" s="0">
        <x:v>-10.22239</x:v>
      </x:c>
      <x:c t="n" s="0">
        <x:v>3.267508</x:v>
      </x:c>
      <x:c t="n" s="0">
        <x:v>9.494668</x:v>
      </x:c>
      <x:c t="n" s="0">
        <x:v>11.92561</x:v>
      </x:c>
      <x:c t="n" s="0">
        <x:v>21.93017</x:v>
      </x:c>
      <x:c t="n" s="0">
        <x:v>17.47596</x:v>
      </x:c>
      <x:c t="n" s="0">
        <x:v>19.25084</x:v>
      </x:c>
      <x:c t="n" s="0">
        <x:v>32.34072</x:v>
      </x:c>
      <x:c t="n" s="0">
        <x:v>23.21382</x:v>
      </x:c>
      <x:c t="n" s="0">
        <x:v>24.82025</x:v>
      </x:c>
      <x:c t="n" s="0">
        <x:v>26.61236</x:v>
      </x:c>
      <x:c t="n" s="0">
        <x:v>26.15829</x:v>
      </x:c>
      <x:c t="n" s="0">
        <x:v>37.40464</x:v>
      </x:c>
      <x:c t="n" s="0">
        <x:v>31.00845</x:v>
      </x:c>
      <x:c t="n" s="0">
        <x:v>32.04913</x:v>
      </x:c>
      <x:c t="n" s="0">
        <x:v>30.67241</x:v>
      </x:c>
      <x:c t="n" s="0">
        <x:v>31.44338</x:v>
      </x:c>
      <x:c t="n" s="0">
        <x:v>27.32794</x:v>
      </x:c>
      <x:c t="n" s="0">
        <x:v>22.78175</x:v>
      </x:c>
      <x:c t="n" s="0">
        <x:v>19.26043</x:v>
      </x:c>
      <x:c t="n" s="0">
        <x:v>17.65116</x:v>
      </x:c>
      <x:c t="n" s="0">
        <x:v>16.53835</x:v>
      </x:c>
      <x:c t="n" s="0">
        <x:v>17.33058</x:v>
      </x:c>
      <x:c t="n" s="0">
        <x:v>12.18547</x:v>
      </x:c>
      <x:c t="n" s="0">
        <x:v>7.721767</x:v>
      </x:c>
      <x:c t="n" s="0">
        <x:v>6.049655</x:v>
      </x:c>
      <x:c t="n" s="0">
        <x:v>5.558396</x:v>
      </x:c>
      <x:c t="n" s="0">
        <x:v>1.904835</x:v>
      </x:c>
      <x:c t="n" s="0">
        <x:v>8.470173</x:v>
      </x:c>
      <x:c t="n" s="0">
        <x:v>6.199963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43946.3679398148</x:v>
      </x:c>
      <x:c t="n" s="7">
        <x:v>43946.3679398148</x:v>
      </x:c>
      <x:c t="n" s="0">
        <x:v>38.94788</x:v>
      </x:c>
      <x:c t="n" s="0">
        <x:v>54.20069</x:v>
      </x:c>
      <x:c t="n" s="0">
        <x:v>56.19047</x:v>
      </x:c>
      <x:c t="n" s="0">
        <x:v>64.96886</x:v>
      </x:c>
      <x:c t="n" s="0">
        <x:v>-22.21524</x:v>
      </x:c>
      <x:c t="n" s="0">
        <x:v>-20.44078</x:v>
      </x:c>
      <x:c t="n" s="0">
        <x:v>-22.79374</x:v>
      </x:c>
      <x:c t="n" s="0">
        <x:v>-13.43535</x:v>
      </x:c>
      <x:c t="n" s="0">
        <x:v>-6.480103</x:v>
      </x:c>
      <x:c t="n" s="0">
        <x:v>-1.195106</x:v>
      </x:c>
      <x:c t="n" s="0">
        <x:v>-5.160671</x:v>
      </x:c>
      <x:c t="n" s="0">
        <x:v>4.934789</x:v>
      </x:c>
      <x:c t="n" s="0">
        <x:v>9.94337</x:v>
      </x:c>
      <x:c t="n" s="0">
        <x:v>14.08514</x:v>
      </x:c>
      <x:c t="n" s="0">
        <x:v>20.18198</x:v>
      </x:c>
      <x:c t="n" s="0">
        <x:v>21.46728</x:v>
      </x:c>
      <x:c t="n" s="0">
        <x:v>20.96486</x:v>
      </x:c>
      <x:c t="n" s="0">
        <x:v>29.30602</x:v>
      </x:c>
      <x:c t="n" s="0">
        <x:v>25.66835</x:v>
      </x:c>
      <x:c t="n" s="0">
        <x:v>25.569</x:v>
      </x:c>
      <x:c t="n" s="0">
        <x:v>25.89189</x:v>
      </x:c>
      <x:c t="n" s="0">
        <x:v>29.02468</x:v>
      </x:c>
      <x:c t="n" s="0">
        <x:v>36.19634</x:v>
      </x:c>
      <x:c t="n" s="0">
        <x:v>31.29585</x:v>
      </x:c>
      <x:c t="n" s="0">
        <x:v>31.11181</x:v>
      </x:c>
      <x:c t="n" s="0">
        <x:v>31.52335</x:v>
      </x:c>
      <x:c t="n" s="0">
        <x:v>30.59448</x:v>
      </x:c>
      <x:c t="n" s="0">
        <x:v>26.52406</x:v>
      </x:c>
      <x:c t="n" s="0">
        <x:v>22.78515</x:v>
      </x:c>
      <x:c t="n" s="0">
        <x:v>18.19166</x:v>
      </x:c>
      <x:c t="n" s="0">
        <x:v>15.49194</x:v>
      </x:c>
      <x:c t="n" s="0">
        <x:v>15.00567</x:v>
      </x:c>
      <x:c t="n" s="0">
        <x:v>18.25611</x:v>
      </x:c>
      <x:c t="n" s="0">
        <x:v>12.70474</x:v>
      </x:c>
      <x:c t="n" s="0">
        <x:v>7.281725</x:v>
      </x:c>
      <x:c t="n" s="0">
        <x:v>4.378288</x:v>
      </x:c>
      <x:c t="n" s="0">
        <x:v>4.420526</x:v>
      </x:c>
      <x:c t="n" s="0">
        <x:v>1.134111</x:v>
      </x:c>
      <x:c t="n" s="0">
        <x:v>7.951686</x:v>
      </x:c>
      <x:c t="n" s="0">
        <x:v>5.584686</x:v>
      </x:c>
      <x:c t="n" s="0">
        <x:v>-20.61215</x:v>
      </x:c>
      <x:c t="n" s="0">
        <x:v>-19.39935</x:v>
      </x:c>
      <x:c t="n" s="0">
        <x:v>-27.96451</x:v>
      </x:c>
      <x:c t="n" s="0">
        <x:v>-14.86317</x:v>
      </x:c>
      <x:c t="n" s="0">
        <x:v>-6.198739</x:v>
      </x:c>
      <x:c t="n" s="0">
        <x:v>1.000872</x:v>
      </x:c>
      <x:c t="n" s="0">
        <x:v>-7.85923</x:v>
      </x:c>
      <x:c t="n" s="0">
        <x:v>5.377664</x:v>
      </x:c>
      <x:c t="n" s="0">
        <x:v>9.494668</x:v>
      </x:c>
      <x:c t="n" s="0">
        <x:v>16.6922</x:v>
      </x:c>
      <x:c t="n" s="0">
        <x:v>21.93017</x:v>
      </x:c>
      <x:c t="n" s="0">
        <x:v>11.26238</x:v>
      </x:c>
      <x:c t="n" s="0">
        <x:v>19.25084</x:v>
      </x:c>
      <x:c t="n" s="0">
        <x:v>30.87309</x:v>
      </x:c>
      <x:c t="n" s="0">
        <x:v>22.61777</x:v>
      </x:c>
      <x:c t="n" s="0">
        <x:v>26.99019</x:v>
      </x:c>
      <x:c t="n" s="0">
        <x:v>24.88782</x:v>
      </x:c>
      <x:c t="n" s="0">
        <x:v>31.00101</x:v>
      </x:c>
      <x:c t="n" s="0">
        <x:v>32.25291</x:v>
      </x:c>
      <x:c t="n" s="0">
        <x:v>30.20609</x:v>
      </x:c>
      <x:c t="n" s="0">
        <x:v>31.44354</x:v>
      </x:c>
      <x:c t="n" s="0">
        <x:v>33.6666</x:v>
      </x:c>
      <x:c t="n" s="0">
        <x:v>32.02423</x:v>
      </x:c>
      <x:c t="n" s="0">
        <x:v>26.74144</x:v>
      </x:c>
      <x:c t="n" s="0">
        <x:v>20.08572</x:v>
      </x:c>
      <x:c t="n" s="0">
        <x:v>18.75037</x:v>
      </x:c>
      <x:c t="n" s="0">
        <x:v>15.08912</x:v>
      </x:c>
      <x:c t="n" s="0">
        <x:v>13.80886</x:v>
      </x:c>
      <x:c t="n" s="0">
        <x:v>14.89209</x:v>
      </x:c>
      <x:c t="n" s="0">
        <x:v>8.495336</x:v>
      </x:c>
      <x:c t="n" s="0">
        <x:v>6.307769</x:v>
      </x:c>
      <x:c t="n" s="0">
        <x:v>4.70747</x:v>
      </x:c>
      <x:c t="n" s="0">
        <x:v>4.718258</x:v>
      </x:c>
      <x:c t="n" s="0">
        <x:v>0.7062567</x:v>
      </x:c>
      <x:c t="n" s="0">
        <x:v>7.551327</x:v>
      </x:c>
      <x:c t="n" s="0">
        <x:v>5.536433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43946.3679398148</x:v>
      </x:c>
      <x:c t="n" s="7">
        <x:v>43946.3679398148</x:v>
      </x:c>
      <x:c t="n" s="0">
        <x:v>39.65067</x:v>
      </x:c>
      <x:c t="n" s="0">
        <x:v>54.20069</x:v>
      </x:c>
      <x:c t="n" s="0">
        <x:v>60.36016</x:v>
      </x:c>
      <x:c t="n" s="0">
        <x:v>66.97801</x:v>
      </x:c>
      <x:c t="n" s="0">
        <x:v>-21.94127</x:v>
      </x:c>
      <x:c t="n" s="0">
        <x:v>-20.31282</x:v>
      </x:c>
      <x:c t="n" s="0">
        <x:v>-23.39378</x:v>
      </x:c>
      <x:c t="n" s="0">
        <x:v>-13.82991</x:v>
      </x:c>
      <x:c t="n" s="0">
        <x:v>-6.437884</x:v>
      </x:c>
      <x:c t="n" s="0">
        <x:v>-0.7967656</x:v>
      </x:c>
      <x:c t="n" s="0">
        <x:v>-5.464449</x:v>
      </x:c>
      <x:c t="n" s="0">
        <x:v>5.00232</x:v>
      </x:c>
      <x:c t="n" s="0">
        <x:v>10.045</x:v>
      </x:c>
      <x:c t="n" s="0">
        <x:v>14.57767</x:v>
      </x:c>
      <x:c t="n" s="0">
        <x:v>20.48533</x:v>
      </x:c>
      <x:c t="n" s="0">
        <x:v>20.85222</x:v>
      </x:c>
      <x:c t="n" s="0">
        <x:v>20.69259</x:v>
      </x:c>
      <x:c t="n" s="0">
        <x:v>29.2149</x:v>
      </x:c>
      <x:c t="n" s="0">
        <x:v>25.58963</x:v>
      </x:c>
      <x:c t="n" s="0">
        <x:v>25.55255</x:v>
      </x:c>
      <x:c t="n" s="0">
        <x:v>25.3086</x:v>
      </x:c>
      <x:c t="n" s="0">
        <x:v>28.85358</x:v>
      </x:c>
      <x:c t="n" s="0">
        <x:v>36.21877</x:v>
      </x:c>
      <x:c t="n" s="0">
        <x:v>31.5033</x:v>
      </x:c>
      <x:c t="n" s="0">
        <x:v>31.14539</x:v>
      </x:c>
      <x:c t="n" s="0">
        <x:v>31.85924</x:v>
      </x:c>
      <x:c t="n" s="0">
        <x:v>31.25339</x:v>
      </x:c>
      <x:c t="n" s="0">
        <x:v>26.60436</x:v>
      </x:c>
      <x:c t="n" s="0">
        <x:v>22.35628</x:v>
      </x:c>
      <x:c t="n" s="0">
        <x:v>18.38669</x:v>
      </x:c>
      <x:c t="n" s="0">
        <x:v>15.54096</x:v>
      </x:c>
      <x:c t="n" s="0">
        <x:v>14.71531</x:v>
      </x:c>
      <x:c t="n" s="0">
        <x:v>17.92879</x:v>
      </x:c>
      <x:c t="n" s="0">
        <x:v>12.73013</x:v>
      </x:c>
      <x:c t="n" s="0">
        <x:v>7.169208</x:v>
      </x:c>
      <x:c t="n" s="0">
        <x:v>4.306639</x:v>
      </x:c>
      <x:c t="n" s="0">
        <x:v>4.339624</x:v>
      </x:c>
      <x:c t="n" s="0">
        <x:v>1.063891</x:v>
      </x:c>
      <x:c t="n" s="0">
        <x:v>7.88889</x:v>
      </x:c>
      <x:c t="n" s="0">
        <x:v>5.33885</x:v>
      </x:c>
      <x:c t="n" s="0">
        <x:v>-20.61215</x:v>
      </x:c>
      <x:c t="n" s="0">
        <x:v>-19.63057</x:v>
      </x:c>
      <x:c t="n" s="0">
        <x:v>-28.18997</x:v>
      </x:c>
      <x:c t="n" s="0">
        <x:v>-17.35922</x:v>
      </x:c>
      <x:c t="n" s="0">
        <x:v>-6.198739</x:v>
      </x:c>
      <x:c t="n" s="0">
        <x:v>1.000872</x:v>
      </x:c>
      <x:c t="n" s="0">
        <x:v>-7.85923</x:v>
      </x:c>
      <x:c t="n" s="0">
        <x:v>5.377664</x:v>
      </x:c>
      <x:c t="n" s="0">
        <x:v>10.75451</x:v>
      </x:c>
      <x:c t="n" s="0">
        <x:v>16.6922</x:v>
      </x:c>
      <x:c t="n" s="0">
        <x:v>21.93017</x:v>
      </x:c>
      <x:c t="n" s="0">
        <x:v>11.26238</x:v>
      </x:c>
      <x:c t="n" s="0">
        <x:v>18.52888</x:v>
      </x:c>
      <x:c t="n" s="0">
        <x:v>28.63975</x:v>
      </x:c>
      <x:c t="n" s="0">
        <x:v>25.59345</x:v>
      </x:c>
      <x:c t="n" s="0">
        <x:v>24.62956</x:v>
      </x:c>
      <x:c t="n" s="0">
        <x:v>17.07842</x:v>
      </x:c>
      <x:c t="n" s="0">
        <x:v>27.28117</x:v>
      </x:c>
      <x:c t="n" s="0">
        <x:v>36.66298</x:v>
      </x:c>
      <x:c t="n" s="0">
        <x:v>32.50526</x:v>
      </x:c>
      <x:c t="n" s="0">
        <x:v>30.82393</x:v>
      </x:c>
      <x:c t="n" s="0">
        <x:v>33.40106</x:v>
      </x:c>
      <x:c t="n" s="0">
        <x:v>33.28631</x:v>
      </x:c>
      <x:c t="n" s="0">
        <x:v>27.44526</x:v>
      </x:c>
      <x:c t="n" s="0">
        <x:v>19.46627</x:v>
      </x:c>
      <x:c t="n" s="0">
        <x:v>19.10657</x:v>
      </x:c>
      <x:c t="n" s="0">
        <x:v>17.2216</x:v>
      </x:c>
      <x:c t="n" s="0">
        <x:v>12.01601</x:v>
      </x:c>
      <x:c t="n" s="0">
        <x:v>15.21522</x:v>
      </x:c>
      <x:c t="n" s="0">
        <x:v>13.01923</x:v>
      </x:c>
      <x:c t="n" s="0">
        <x:v>6.773611</x:v>
      </x:c>
      <x:c t="n" s="0">
        <x:v>3.820436</x:v>
      </x:c>
      <x:c t="n" s="0">
        <x:v>4.265524</x:v>
      </x:c>
      <x:c t="n" s="0">
        <x:v>0.6367601</x:v>
      </x:c>
      <x:c t="n" s="0">
        <x:v>7.678042</x:v>
      </x:c>
      <x:c t="n" s="0">
        <x:v>4.093864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43946.3679398148</x:v>
      </x:c>
      <x:c t="n" s="7">
        <x:v>43946.3679398148</x:v>
      </x:c>
      <x:c t="n" s="0">
        <x:v>41.40658</x:v>
      </x:c>
      <x:c t="n" s="0">
        <x:v>54.20069</x:v>
      </x:c>
      <x:c t="n" s="0">
        <x:v>66.53626</x:v>
      </x:c>
      <x:c t="n" s="0">
        <x:v>69.56634</x:v>
      </x:c>
      <x:c t="n" s="0">
        <x:v>-21.72033</x:v>
      </x:c>
      <x:c t="n" s="0">
        <x:v>-20.20654</x:v>
      </x:c>
      <x:c t="n" s="0">
        <x:v>-23.98141</x:v>
      </x:c>
      <x:c t="n" s="0">
        <x:v>-14.19779</x:v>
      </x:c>
      <x:c t="n" s="0">
        <x:v>-6.914063</x:v>
      </x:c>
      <x:c t="n" s="0">
        <x:v>-0.4832989</x:v>
      </x:c>
      <x:c t="n" s="0">
        <x:v>-5.741847</x:v>
      </x:c>
      <x:c t="n" s="0">
        <x:v>5.059175</x:v>
      </x:c>
      <x:c t="n" s="0">
        <x:v>10.21673</x:v>
      </x:c>
      <x:c t="n" s="0">
        <x:v>15.01309</x:v>
      </x:c>
      <x:c t="n" s="0">
        <x:v>20.45135</x:v>
      </x:c>
      <x:c t="n" s="0">
        <x:v>20.6276</x:v>
      </x:c>
      <x:c t="n" s="0">
        <x:v>20.42585</x:v>
      </x:c>
      <x:c t="n" s="0">
        <x:v>29.00156</x:v>
      </x:c>
      <x:c t="n" s="0">
        <x:v>25.90025</x:v>
      </x:c>
      <x:c t="n" s="0">
        <x:v>25.38096</x:v>
      </x:c>
      <x:c t="n" s="0">
        <x:v>25.12168</x:v>
      </x:c>
      <x:c t="n" s="0">
        <x:v>28.56995</x:v>
      </x:c>
      <x:c t="n" s="0">
        <x:v>36.1127</x:v>
      </x:c>
      <x:c t="n" s="0">
        <x:v>31.28188</x:v>
      </x:c>
      <x:c t="n" s="0">
        <x:v>30.94971</x:v>
      </x:c>
      <x:c t="n" s="0">
        <x:v>31.54467</x:v>
      </x:c>
      <x:c t="n" s="0">
        <x:v>31.10259</x:v>
      </x:c>
      <x:c t="n" s="0">
        <x:v>26.74795</x:v>
      </x:c>
      <x:c t="n" s="0">
        <x:v>22.23525</x:v>
      </x:c>
      <x:c t="n" s="0">
        <x:v>18.10339</x:v>
      </x:c>
      <x:c t="n" s="0">
        <x:v>15.64982</x:v>
      </x:c>
      <x:c t="n" s="0">
        <x:v>14.55488</x:v>
      </x:c>
      <x:c t="n" s="0">
        <x:v>17.73872</x:v>
      </x:c>
      <x:c t="n" s="0">
        <x:v>12.55909</x:v>
      </x:c>
      <x:c t="n" s="0">
        <x:v>6.931295</x:v>
      </x:c>
      <x:c t="n" s="0">
        <x:v>4.084599</x:v>
      </x:c>
      <x:c t="n" s="0">
        <x:v>4.391654</x:v>
      </x:c>
      <x:c t="n" s="0">
        <x:v>1.049395</x:v>
      </x:c>
      <x:c t="n" s="0">
        <x:v>7.740946</x:v>
      </x:c>
      <x:c t="n" s="0">
        <x:v>5.334057</x:v>
      </x:c>
      <x:c t="n" s="0">
        <x:v>-20.61215</x:v>
      </x:c>
      <x:c t="n" s="0">
        <x:v>-19.63057</x:v>
      </x:c>
      <x:c t="n" s="0">
        <x:v>-28.18997</x:v>
      </x:c>
      <x:c t="n" s="0">
        <x:v>-17.35922</x:v>
      </x:c>
      <x:c t="n" s="0">
        <x:v>-13.94062</x:v>
      </x:c>
      <x:c t="n" s="0">
        <x:v>1.000872</x:v>
      </x:c>
      <x:c t="n" s="0">
        <x:v>-7.85923</x:v>
      </x:c>
      <x:c t="n" s="0">
        <x:v>5.986192</x:v>
      </x:c>
      <x:c t="n" s="0">
        <x:v>11.10455</x:v>
      </x:c>
      <x:c t="n" s="0">
        <x:v>17.0035</x:v>
      </x:c>
      <x:c t="n" s="0">
        <x:v>19.93955</x:v>
      </x:c>
      <x:c t="n" s="0">
        <x:v>19.89371</x:v>
      </x:c>
      <x:c t="n" s="0">
        <x:v>18.4152</x:v>
      </x:c>
      <x:c t="n" s="0">
        <x:v>27.26139</x:v>
      </x:c>
      <x:c t="n" s="0">
        <x:v>27.37341</x:v>
      </x:c>
      <x:c t="n" s="0">
        <x:v>25.69859</x:v>
      </x:c>
      <x:c t="n" s="0">
        <x:v>24.5171</x:v>
      </x:c>
      <x:c t="n" s="0">
        <x:v>27.23075</x:v>
      </x:c>
      <x:c t="n" s="0">
        <x:v>35.23238</x:v>
      </x:c>
      <x:c t="n" s="0">
        <x:v>29.26157</x:v>
      </x:c>
      <x:c t="n" s="0">
        <x:v>29.6942</x:v>
      </x:c>
      <x:c t="n" s="0">
        <x:v>29.73866</x:v>
      </x:c>
      <x:c t="n" s="0">
        <x:v>30.39714</x:v>
      </x:c>
      <x:c t="n" s="0">
        <x:v>26.92466</x:v>
      </x:c>
      <x:c t="n" s="0">
        <x:v>23.34605</x:v>
      </x:c>
      <x:c t="n" s="0">
        <x:v>15.29139</x:v>
      </x:c>
      <x:c t="n" s="0">
        <x:v>13.81128</x:v>
      </x:c>
      <x:c t="n" s="0">
        <x:v>13.54627</x:v>
      </x:c>
      <x:c t="n" s="0">
        <x:v>16.92774</x:v>
      </x:c>
      <x:c t="n" s="0">
        <x:v>11.46093</x:v>
      </x:c>
      <x:c t="n" s="0">
        <x:v>4.804326</x:v>
      </x:c>
      <x:c t="n" s="0">
        <x:v>2.645917</x:v>
      </x:c>
      <x:c t="n" s="0">
        <x:v>4.958128</x:v>
      </x:c>
      <x:c t="n" s="0">
        <x:v>1.014366</x:v>
      </x:c>
      <x:c t="n" s="0">
        <x:v>7.148522</x:v>
      </x:c>
      <x:c t="n" s="0">
        <x:v>4.859133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43946.3679398148</x:v>
      </x:c>
      <x:c t="n" s="7">
        <x:v>43946.3679398148</x:v>
      </x:c>
      <x:c t="n" s="0">
        <x:v>41.21572</x:v>
      </x:c>
      <x:c t="n" s="0">
        <x:v>54.20069</x:v>
      </x:c>
      <x:c t="n" s="0">
        <x:v>63.74288</x:v>
      </x:c>
      <x:c t="n" s="0">
        <x:v>70.14626</x:v>
      </x:c>
      <x:c t="n" s="0">
        <x:v>-21.54009</x:v>
      </x:c>
      <x:c t="n" s="0">
        <x:v>-20.11776</x:v>
      </x:c>
      <x:c t="n" s="0">
        <x:v>-24.55509</x:v>
      </x:c>
      <x:c t="n" s="0">
        <x:v>-14.53869</x:v>
      </x:c>
      <x:c t="n" s="0">
        <x:v>-7.556381</x:v>
      </x:c>
      <x:c t="n" s="0">
        <x:v>-0.2324127</x:v>
      </x:c>
      <x:c t="n" s="0">
        <x:v>-5.502549</x:v>
      </x:c>
      <x:c t="n" s="0">
        <x:v>5.851433</x:v>
      </x:c>
      <x:c t="n" s="0">
        <x:v>10.40255</x:v>
      </x:c>
      <x:c t="n" s="0">
        <x:v>15.43032</x:v>
      </x:c>
      <x:c t="n" s="0">
        <x:v>20.33245</x:v>
      </x:c>
      <x:c t="n" s="0">
        <x:v>20.97664</x:v>
      </x:c>
      <x:c t="n" s="0">
        <x:v>20.09564</x:v>
      </x:c>
      <x:c t="n" s="0">
        <x:v>28.73114</x:v>
      </x:c>
      <x:c t="n" s="0">
        <x:v>25.5615</x:v>
      </x:c>
      <x:c t="n" s="0">
        <x:v>26.25087</x:v>
      </x:c>
      <x:c t="n" s="0">
        <x:v>24.98669</x:v>
      </x:c>
      <x:c t="n" s="0">
        <x:v>28.70395</x:v>
      </x:c>
      <x:c t="n" s="0">
        <x:v>35.9592</x:v>
      </x:c>
      <x:c t="n" s="0">
        <x:v>30.74373</x:v>
      </x:c>
      <x:c t="n" s="0">
        <x:v>30.50908</x:v>
      </x:c>
      <x:c t="n" s="0">
        <x:v>31.43144</x:v>
      </x:c>
      <x:c t="n" s="0">
        <x:v>30.74647</x:v>
      </x:c>
      <x:c t="n" s="0">
        <x:v>26.5698</x:v>
      </x:c>
      <x:c t="n" s="0">
        <x:v>22.49716</x:v>
      </x:c>
      <x:c t="n" s="0">
        <x:v>18.53642</x:v>
      </x:c>
      <x:c t="n" s="0">
        <x:v>17.36931</x:v>
      </x:c>
      <x:c t="n" s="0">
        <x:v>15.1378</x:v>
      </x:c>
      <x:c t="n" s="0">
        <x:v>17.78642</x:v>
      </x:c>
      <x:c t="n" s="0">
        <x:v>13.03135</x:v>
      </x:c>
      <x:c t="n" s="0">
        <x:v>6.90123</x:v>
      </x:c>
      <x:c t="n" s="0">
        <x:v>4.118133</x:v>
      </x:c>
      <x:c t="n" s="0">
        <x:v>4.265253</x:v>
      </x:c>
      <x:c t="n" s="0">
        <x:v>1.011246</x:v>
      </x:c>
      <x:c t="n" s="0">
        <x:v>7.85273</x:v>
      </x:c>
      <x:c t="n" s="0">
        <x:v>5.276752</x:v>
      </x:c>
      <x:c t="n" s="0">
        <x:v>-20.61215</x:v>
      </x:c>
      <x:c t="n" s="0">
        <x:v>-19.63057</x:v>
      </x:c>
      <x:c t="n" s="0">
        <x:v>-28.18997</x:v>
      </x:c>
      <x:c t="n" s="0">
        <x:v>-17.35922</x:v>
      </x:c>
      <x:c t="n" s="0">
        <x:v>-19.26454</x:v>
      </x:c>
      <x:c t="n" s="0">
        <x:v>1.000872</x:v>
      </x:c>
      <x:c t="n" s="0">
        <x:v>-3.413434</x:v>
      </x:c>
      <x:c t="n" s="0">
        <x:v>8.808367</x:v>
      </x:c>
      <x:c t="n" s="0">
        <x:v>11.45408</x:v>
      </x:c>
      <x:c t="n" s="0">
        <x:v>17.29396</x:v>
      </x:c>
      <x:c t="n" s="0">
        <x:v>19.56292</x:v>
      </x:c>
      <x:c t="n" s="0">
        <x:v>22.59573</x:v>
      </x:c>
      <x:c t="n" s="0">
        <x:v>17.08193</x:v>
      </x:c>
      <x:c t="n" s="0">
        <x:v>26.6839</x:v>
      </x:c>
      <x:c t="n" s="0">
        <x:v>21.5219</x:v>
      </x:c>
      <x:c t="n" s="0">
        <x:v>28.87409</x:v>
      </x:c>
      <x:c t="n" s="0">
        <x:v>23.58478</x:v>
      </x:c>
      <x:c t="n" s="0">
        <x:v>29.03107</x:v>
      </x:c>
      <x:c t="n" s="0">
        <x:v>34.70158</x:v>
      </x:c>
      <x:c t="n" s="0">
        <x:v>24.88703</x:v>
      </x:c>
      <x:c t="n" s="0">
        <x:v>25.70656</x:v>
      </x:c>
      <x:c t="n" s="0">
        <x:v>30.11391</x:v>
      </x:c>
      <x:c t="n" s="0">
        <x:v>28.03824</x:v>
      </x:c>
      <x:c t="n" s="0">
        <x:v>24.88742</x:v>
      </x:c>
      <x:c t="n" s="0">
        <x:v>22.5657</x:v>
      </x:c>
      <x:c t="n" s="0">
        <x:v>21.77791</x:v>
      </x:c>
      <x:c t="n" s="0">
        <x:v>21.96424</x:v>
      </x:c>
      <x:c t="n" s="0">
        <x:v>17.60557</x:v>
      </x:c>
      <x:c t="n" s="0">
        <x:v>17.75644</x:v>
      </x:c>
      <x:c t="n" s="0">
        <x:v>15.44329</x:v>
      </x:c>
      <x:c t="n" s="0">
        <x:v>7.072368</x:v>
      </x:c>
      <x:c t="n" s="0">
        <x:v>4.828148</x:v>
      </x:c>
      <x:c t="n" s="0">
        <x:v>2.36241</x:v>
      </x:c>
      <x:c t="n" s="0">
        <x:v>0.8623078</x:v>
      </x:c>
      <x:c t="n" s="0">
        <x:v>8.091188</x:v>
      </x:c>
      <x:c t="n" s="0">
        <x:v>5.099106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43946.3679398148</x:v>
      </x:c>
      <x:c t="n" s="7">
        <x:v>43946.3679398148</x:v>
      </x:c>
      <x:c t="n" s="0">
        <x:v>38.65656</x:v>
      </x:c>
      <x:c t="n" s="0">
        <x:v>54.20069</x:v>
      </x:c>
      <x:c t="n" s="0">
        <x:v>48.10347</x:v>
      </x:c>
      <x:c t="n" s="0">
        <x:v>58.68498</x:v>
      </x:c>
      <x:c t="n" s="0">
        <x:v>-21.1885</x:v>
      </x:c>
      <x:c t="n" s="0">
        <x:v>-20.0433</x:v>
      </x:c>
      <x:c t="n" s="0">
        <x:v>-25.11317</x:v>
      </x:c>
      <x:c t="n" s="0">
        <x:v>-14.85265</x:v>
      </x:c>
      <x:c t="n" s="0">
        <x:v>-8.191882</x:v>
      </x:c>
      <x:c t="n" s="0">
        <x:v>0.2174727</x:v>
      </x:c>
      <x:c t="n" s="0">
        <x:v>-4.223862</x:v>
      </x:c>
      <x:c t="n" s="0">
        <x:v>6.429654</x:v>
      </x:c>
      <x:c t="n" s="0">
        <x:v>10.6718</x:v>
      </x:c>
      <x:c t="n" s="0">
        <x:v>15.75743</x:v>
      </x:c>
      <x:c t="n" s="0">
        <x:v>20.22827</x:v>
      </x:c>
      <x:c t="n" s="0">
        <x:v>21.25402</x:v>
      </x:c>
      <x:c t="n" s="0">
        <x:v>19.64167</x:v>
      </x:c>
      <x:c t="n" s="0">
        <x:v>28.18804</x:v>
      </x:c>
      <x:c t="n" s="0">
        <x:v>25.28871</x:v>
      </x:c>
      <x:c t="n" s="0">
        <x:v>25.80305</x:v>
      </x:c>
      <x:c t="n" s="0">
        <x:v>24.67864</x:v>
      </x:c>
      <x:c t="n" s="0">
        <x:v>28.32703</x:v>
      </x:c>
      <x:c t="n" s="0">
        <x:v>35.70966</x:v>
      </x:c>
      <x:c t="n" s="0">
        <x:v>30.41162</x:v>
      </x:c>
      <x:c t="n" s="0">
        <x:v>30.32333</x:v>
      </x:c>
      <x:c t="n" s="0">
        <x:v>31.85571</x:v>
      </x:c>
      <x:c t="n" s="0">
        <x:v>30.61483</x:v>
      </x:c>
      <x:c t="n" s="0">
        <x:v>27.26301</x:v>
      </x:c>
      <x:c t="n" s="0">
        <x:v>22.6427</x:v>
      </x:c>
      <x:c t="n" s="0">
        <x:v>18.94556</x:v>
      </x:c>
      <x:c t="n" s="0">
        <x:v>17.40275</x:v>
      </x:c>
      <x:c t="n" s="0">
        <x:v>15.25328</x:v>
      </x:c>
      <x:c t="n" s="0">
        <x:v>17.92067</x:v>
      </x:c>
      <x:c t="n" s="0">
        <x:v>13.43103</x:v>
      </x:c>
      <x:c t="n" s="0">
        <x:v>6.812827</x:v>
      </x:c>
      <x:c t="n" s="0">
        <x:v>4.237542</x:v>
      </x:c>
      <x:c t="n" s="0">
        <x:v>4.242203</x:v>
      </x:c>
      <x:c t="n" s="0">
        <x:v>0.9717898</x:v>
      </x:c>
      <x:c t="n" s="0">
        <x:v>7.758777</x:v>
      </x:c>
      <x:c t="n" s="0">
        <x:v>5.365053</x:v>
      </x:c>
      <x:c t="n" s="0">
        <x:v>-19.37307</x:v>
      </x:c>
      <x:c t="n" s="0">
        <x:v>-19.63057</x:v>
      </x:c>
      <x:c t="n" s="0">
        <x:v>-28.18997</x:v>
      </x:c>
      <x:c t="n" s="0">
        <x:v>-17.35922</x:v>
      </x:c>
      <x:c t="n" s="0">
        <x:v>-19.26454</x:v>
      </x:c>
      <x:c t="n" s="0">
        <x:v>2.398358</x:v>
      </x:c>
      <x:c t="n" s="0">
        <x:v>-0.2581717</x:v>
      </x:c>
      <x:c t="n" s="0">
        <x:v>8.808367</x:v>
      </x:c>
      <x:c t="n" s="0">
        <x:v>11.98057</x:v>
      </x:c>
      <x:c t="n" s="0">
        <x:v>17.29396</x:v>
      </x:c>
      <x:c t="n" s="0">
        <x:v>19.56292</x:v>
      </x:c>
      <x:c t="n" s="0">
        <x:v>22.59573</x:v>
      </x:c>
      <x:c t="n" s="0">
        <x:v>15.14821</x:v>
      </x:c>
      <x:c t="n" s="0">
        <x:v>20.13223</x:v>
      </x:c>
      <x:c t="n" s="0">
        <x:v>23.49318</x:v>
      </x:c>
      <x:c t="n" s="0">
        <x:v>21.72756</x:v>
      </x:c>
      <x:c t="n" s="0">
        <x:v>22.26122</x:v>
      </x:c>
      <x:c t="n" s="0">
        <x:v>27.6028</x:v>
      </x:c>
      <x:c t="n" s="0">
        <x:v>33.47448</x:v>
      </x:c>
      <x:c t="n" s="0">
        <x:v>28.75244</x:v>
      </x:c>
      <x:c t="n" s="0">
        <x:v>29.12419</x:v>
      </x:c>
      <x:c t="n" s="0">
        <x:v>34.30484</x:v>
      </x:c>
      <x:c t="n" s="0">
        <x:v>29.07064</x:v>
      </x:c>
      <x:c t="n" s="0">
        <x:v>30.36972</x:v>
      </x:c>
      <x:c t="n" s="0">
        <x:v>22.98265</x:v>
      </x:c>
      <x:c t="n" s="0">
        <x:v>19.22286</x:v>
      </x:c>
      <x:c t="n" s="0">
        <x:v>18.03519</x:v>
      </x:c>
      <x:c t="n" s="0">
        <x:v>15.77062</x:v>
      </x:c>
      <x:c t="n" s="0">
        <x:v>19.69448</x:v>
      </x:c>
      <x:c t="n" s="0">
        <x:v>15.04491</x:v>
      </x:c>
      <x:c t="n" s="0">
        <x:v>5.803937</x:v>
      </x:c>
      <x:c t="n" s="0">
        <x:v>4.626122</x:v>
      </x:c>
      <x:c t="n" s="0">
        <x:v>3.997205</x:v>
      </x:c>
      <x:c t="n" s="0">
        <x:v>1.092024</x:v>
      </x:c>
      <x:c t="n" s="0">
        <x:v>7.01283</x:v>
      </x:c>
      <x:c t="n" s="0">
        <x:v>5.70242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43946.3679398148</x:v>
      </x:c>
      <x:c t="n" s="7">
        <x:v>43946.3679398148</x:v>
      </x:c>
      <x:c t="n" s="0">
        <x:v>39.6754</x:v>
      </x:c>
      <x:c t="n" s="0">
        <x:v>54.20069</x:v>
      </x:c>
      <x:c t="n" s="0">
        <x:v>55.62216</x:v>
      </x:c>
      <x:c t="n" s="0">
        <x:v>65.2171</x:v>
      </x:c>
      <x:c t="n" s="0">
        <x:v>-20.74024</x:v>
      </x:c>
      <x:c t="n" s="0">
        <x:v>-19.98074</x:v>
      </x:c>
      <x:c t="n" s="0">
        <x:v>-25.65418</x:v>
      </x:c>
      <x:c t="n" s="0">
        <x:v>-15.14002</x:v>
      </x:c>
      <x:c t="n" s="0">
        <x:v>-8.819589</x:v>
      </x:c>
      <x:c t="n" s="0">
        <x:v>0.7675762</x:v>
      </x:c>
      <x:c t="n" s="0">
        <x:v>-3.368056</x:v>
      </x:c>
      <x:c t="n" s="0">
        <x:v>7.147715</x:v>
      </x:c>
      <x:c t="n" s="0">
        <x:v>10.88923</x:v>
      </x:c>
      <x:c t="n" s="0">
        <x:v>15.98689</x:v>
      </x:c>
      <x:c t="n" s="0">
        <x:v>20.0661</x:v>
      </x:c>
      <x:c t="n" s="0">
        <x:v>22.38292</x:v>
      </x:c>
      <x:c t="n" s="0">
        <x:v>19.37369</x:v>
      </x:c>
      <x:c t="n" s="0">
        <x:v>27.63487</x:v>
      </x:c>
      <x:c t="n" s="0">
        <x:v>25.16405</x:v>
      </x:c>
      <x:c t="n" s="0">
        <x:v>25.52705</x:v>
      </x:c>
      <x:c t="n" s="0">
        <x:v>25.04651</x:v>
      </x:c>
      <x:c t="n" s="0">
        <x:v>29.36124</x:v>
      </x:c>
      <x:c t="n" s="0">
        <x:v>35.10334</x:v>
      </x:c>
      <x:c t="n" s="0">
        <x:v>31.59203</x:v>
      </x:c>
      <x:c t="n" s="0">
        <x:v>30.42922</x:v>
      </x:c>
      <x:c t="n" s="0">
        <x:v>32.15078</x:v>
      </x:c>
      <x:c t="n" s="0">
        <x:v>31.26393</x:v>
      </x:c>
      <x:c t="n" s="0">
        <x:v>27.58449</x:v>
      </x:c>
      <x:c t="n" s="0">
        <x:v>22.27859</x:v>
      </x:c>
      <x:c t="n" s="0">
        <x:v>18.68896</x:v>
      </x:c>
      <x:c t="n" s="0">
        <x:v>17.1721</x:v>
      </x:c>
      <x:c t="n" s="0">
        <x:v>15.28973</x:v>
      </x:c>
      <x:c t="n" s="0">
        <x:v>17.98769</x:v>
      </x:c>
      <x:c t="n" s="0">
        <x:v>13.61421</x:v>
      </x:c>
      <x:c t="n" s="0">
        <x:v>7.044355</x:v>
      </x:c>
      <x:c t="n" s="0">
        <x:v>4.433701</x:v>
      </x:c>
      <x:c t="n" s="0">
        <x:v>4.08996</x:v>
      </x:c>
      <x:c t="n" s="0">
        <x:v>1.058999</x:v>
      </x:c>
      <x:c t="n" s="0">
        <x:v>7.504667</x:v>
      </x:c>
      <x:c t="n" s="0">
        <x:v>5.243242</x:v>
      </x:c>
      <x:c t="n" s="0">
        <x:v>-18.77013</x:v>
      </x:c>
      <x:c t="n" s="0">
        <x:v>-19.63057</x:v>
      </x:c>
      <x:c t="n" s="0">
        <x:v>-28.18997</x:v>
      </x:c>
      <x:c t="n" s="0">
        <x:v>-17.35922</x:v>
      </x:c>
      <x:c t="n" s="0">
        <x:v>-19.26454</x:v>
      </x:c>
      <x:c t="n" s="0">
        <x:v>3.061941</x:v>
      </x:c>
      <x:c t="n" s="0">
        <x:v>-0.2581717</x:v>
      </x:c>
      <x:c t="n" s="0">
        <x:v>10.07504</x:v>
      </x:c>
      <x:c t="n" s="0">
        <x:v>11.98057</x:v>
      </x:c>
      <x:c t="n" s="0">
        <x:v>17.05998</x:v>
      </x:c>
      <x:c t="n" s="0">
        <x:v>18.70174</x:v>
      </x:c>
      <x:c t="n" s="0">
        <x:v>26.4531</x:v>
      </x:c>
      <x:c t="n" s="0">
        <x:v>18.01453</x:v>
      </x:c>
      <x:c t="n" s="0">
        <x:v>21.23717</x:v>
      </x:c>
      <x:c t="n" s="0">
        <x:v>24.35291</x:v>
      </x:c>
      <x:c t="n" s="0">
        <x:v>23.42369</x:v>
      </x:c>
      <x:c t="n" s="0">
        <x:v>27.0873</x:v>
      </x:c>
      <x:c t="n" s="0">
        <x:v>32.31721</x:v>
      </x:c>
      <x:c t="n" s="0">
        <x:v>28.05988</x:v>
      </x:c>
      <x:c t="n" s="0">
        <x:v>35.29006</x:v>
      </x:c>
      <x:c t="n" s="0">
        <x:v>32.25722</x:v>
      </x:c>
      <x:c t="n" s="0">
        <x:v>33.77398</x:v>
      </x:c>
      <x:c t="n" s="0">
        <x:v>34.01371</x:v>
      </x:c>
      <x:c t="n" s="0">
        <x:v>28.74667</x:v>
      </x:c>
      <x:c t="n" s="0">
        <x:v>18.41979</x:v>
      </x:c>
      <x:c t="n" s="0">
        <x:v>17.60961</x:v>
      </x:c>
      <x:c t="n" s="0">
        <x:v>14.97336</x:v>
      </x:c>
      <x:c t="n" s="0">
        <x:v>15.3701</x:v>
      </x:c>
      <x:c t="n" s="0">
        <x:v>16.78454</x:v>
      </x:c>
      <x:c t="n" s="0">
        <x:v>14.30633</x:v>
      </x:c>
      <x:c t="n" s="0">
        <x:v>8.507313</x:v>
      </x:c>
      <x:c t="n" s="0">
        <x:v>4.964217</x:v>
      </x:c>
      <x:c t="n" s="0">
        <x:v>3.352909</x:v>
      </x:c>
      <x:c t="n" s="0">
        <x:v>1.254468</x:v>
      </x:c>
      <x:c t="n" s="0">
        <x:v>5.502962</x:v>
      </x:c>
      <x:c t="n" s="0">
        <x:v>4.568939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43946.3679398148</x:v>
      </x:c>
      <x:c t="n" s="7">
        <x:v>43946.3679398148</x:v>
      </x:c>
      <x:c t="n" s="0">
        <x:v>39.23862</x:v>
      </x:c>
      <x:c t="n" s="0">
        <x:v>54.20069</x:v>
      </x:c>
      <x:c t="n" s="0">
        <x:v>50.8105</x:v>
      </x:c>
      <x:c t="n" s="0">
        <x:v>59.65408</x:v>
      </x:c>
      <x:c t="n" s="0">
        <x:v>-20.39095</x:v>
      </x:c>
      <x:c t="n" s="0">
        <x:v>-19.92803</x:v>
      </x:c>
      <x:c t="n" s="0">
        <x:v>-25.97419</x:v>
      </x:c>
      <x:c t="n" s="0">
        <x:v>-15.03557</x:v>
      </x:c>
      <x:c t="n" s="0">
        <x:v>-9.438409</x:v>
      </x:c>
      <x:c t="n" s="0">
        <x:v>1.187836</x:v>
      </x:c>
      <x:c t="n" s="0">
        <x:v>-2.750716</x:v>
      </x:c>
      <x:c t="n" s="0">
        <x:v>7.809499</x:v>
      </x:c>
      <x:c t="n" s="0">
        <x:v>11.34209</x:v>
      </x:c>
      <x:c t="n" s="0">
        <x:v>16.08851</x:v>
      </x:c>
      <x:c t="n" s="0">
        <x:v>19.71186</x:v>
      </x:c>
      <x:c t="n" s="0">
        <x:v>23.52164</x:v>
      </x:c>
      <x:c t="n" s="0">
        <x:v>19.57204</x:v>
      </x:c>
      <x:c t="n" s="0">
        <x:v>27.22543</x:v>
      </x:c>
      <x:c t="n" s="0">
        <x:v>26.54885</x:v>
      </x:c>
      <x:c t="n" s="0">
        <x:v>25.15075</x:v>
      </x:c>
      <x:c t="n" s="0">
        <x:v>25.12029</x:v>
      </x:c>
      <x:c t="n" s="0">
        <x:v>29.40004</x:v>
      </x:c>
      <x:c t="n" s="0">
        <x:v>34.78181</x:v>
      </x:c>
      <x:c t="n" s="0">
        <x:v>31.44471</x:v>
      </x:c>
      <x:c t="n" s="0">
        <x:v>30.58619</x:v>
      </x:c>
      <x:c t="n" s="0">
        <x:v>31.98924</x:v>
      </x:c>
      <x:c t="n" s="0">
        <x:v>31.45518</x:v>
      </x:c>
      <x:c t="n" s="0">
        <x:v>27.16487</x:v>
      </x:c>
      <x:c t="n" s="0">
        <x:v>22.07845</x:v>
      </x:c>
      <x:c t="n" s="0">
        <x:v>18.42867</x:v>
      </x:c>
      <x:c t="n" s="0">
        <x:v>16.78228</x:v>
      </x:c>
      <x:c t="n" s="0">
        <x:v>14.97093</x:v>
      </x:c>
      <x:c t="n" s="0">
        <x:v>17.66086</x:v>
      </x:c>
      <x:c t="n" s="0">
        <x:v>13.66723</x:v>
      </x:c>
      <x:c t="n" s="0">
        <x:v>7.003854</x:v>
      </x:c>
      <x:c t="n" s="0">
        <x:v>4.315046</x:v>
      </x:c>
      <x:c t="n" s="0">
        <x:v>3.996112</x:v>
      </x:c>
      <x:c t="n" s="0">
        <x:v>1.11931</x:v>
      </x:c>
      <x:c t="n" s="0">
        <x:v>7.162308</x:v>
      </x:c>
      <x:c t="n" s="0">
        <x:v>5.240849</x:v>
      </x:c>
      <x:c t="n" s="0">
        <x:v>-18.77013</x:v>
      </x:c>
      <x:c t="n" s="0">
        <x:v>-19.63057</x:v>
      </x:c>
      <x:c t="n" s="0">
        <x:v>-28.18997</x:v>
      </x:c>
      <x:c t="n" s="0">
        <x:v>-14.20005</x:v>
      </x:c>
      <x:c t="n" s="0">
        <x:v>-19.26454</x:v>
      </x:c>
      <x:c t="n" s="0">
        <x:v>3.061941</x:v>
      </x:c>
      <x:c t="n" s="0">
        <x:v>-0.2581717</x:v>
      </x:c>
      <x:c t="n" s="0">
        <x:v>10.42664</x:v>
      </x:c>
      <x:c t="n" s="0">
        <x:v>14.23113</x:v>
      </x:c>
      <x:c t="n" s="0">
        <x:v>16.63961</x:v>
      </x:c>
      <x:c t="n" s="0">
        <x:v>16.72582</x:v>
      </x:c>
      <x:c t="n" s="0">
        <x:v>27.23114</x:v>
      </x:c>
      <x:c t="n" s="0">
        <x:v>20.57988</x:v>
      </x:c>
      <x:c t="n" s="0">
        <x:v>23.47446</x:v>
      </x:c>
      <x:c t="n" s="0">
        <x:v>31.11308</x:v>
      </x:c>
      <x:c t="n" s="0">
        <x:v>21.62376</x:v>
      </x:c>
      <x:c t="n" s="0">
        <x:v>25.28065</x:v>
      </x:c>
      <x:c t="n" s="0">
        <x:v>30.00273</x:v>
      </x:c>
      <x:c t="n" s="0">
        <x:v>31.6736</x:v>
      </x:c>
      <x:c t="n" s="0">
        <x:v>29.87383</x:v>
      </x:c>
      <x:c t="n" s="0">
        <x:v>30.02949</x:v>
      </x:c>
      <x:c t="n" s="0">
        <x:v>30.17399</x:v>
      </x:c>
      <x:c t="n" s="0">
        <x:v>32.17558</x:v>
      </x:c>
      <x:c t="n" s="0">
        <x:v>22.73689</x:v>
      </x:c>
      <x:c t="n" s="0">
        <x:v>20.71742</x:v>
      </x:c>
      <x:c t="n" s="0">
        <x:v>16.51297</x:v>
      </x:c>
      <x:c t="n" s="0">
        <x:v>12.93444</x:v>
      </x:c>
      <x:c t="n" s="0">
        <x:v>13.63409</x:v>
      </x:c>
      <x:c t="n" s="0">
        <x:v>14.9565</x:v>
      </x:c>
      <x:c t="n" s="0">
        <x:v>14.40664</x:v>
      </x:c>
      <x:c t="n" s="0">
        <x:v>6.330848</x:v>
      </x:c>
      <x:c t="n" s="0">
        <x:v>4.017024</x:v>
      </x:c>
      <x:c t="n" s="0">
        <x:v>3.246072</x:v>
      </x:c>
      <x:c t="n" s="0">
        <x:v>1.748654</x:v>
      </x:c>
      <x:c t="n" s="0">
        <x:v>5.616679</x:v>
      </x:c>
      <x:c t="n" s="0">
        <x:v>5.640707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43946.3679398148</x:v>
      </x:c>
      <x:c t="n" s="7">
        <x:v>43946.3679398148</x:v>
      </x:c>
      <x:c t="n" s="0">
        <x:v>40.63125</x:v>
      </x:c>
      <x:c t="n" s="0">
        <x:v>54.20069</x:v>
      </x:c>
      <x:c t="n" s="0">
        <x:v>54.48761</x:v>
      </x:c>
      <x:c t="n" s="0">
        <x:v>63.80381</x:v>
      </x:c>
      <x:c t="n" s="0">
        <x:v>-20.11338</x:v>
      </x:c>
      <x:c t="n" s="0">
        <x:v>-19.8835</x:v>
      </x:c>
      <x:c t="n" s="0">
        <x:v>-26.23947</x:v>
      </x:c>
      <x:c t="n" s="0">
        <x:v>-14.90318</x:v>
      </x:c>
      <x:c t="n" s="0">
        <x:v>-10.04714</x:v>
      </x:c>
      <x:c t="n" s="0">
        <x:v>1.517123</x:v>
      </x:c>
      <x:c t="n" s="0">
        <x:v>-2.285124</x:v>
      </x:c>
      <x:c t="n" s="0">
        <x:v>8.30442</x:v>
      </x:c>
      <x:c t="n" s="0">
        <x:v>13.05172</x:v>
      </x:c>
      <x:c t="n" s="0">
        <x:v>16.17345</x:v>
      </x:c>
      <x:c t="n" s="0">
        <x:v>19.38463</x:v>
      </x:c>
      <x:c t="n" s="0">
        <x:v>24.30248</x:v>
      </x:c>
      <x:c t="n" s="0">
        <x:v>19.73456</x:v>
      </x:c>
      <x:c t="n" s="0">
        <x:v>26.87239</x:v>
      </x:c>
      <x:c t="n" s="0">
        <x:v>26.8788</x:v>
      </x:c>
      <x:c t="n" s="0">
        <x:v>24.67584</x:v>
      </x:c>
      <x:c t="n" s="0">
        <x:v>25.1743</x:v>
      </x:c>
      <x:c t="n" s="0">
        <x:v>29.13605</x:v>
      </x:c>
      <x:c t="n" s="0">
        <x:v>34.58438</x:v>
      </x:c>
      <x:c t="n" s="0">
        <x:v>30.95877</x:v>
      </x:c>
      <x:c t="n" s="0">
        <x:v>30.26823</x:v>
      </x:c>
      <x:c t="n" s="0">
        <x:v>31.88744</x:v>
      </x:c>
      <x:c t="n" s="0">
        <x:v>30.98408</x:v>
      </x:c>
      <x:c t="n" s="0">
        <x:v>26.60629</x:v>
      </x:c>
      <x:c t="n" s="0">
        <x:v>21.90691</x:v>
      </x:c>
      <x:c t="n" s="0">
        <x:v>18.67701</x:v>
      </x:c>
      <x:c t="n" s="0">
        <x:v>16.54323</x:v>
      </x:c>
      <x:c t="n" s="0">
        <x:v>14.96102</x:v>
      </x:c>
      <x:c t="n" s="0">
        <x:v>17.67853</x:v>
      </x:c>
      <x:c t="n" s="0">
        <x:v>14.10205</x:v>
      </x:c>
      <x:c t="n" s="0">
        <x:v>7.145852</x:v>
      </x:c>
      <x:c t="n" s="0">
        <x:v>4.290678</x:v>
      </x:c>
      <x:c t="n" s="0">
        <x:v>3.829279</x:v>
      </x:c>
      <x:c t="n" s="0">
        <x:v>1.035652</x:v>
      </x:c>
      <x:c t="n" s="0">
        <x:v>7.285141</x:v>
      </x:c>
      <x:c t="n" s="0">
        <x:v>5.301171</x:v>
      </x:c>
      <x:c t="n" s="0">
        <x:v>-18.77013</x:v>
      </x:c>
      <x:c t="n" s="0">
        <x:v>-19.63057</x:v>
      </x:c>
      <x:c t="n" s="0">
        <x:v>-28.18997</x:v>
      </x:c>
      <x:c t="n" s="0">
        <x:v>-14.20005</x:v>
      </x:c>
      <x:c t="n" s="0">
        <x:v>-19.26454</x:v>
      </x:c>
      <x:c t="n" s="0">
        <x:v>3.061941</x:v>
      </x:c>
      <x:c t="n" s="0">
        <x:v>-0.2581717</x:v>
      </x:c>
      <x:c t="n" s="0">
        <x:v>10.42664</x:v>
      </x:c>
      <x:c t="n" s="0">
        <x:v>17.68142</x:v>
      </x:c>
      <x:c t="n" s="0">
        <x:v>16.63961</x:v>
      </x:c>
      <x:c t="n" s="0">
        <x:v>16.72582</x:v>
      </x:c>
      <x:c t="n" s="0">
        <x:v>27.23114</x:v>
      </x:c>
      <x:c t="n" s="0">
        <x:v>22.88775</x:v>
      </x:c>
      <x:c t="n" s="0">
        <x:v>24.00998</x:v>
      </x:c>
      <x:c t="n" s="0">
        <x:v>27.5985</x:v>
      </x:c>
      <x:c t="n" s="0">
        <x:v>19.38223</x:v>
      </x:c>
      <x:c t="n" s="0">
        <x:v>25.60312</x:v>
      </x:c>
      <x:c t="n" s="0">
        <x:v>25.99242</x:v>
      </x:c>
      <x:c t="n" s="0">
        <x:v>34.53076</x:v>
      </x:c>
      <x:c t="n" s="0">
        <x:v>26.01031</x:v>
      </x:c>
      <x:c t="n" s="0">
        <x:v>27.59434</x:v>
      </x:c>
      <x:c t="n" s="0">
        <x:v>31.92697</x:v>
      </x:c>
      <x:c t="n" s="0">
        <x:v>26.09259</x:v>
      </x:c>
      <x:c t="n" s="0">
        <x:v>22.65835</x:v>
      </x:c>
      <x:c t="n" s="0">
        <x:v>20.82357</x:v>
      </x:c>
      <x:c t="n" s="0">
        <x:v>19.66454</x:v>
      </x:c>
      <x:c t="n" s="0">
        <x:v>14.99872</x:v>
      </x:c>
      <x:c t="n" s="0">
        <x:v>14.45933</x:v>
      </x:c>
      <x:c t="n" s="0">
        <x:v>18.04</x:v>
      </x:c>
      <x:c t="n" s="0">
        <x:v>15.86406</x:v>
      </x:c>
      <x:c t="n" s="0">
        <x:v>8.683001</x:v>
      </x:c>
      <x:c t="n" s="0">
        <x:v>4.445975</x:v>
      </x:c>
      <x:c t="n" s="0">
        <x:v>3.080041</x:v>
      </x:c>
      <x:c t="n" s="0">
        <x:v>0.4742125</x:v>
      </x:c>
      <x:c t="n" s="0">
        <x:v>7.392293</x:v>
      </x:c>
      <x:c t="n" s="0">
        <x:v>5.451909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43946.3679513889</x:v>
      </x:c>
      <x:c t="n" s="7">
        <x:v>43946.3679513889</x:v>
      </x:c>
      <x:c t="n" s="0">
        <x:v>39.61493</x:v>
      </x:c>
      <x:c t="n" s="0">
        <x:v>54.20069</x:v>
      </x:c>
      <x:c t="n" s="0">
        <x:v>57.5595</x:v>
      </x:c>
      <x:c t="n" s="0">
        <x:v>64.12566</x:v>
      </x:c>
      <x:c t="n" s="0">
        <x:v>-19.75893</x:v>
      </x:c>
      <x:c t="n" s="0">
        <x:v>-20.06406</x:v>
      </x:c>
      <x:c t="n" s="0">
        <x:v>-26.47992</x:v>
      </x:c>
      <x:c t="n" s="0">
        <x:v>-14.79323</x:v>
      </x:c>
      <x:c t="n" s="0">
        <x:v>-10.55745</x:v>
      </x:c>
      <x:c t="n" s="0">
        <x:v>1.779837</x:v>
      </x:c>
      <x:c t="n" s="0">
        <x:v>-2.188673</x:v>
      </x:c>
      <x:c t="n" s="0">
        <x:v>8.479212</x:v>
      </x:c>
      <x:c t="n" s="0">
        <x:v>14.11673</x:v>
      </x:c>
      <x:c t="n" s="0">
        <x:v>16.18464</x:v>
      </x:c>
      <x:c t="n" s="0">
        <x:v>19.08421</x:v>
      </x:c>
      <x:c t="n" s="0">
        <x:v>24.27706</x:v>
      </x:c>
      <x:c t="n" s="0">
        <x:v>22.80173</x:v>
      </x:c>
      <x:c t="n" s="0">
        <x:v>26.59581</x:v>
      </x:c>
      <x:c t="n" s="0">
        <x:v>26.40906</x:v>
      </x:c>
      <x:c t="n" s="0">
        <x:v>24.13282</x:v>
      </x:c>
      <x:c t="n" s="0">
        <x:v>25.18276</x:v>
      </x:c>
      <x:c t="n" s="0">
        <x:v>29.00231</x:v>
      </x:c>
      <x:c t="n" s="0">
        <x:v>34.74516</x:v>
      </x:c>
      <x:c t="n" s="0">
        <x:v>30.84795</x:v>
      </x:c>
      <x:c t="n" s="0">
        <x:v>29.96148</x:v>
      </x:c>
      <x:c t="n" s="0">
        <x:v>31.80961</x:v>
      </x:c>
      <x:c t="n" s="0">
        <x:v>30.67632</x:v>
      </x:c>
      <x:c t="n" s="0">
        <x:v>26.48847</x:v>
      </x:c>
      <x:c t="n" s="0">
        <x:v>22.04653</x:v>
      </x:c>
      <x:c t="n" s="0">
        <x:v>18.66543</x:v>
      </x:c>
      <x:c t="n" s="0">
        <x:v>16.2348</x:v>
      </x:c>
      <x:c t="n" s="0">
        <x:v>15.21087</x:v>
      </x:c>
      <x:c t="n" s="0">
        <x:v>17.38685</x:v>
      </x:c>
      <x:c t="n" s="0">
        <x:v>14.33437</x:v>
      </x:c>
      <x:c t="n" s="0">
        <x:v>7.209358</x:v>
      </x:c>
      <x:c t="n" s="0">
        <x:v>4.145263</x:v>
      </x:c>
      <x:c t="n" s="0">
        <x:v>4.01309</x:v>
      </x:c>
      <x:c t="n" s="0">
        <x:v>1.302158</x:v>
      </x:c>
      <x:c t="n" s="0">
        <x:v>7.079127</x:v>
      </x:c>
      <x:c t="n" s="0">
        <x:v>5.290907</x:v>
      </x:c>
      <x:c t="n" s="0">
        <x:v>-17.99799</x:v>
      </x:c>
      <x:c t="n" s="0">
        <x:v>-21.73707</x:v>
      </x:c>
      <x:c t="n" s="0">
        <x:v>-28.18997</x:v>
      </x:c>
      <x:c t="n" s="0">
        <x:v>-14.20005</x:v>
      </x:c>
      <x:c t="n" s="0">
        <x:v>-15.81395</x:v>
      </x:c>
      <x:c t="n" s="0">
        <x:v>3.061941</x:v>
      </x:c>
      <x:c t="n" s="0">
        <x:v>-2.013569</x:v>
      </x:c>
      <x:c t="n" s="0">
        <x:v>9.134696</x:v>
      </x:c>
      <x:c t="n" s="0">
        <x:v>17.68142</x:v>
      </x:c>
      <x:c t="n" s="0">
        <x:v>16.16603</x:v>
      </x:c>
      <x:c t="n" s="0">
        <x:v>16.72582</x:v>
      </x:c>
      <x:c t="n" s="0">
        <x:v>23.09274</x:v>
      </x:c>
      <x:c t="n" s="0">
        <x:v>28.78228</x:v>
      </x:c>
      <x:c t="n" s="0">
        <x:v>24.48665</x:v>
      </x:c>
      <x:c t="n" s="0">
        <x:v>21.94265</x:v>
      </x:c>
      <x:c t="n" s="0">
        <x:v>17.41559</x:v>
      </x:c>
      <x:c t="n" s="0">
        <x:v>24.6755</x:v>
      </x:c>
      <x:c t="n" s="0">
        <x:v>28.74959</x:v>
      </x:c>
      <x:c t="n" s="0">
        <x:v>34.98934</x:v>
      </x:c>
      <x:c t="n" s="0">
        <x:v>30.73729</x:v>
      </x:c>
      <x:c t="n" s="0">
        <x:v>28.83688</x:v>
      </x:c>
      <x:c t="n" s="0">
        <x:v>30.76258</x:v>
      </x:c>
      <x:c t="n" s="0">
        <x:v>27.9592</x:v>
      </x:c>
      <x:c t="n" s="0">
        <x:v>26.07925</x:v>
      </x:c>
      <x:c t="n" s="0">
        <x:v>23.08414</x:v>
      </x:c>
      <x:c t="n" s="0">
        <x:v>18.26887</x:v>
      </x:c>
      <x:c t="n" s="0">
        <x:v>13.5001</x:v>
      </x:c>
      <x:c t="n" s="0">
        <x:v>16.27061</x:v>
      </x:c>
      <x:c t="n" s="0">
        <x:v>14.87702</x:v>
      </x:c>
      <x:c t="n" s="0">
        <x:v>15.25657</x:v>
      </x:c>
      <x:c t="n" s="0">
        <x:v>6.633573</x:v>
      </x:c>
      <x:c t="n" s="0">
        <x:v>2.877962</x:v>
      </x:c>
      <x:c t="n" s="0">
        <x:v>5.091325</x:v>
      </x:c>
      <x:c t="n" s="0">
        <x:v>2.166929</x:v>
      </x:c>
      <x:c t="n" s="0">
        <x:v>7.173504</x:v>
      </x:c>
      <x:c t="n" s="0">
        <x:v>5.454021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43946.3679513889</x:v>
      </x:c>
      <x:c t="n" s="7">
        <x:v>43946.3679513889</x:v>
      </x:c>
      <x:c t="n" s="0">
        <x:v>39.45979</x:v>
      </x:c>
      <x:c t="n" s="0">
        <x:v>54.20069</x:v>
      </x:c>
      <x:c t="n" s="0">
        <x:v>58.0978</x:v>
      </x:c>
      <x:c t="n" s="0">
        <x:v>64.12566</x:v>
      </x:c>
      <x:c t="n" s="0">
        <x:v>-19.3674</x:v>
      </x:c>
      <x:c t="n" s="0">
        <x:v>-20.44468</x:v>
      </x:c>
      <x:c t="n" s="0">
        <x:v>-26.69628</x:v>
      </x:c>
      <x:c t="n" s="0">
        <x:v>-14.70149</x:v>
      </x:c>
      <x:c t="n" s="0">
        <x:v>-10.95823</x:v>
      </x:c>
      <x:c t="n" s="0">
        <x:v>1.992269</x:v>
      </x:c>
      <x:c t="n" s="0">
        <x:v>-2.363317</x:v>
      </x:c>
      <x:c t="n" s="0">
        <x:v>8.428947</x:v>
      </x:c>
      <x:c t="n" s="0">
        <x:v>14.30249</x:v>
      </x:c>
      <x:c t="n" s="0">
        <x:v>16.13804</x:v>
      </x:c>
      <x:c t="n" s="0">
        <x:v>18.55287</x:v>
      </x:c>
      <x:c t="n" s="0">
        <x:v>23.6166</x:v>
      </x:c>
      <x:c t="n" s="0">
        <x:v>24.36288</x:v>
      </x:c>
      <x:c t="n" s="0">
        <x:v>26.70652</x:v>
      </x:c>
      <x:c t="n" s="0">
        <x:v>26.10616</x:v>
      </x:c>
      <x:c t="n" s="0">
        <x:v>23.66346</x:v>
      </x:c>
      <x:c t="n" s="0">
        <x:v>24.72058</x:v>
      </x:c>
      <x:c t="n" s="0">
        <x:v>28.73402</x:v>
      </x:c>
      <x:c t="n" s="0">
        <x:v>34.40669</x:v>
      </x:c>
      <x:c t="n" s="0">
        <x:v>30.99791</x:v>
      </x:c>
      <x:c t="n" s="0">
        <x:v>29.88885</x:v>
      </x:c>
      <x:c t="n" s="0">
        <x:v>31.90211</x:v>
      </x:c>
      <x:c t="n" s="0">
        <x:v>30.29282</x:v>
      </x:c>
      <x:c t="n" s="0">
        <x:v>26.61644</x:v>
      </x:c>
      <x:c t="n" s="0">
        <x:v>22.40468</x:v>
      </x:c>
      <x:c t="n" s="0">
        <x:v>18.40948</x:v>
      </x:c>
      <x:c t="n" s="0">
        <x:v>16.1394</x:v>
      </x:c>
      <x:c t="n" s="0">
        <x:v>15.59122</x:v>
      </x:c>
      <x:c t="n" s="0">
        <x:v>17.01372</x:v>
      </x:c>
      <x:c t="n" s="0">
        <x:v>13.98723</x:v>
      </x:c>
      <x:c t="n" s="0">
        <x:v>6.96873</x:v>
      </x:c>
      <x:c t="n" s="0">
        <x:v>4.06033</x:v>
      </x:c>
      <x:c t="n" s="0">
        <x:v>4.089916</x:v>
      </x:c>
      <x:c t="n" s="0">
        <x:v>1.256323</x:v>
      </x:c>
      <x:c t="n" s="0">
        <x:v>7.736342</x:v>
      </x:c>
      <x:c t="n" s="0">
        <x:v>5.558438</x:v>
      </x:c>
      <x:c t="n" s="0">
        <x:v>-17.59303</x:v>
      </x:c>
      <x:c t="n" s="0">
        <x:v>-23.7751</x:v>
      </x:c>
      <x:c t="n" s="0">
        <x:v>-28.18997</x:v>
      </x:c>
      <x:c t="n" s="0">
        <x:v>-14.20005</x:v>
      </x:c>
      <x:c t="n" s="0">
        <x:v>-14.57895</x:v>
      </x:c>
      <x:c t="n" s="0">
        <x:v>2.59329</x:v>
      </x:c>
      <x:c t="n" s="0">
        <x:v>-3.555507</x:v>
      </x:c>
      <x:c t="n" s="0">
        <x:v>8.122617</x:v>
      </x:c>
      <x:c t="n" s="0">
        <x:v>14.75705</x:v>
      </x:c>
      <x:c t="n" s="0">
        <x:v>15.85493</x:v>
      </x:c>
      <x:c t="n" s="0">
        <x:v>11.06273</x:v>
      </x:c>
      <x:c t="n" s="0">
        <x:v>9.533782</x:v>
      </x:c>
      <x:c t="n" s="0">
        <x:v>28.78228</x:v>
      </x:c>
      <x:c t="n" s="0">
        <x:v>27.63374</x:v>
      </x:c>
      <x:c t="n" s="0">
        <x:v>23.72084</x:v>
      </x:c>
      <x:c t="n" s="0">
        <x:v>19.30285</x:v>
      </x:c>
      <x:c t="n" s="0">
        <x:v>20.47236</x:v>
      </x:c>
      <x:c t="n" s="0">
        <x:v>26.27223</x:v>
      </x:c>
      <x:c t="n" s="0">
        <x:v>30.61147</x:v>
      </x:c>
      <x:c t="n" s="0">
        <x:v>31.8609</x:v>
      </x:c>
      <x:c t="n" s="0">
        <x:v>28.41189</x:v>
      </x:c>
      <x:c t="n" s="0">
        <x:v>32.54689</x:v>
      </x:c>
      <x:c t="n" s="0">
        <x:v>28.14485</x:v>
      </x:c>
      <x:c t="n" s="0">
        <x:v>27.08443</x:v>
      </x:c>
      <x:c t="n" s="0">
        <x:v>24.39162</x:v>
      </x:c>
      <x:c t="n" s="0">
        <x:v>17.17512</x:v>
      </x:c>
      <x:c t="n" s="0">
        <x:v>16.21923</x:v>
      </x:c>
      <x:c t="n" s="0">
        <x:v>17.77759</x:v>
      </x:c>
      <x:c t="n" s="0">
        <x:v>13.36419</x:v>
      </x:c>
      <x:c t="n" s="0">
        <x:v>11.17254</x:v>
      </x:c>
      <x:c t="n" s="0">
        <x:v>4.888522</x:v>
      </x:c>
      <x:c t="n" s="0">
        <x:v>3.174079</x:v>
      </x:c>
      <x:c t="n" s="0">
        <x:v>4.376616</x:v>
      </x:c>
      <x:c t="n" s="0">
        <x:v>1.103742</x:v>
      </x:c>
      <x:c t="n" s="0">
        <x:v>9.872111</x:v>
      </x:c>
      <x:c t="n" s="0">
        <x:v>6.7315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43946.3679513889</x:v>
      </x:c>
      <x:c t="n" s="7">
        <x:v>43946.3679513889</x:v>
      </x:c>
      <x:c t="n" s="0">
        <x:v>40.39747</x:v>
      </x:c>
      <x:c t="n" s="0">
        <x:v>54.20069</x:v>
      </x:c>
      <x:c t="n" s="0">
        <x:v>64.25599</x:v>
      </x:c>
      <x:c t="n" s="0">
        <x:v>69.09891</x:v>
      </x:c>
      <x:c t="n" s="0">
        <x:v>-19.05883</x:v>
      </x:c>
      <x:c t="n" s="0">
        <x:v>-20.79842</x:v>
      </x:c>
      <x:c t="n" s="0">
        <x:v>-26.89</x:v>
      </x:c>
      <x:c t="n" s="0">
        <x:v>-14.62463</x:v>
      </x:c>
      <x:c t="n" s="0">
        <x:v>-11.33247</x:v>
      </x:c>
      <x:c t="n" s="0">
        <x:v>1.476144</x:v>
      </x:c>
      <x:c t="n" s="0">
        <x:v>-2.518239</x:v>
      </x:c>
      <x:c t="n" s="0">
        <x:v>8.320364</x:v>
      </x:c>
      <x:c t="n" s="0">
        <x:v>14.27574</x:v>
      </x:c>
      <x:c t="n" s="0">
        <x:v>16.09785</x:v>
      </x:c>
      <x:c t="n" s="0">
        <x:v>17.94839</x:v>
      </x:c>
      <x:c t="n" s="0">
        <x:v>22.96019</x:v>
      </x:c>
      <x:c t="n" s="0">
        <x:v>24.99845</x:v>
      </x:c>
      <x:c t="n" s="0">
        <x:v>26.98326</x:v>
      </x:c>
      <x:c t="n" s="0">
        <x:v>26.40401</x:v>
      </x:c>
      <x:c t="n" s="0">
        <x:v>23.60505</x:v>
      </x:c>
      <x:c t="n" s="0">
        <x:v>24.60443</x:v>
      </x:c>
      <x:c t="n" s="0">
        <x:v>28.46283</x:v>
      </x:c>
      <x:c t="n" s="0">
        <x:v>34.16254</x:v>
      </x:c>
      <x:c t="n" s="0">
        <x:v>31.02654</x:v>
      </x:c>
      <x:c t="n" s="0">
        <x:v>29.68379</x:v>
      </x:c>
      <x:c t="n" s="0">
        <x:v>32.09238</x:v>
      </x:c>
      <x:c t="n" s="0">
        <x:v>30.08809</x:v>
      </x:c>
      <x:c t="n" s="0">
        <x:v>26.70543</x:v>
      </x:c>
      <x:c t="n" s="0">
        <x:v>22.84546</x:v>
      </x:c>
      <x:c t="n" s="0">
        <x:v>18.58647</x:v>
      </x:c>
      <x:c t="n" s="0">
        <x:v>15.86324</x:v>
      </x:c>
      <x:c t="n" s="0">
        <x:v>15.40988</x:v>
      </x:c>
      <x:c t="n" s="0">
        <x:v>16.77468</x:v>
      </x:c>
      <x:c t="n" s="0">
        <x:v>14.06329</x:v>
      </x:c>
      <x:c t="n" s="0">
        <x:v>6.979865</x:v>
      </x:c>
      <x:c t="n" s="0">
        <x:v>3.969523</x:v>
      </x:c>
      <x:c t="n" s="0">
        <x:v>4.14413</x:v>
      </x:c>
      <x:c t="n" s="0">
        <x:v>1.279679</x:v>
      </x:c>
      <x:c t="n" s="0">
        <x:v>7.519453</x:v>
      </x:c>
      <x:c t="n" s="0">
        <x:v>5.474546</x:v>
      </x:c>
      <x:c t="n" s="0">
        <x:v>-17.59303</x:v>
      </x:c>
      <x:c t="n" s="0">
        <x:v>-23.7751</x:v>
      </x:c>
      <x:c t="n" s="0">
        <x:v>-28.18997</x:v>
      </x:c>
      <x:c t="n" s="0">
        <x:v>-14.20005</x:v>
      </x:c>
      <x:c t="n" s="0">
        <x:v>-14.57895</x:v>
      </x:c>
      <x:c t="n" s="0">
        <x:v>-4.345438</x:v>
      </x:c>
      <x:c t="n" s="0">
        <x:v>-3.555507</x:v>
      </x:c>
      <x:c t="n" s="0">
        <x:v>7.399125</x:v>
      </x:c>
      <x:c t="n" s="0">
        <x:v>14.11585</x:v>
      </x:c>
      <x:c t="n" s="0">
        <x:v>15.85493</x:v>
      </x:c>
      <x:c t="n" s="0">
        <x:v>8.962644</x:v>
      </x:c>
      <x:c t="n" s="0">
        <x:v>9.533782</x:v>
      </x:c>
      <x:c t="n" s="0">
        <x:v>27.33041</x:v>
      </x:c>
      <x:c t="n" s="0">
        <x:v>28.3224</x:v>
      </x:c>
      <x:c t="n" s="0">
        <x:v>28.24655</x:v>
      </x:c>
      <x:c t="n" s="0">
        <x:v>23.94522</x:v>
      </x:c>
      <x:c t="n" s="0">
        <x:v>24.1538</x:v>
      </x:c>
      <x:c t="n" s="0">
        <x:v>25.71232</x:v>
      </x:c>
      <x:c t="n" s="0">
        <x:v>32.62368</x:v>
      </x:c>
      <x:c t="n" s="0">
        <x:v>31.10652</x:v>
      </x:c>
      <x:c t="n" s="0">
        <x:v>28.94733</x:v>
      </x:c>
      <x:c t="n" s="0">
        <x:v>32.76662</x:v>
      </x:c>
      <x:c t="n" s="0">
        <x:v>28.95214</x:v>
      </x:c>
      <x:c t="n" s="0">
        <x:v>27.08864</x:v>
      </x:c>
      <x:c t="n" s="0">
        <x:v>24.38964</x:v>
      </x:c>
      <x:c t="n" s="0">
        <x:v>19.19806</x:v>
      </x:c>
      <x:c t="n" s="0">
        <x:v>12.52268</x:v>
      </x:c>
      <x:c t="n" s="0">
        <x:v>12.83296</x:v>
      </x:c>
      <x:c t="n" s="0">
        <x:v>16.01867</x:v>
      </x:c>
      <x:c t="n" s="0">
        <x:v>14.55606</x:v>
      </x:c>
      <x:c t="n" s="0">
        <x:v>7.047078</x:v>
      </x:c>
      <x:c t="n" s="0">
        <x:v>3.828718</x:v>
      </x:c>
      <x:c t="n" s="0">
        <x:v>4.380463</x:v>
      </x:c>
      <x:c t="n" s="0">
        <x:v>1.59005</x:v>
      </x:c>
      <x:c t="n" s="0">
        <x:v>5.614702</x:v>
      </x:c>
      <x:c t="n" s="0">
        <x:v>5.115693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43946.3679513889</x:v>
      </x:c>
      <x:c t="n" s="7">
        <x:v>43946.3679513889</x:v>
      </x:c>
      <x:c t="n" s="0">
        <x:v>38.42997</x:v>
      </x:c>
      <x:c t="n" s="0">
        <x:v>54.20069</x:v>
      </x:c>
      <x:c t="n" s="0">
        <x:v>60.68075</x:v>
      </x:c>
      <x:c t="n" s="0">
        <x:v>66.46649</x:v>
      </x:c>
      <x:c t="n" s="0">
        <x:v>-18.81169</x:v>
      </x:c>
      <x:c t="n" s="0">
        <x:v>-21.12512</x:v>
      </x:c>
      <x:c t="n" s="0">
        <x:v>-27.06274</x:v>
      </x:c>
      <x:c t="n" s="0">
        <x:v>-14.56005</x:v>
      </x:c>
      <x:c t="n" s="0">
        <x:v>-11.67977</x:v>
      </x:c>
      <x:c t="n" s="0">
        <x:v>0.9809076</x:v>
      </x:c>
      <x:c t="n" s="0">
        <x:v>-2.655067</x:v>
      </x:c>
      <x:c t="n" s="0">
        <x:v>8.0351</x:v>
      </x:c>
      <x:c t="n" s="0">
        <x:v>14.25276</x:v>
      </x:c>
      <x:c t="n" s="0">
        <x:v>15.91712</x:v>
      </x:c>
      <x:c t="n" s="0">
        <x:v>17.35585</x:v>
      </x:c>
      <x:c t="n" s="0">
        <x:v>22.47672</x:v>
      </x:c>
      <x:c t="n" s="0">
        <x:v>25.3711</x:v>
      </x:c>
      <x:c t="n" s="0">
        <x:v>26.6477</x:v>
      </x:c>
      <x:c t="n" s="0">
        <x:v>26.91662</x:v>
      </x:c>
      <x:c t="n" s="0">
        <x:v>24.12511</x:v>
      </x:c>
      <x:c t="n" s="0">
        <x:v>25.07635</x:v>
      </x:c>
      <x:c t="n" s="0">
        <x:v>28.71444</x:v>
      </x:c>
      <x:c t="n" s="0">
        <x:v>33.89648</x:v>
      </x:c>
      <x:c t="n" s="0">
        <x:v>31.49026</x:v>
      </x:c>
      <x:c t="n" s="0">
        <x:v>29.34211</x:v>
      </x:c>
      <x:c t="n" s="0">
        <x:v>31.97361</x:v>
      </x:c>
      <x:c t="n" s="0">
        <x:v>30.14117</x:v>
      </x:c>
      <x:c t="n" s="0">
        <x:v>26.4257</x:v>
      </x:c>
      <x:c t="n" s="0">
        <x:v>22.45412</x:v>
      </x:c>
      <x:c t="n" s="0">
        <x:v>18.61173</x:v>
      </x:c>
      <x:c t="n" s="0">
        <x:v>16.30001</x:v>
      </x:c>
      <x:c t="n" s="0">
        <x:v>15.4944</x:v>
      </x:c>
      <x:c t="n" s="0">
        <x:v>16.53688</x:v>
      </x:c>
      <x:c t="n" s="0">
        <x:v>13.95549</x:v>
      </x:c>
      <x:c t="n" s="0">
        <x:v>6.773368</x:v>
      </x:c>
      <x:c t="n" s="0">
        <x:v>4.156642</x:v>
      </x:c>
      <x:c t="n" s="0">
        <x:v>4.055197</x:v>
      </x:c>
      <x:c t="n" s="0">
        <x:v>1.215515</x:v>
      </x:c>
      <x:c t="n" s="0">
        <x:v>7.627429</x:v>
      </x:c>
      <x:c t="n" s="0">
        <x:v>5.532396</x:v>
      </x:c>
      <x:c t="n" s="0">
        <x:v>-17.59303</x:v>
      </x:c>
      <x:c t="n" s="0">
        <x:v>-23.7751</x:v>
      </x:c>
      <x:c t="n" s="0">
        <x:v>-28.18997</x:v>
      </x:c>
      <x:c t="n" s="0">
        <x:v>-14.20005</x:v>
      </x:c>
      <x:c t="n" s="0">
        <x:v>-14.57895</x:v>
      </x:c>
      <x:c t="n" s="0">
        <x:v>-4.345438</x:v>
      </x:c>
      <x:c t="n" s="0">
        <x:v>-3.555507</x:v>
      </x:c>
      <x:c t="n" s="0">
        <x:v>5.836955</x:v>
      </x:c>
      <x:c t="n" s="0">
        <x:v>14.11585</x:v>
      </x:c>
      <x:c t="n" s="0">
        <x:v>14.29333</x:v>
      </x:c>
      <x:c t="n" s="0">
        <x:v>8.962644</x:v>
      </x:c>
      <x:c t="n" s="0">
        <x:v>17.86</x:v>
      </x:c>
      <x:c t="n" s="0">
        <x:v>27.07686</x:v>
      </x:c>
      <x:c t="n" s="0">
        <x:v>22.73256</x:v>
      </x:c>
      <x:c t="n" s="0">
        <x:v>28.60911</x:v>
      </x:c>
      <x:c t="n" s="0">
        <x:v>26.07191</x:v>
      </x:c>
      <x:c t="n" s="0">
        <x:v>27.44266</x:v>
      </x:c>
      <x:c t="n" s="0">
        <x:v>29.80084</x:v>
      </x:c>
      <x:c t="n" s="0">
        <x:v>32.70955</x:v>
      </x:c>
      <x:c t="n" s="0">
        <x:v>33.65064</x:v>
      </x:c>
      <x:c t="n" s="0">
        <x:v>25.79556</x:v>
      </x:c>
      <x:c t="n" s="0">
        <x:v>31.04675</x:v>
      </x:c>
      <x:c t="n" s="0">
        <x:v>30.14452</x:v>
      </x:c>
      <x:c t="n" s="0">
        <x:v>23.28848</x:v>
      </x:c>
      <x:c t="n" s="0">
        <x:v>18.60894</x:v>
      </x:c>
      <x:c t="n" s="0">
        <x:v>18.61297</x:v>
      </x:c>
      <x:c t="n" s="0">
        <x:v>18.43961</x:v>
      </x:c>
      <x:c t="n" s="0">
        <x:v>16.3873</x:v>
      </x:c>
      <x:c t="n" s="0">
        <x:v>14.19625</x:v>
      </x:c>
      <x:c t="n" s="0">
        <x:v>14.07693</x:v>
      </x:c>
      <x:c t="n" s="0">
        <x:v>5.39041</x:v>
      </x:c>
      <x:c t="n" s="0">
        <x:v>4.766345</x:v>
      </x:c>
      <x:c t="n" s="0">
        <x:v>3.13485</x:v>
      </x:c>
      <x:c t="n" s="0">
        <x:v>0.827019</x:v>
      </x:c>
      <x:c t="n" s="0">
        <x:v>8.718662</x:v>
      </x:c>
      <x:c t="n" s="0">
        <x:v>5.534597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43946.3679513889</x:v>
      </x:c>
      <x:c t="n" s="7">
        <x:v>43946.3679513889</x:v>
      </x:c>
      <x:c t="n" s="0">
        <x:v>40.04451</x:v>
      </x:c>
      <x:c t="n" s="0">
        <x:v>54.20069</x:v>
      </x:c>
      <x:c t="n" s="0">
        <x:v>61.10985</x:v>
      </x:c>
      <x:c t="n" s="0">
        <x:v>67.578</x:v>
      </x:c>
      <x:c t="n" s="0">
        <x:v>-18.61117</x:v>
      </x:c>
      <x:c t="n" s="0">
        <x:v>-21.66032</x:v>
      </x:c>
      <x:c t="n" s="0">
        <x:v>-25.576</x:v>
      </x:c>
      <x:c t="n" s="0">
        <x:v>-14.33695</x:v>
      </x:c>
      <x:c t="n" s="0">
        <x:v>-12.00009</x:v>
      </x:c>
      <x:c t="n" s="0">
        <x:v>0.5080752</x:v>
      </x:c>
      <x:c t="n" s="0">
        <x:v>-2.618665</x:v>
      </x:c>
      <x:c t="n" s="0">
        <x:v>7.775705</x:v>
      </x:c>
      <x:c t="n" s="0">
        <x:v>13.83436</x:v>
      </x:c>
      <x:c t="n" s="0">
        <x:v>15.51231</x:v>
      </x:c>
      <x:c t="n" s="0">
        <x:v>16.99111</x:v>
      </x:c>
      <x:c t="n" s="0">
        <x:v>22.04054</x:v>
      </x:c>
      <x:c t="n" s="0">
        <x:v>25.60196</x:v>
      </x:c>
      <x:c t="n" s="0">
        <x:v>26.25376</x:v>
      </x:c>
      <x:c t="n" s="0">
        <x:v>26.41514</x:v>
      </x:c>
      <x:c t="n" s="0">
        <x:v>24.09626</x:v>
      </x:c>
      <x:c t="n" s="0">
        <x:v>24.96579</x:v>
      </x:c>
      <x:c t="n" s="0">
        <x:v>28.06268</x:v>
      </x:c>
      <x:c t="n" s="0">
        <x:v>33.96151</x:v>
      </x:c>
      <x:c t="n" s="0">
        <x:v>31.78466</x:v>
      </x:c>
      <x:c t="n" s="0">
        <x:v>29.28017</x:v>
      </x:c>
      <x:c t="n" s="0">
        <x:v>31.79645</x:v>
      </x:c>
      <x:c t="n" s="0">
        <x:v>29.73697</x:v>
      </x:c>
      <x:c t="n" s="0">
        <x:v>26.30037</x:v>
      </x:c>
      <x:c t="n" s="0">
        <x:v>22.2197</x:v>
      </x:c>
      <x:c t="n" s="0">
        <x:v>18.19536</x:v>
      </x:c>
      <x:c t="n" s="0">
        <x:v>16.21898</x:v>
      </x:c>
      <x:c t="n" s="0">
        <x:v>15.26519</x:v>
      </x:c>
      <x:c t="n" s="0">
        <x:v>16.56769</x:v>
      </x:c>
      <x:c t="n" s="0">
        <x:v>14.02577</x:v>
      </x:c>
      <x:c t="n" s="0">
        <x:v>6.738049</x:v>
      </x:c>
      <x:c t="n" s="0">
        <x:v>4.288312</x:v>
      </x:c>
      <x:c t="n" s="0">
        <x:v>4.285344</x:v>
      </x:c>
      <x:c t="n" s="0">
        <x:v>1.111099</x:v>
      </x:c>
      <x:c t="n" s="0">
        <x:v>7.784715</x:v>
      </x:c>
      <x:c t="n" s="0">
        <x:v>5.592366</x:v>
      </x:c>
      <x:c t="n" s="0">
        <x:v>-17.59303</x:v>
      </x:c>
      <x:c t="n" s="0">
        <x:v>-27.71945</x:v>
      </x:c>
      <x:c t="n" s="0">
        <x:v>-20.72725</x:v>
      </x:c>
      <x:c t="n" s="0">
        <x:v>-13.07799</x:v>
      </x:c>
      <x:c t="n" s="0">
        <x:v>-14.57895</x:v>
      </x:c>
      <x:c t="n" s="0">
        <x:v>-4.345438</x:v>
      </x:c>
      <x:c t="n" s="0">
        <x:v>-2.24801</x:v>
      </x:c>
      <x:c t="n" s="0">
        <x:v>5.836955</x:v>
      </x:c>
      <x:c t="n" s="0">
        <x:v>8.593255</x:v>
      </x:c>
      <x:c t="n" s="0">
        <x:v>11.83134</x:v>
      </x:c>
      <x:c t="n" s="0">
        <x:v>14.9459</x:v>
      </x:c>
      <x:c t="n" s="0">
        <x:v>17.86</x:v>
      </x:c>
      <x:c t="n" s="0">
        <x:v>26.68187</x:v>
      </x:c>
      <x:c t="n" s="0">
        <x:v>22.99707</x:v>
      </x:c>
      <x:c t="n" s="0">
        <x:v>20.94661</x:v>
      </x:c>
      <x:c t="n" s="0">
        <x:v>24.79223</x:v>
      </x:c>
      <x:c t="n" s="0">
        <x:v>22.90965</x:v>
      </x:c>
      <x:c t="n" s="0">
        <x:v>16.38372</x:v>
      </x:c>
      <x:c t="n" s="0">
        <x:v>33.75039</x:v>
      </x:c>
      <x:c t="n" s="0">
        <x:v>33.33404</x:v>
      </x:c>
      <x:c t="n" s="0">
        <x:v>28.41629</x:v>
      </x:c>
      <x:c t="n" s="0">
        <x:v>30.12085</x:v>
      </x:c>
      <x:c t="n" s="0">
        <x:v>25.1778</x:v>
      </x:c>
      <x:c t="n" s="0">
        <x:v>25.17663</x:v>
      </x:c>
      <x:c t="n" s="0">
        <x:v>21.03409</x:v>
      </x:c>
      <x:c t="n" s="0">
        <x:v>15.8996</x:v>
      </x:c>
      <x:c t="n" s="0">
        <x:v>16.24603</x:v>
      </x:c>
      <x:c t="n" s="0">
        <x:v>12.85515</x:v>
      </x:c>
      <x:c t="n" s="0">
        <x:v>16.80981</x:v>
      </x:c>
      <x:c t="n" s="0">
        <x:v>14.00406</x:v>
      </x:c>
      <x:c t="n" s="0">
        <x:v>6.7795</x:v>
      </x:c>
      <x:c t="n" s="0">
        <x:v>5.202293</x:v>
      </x:c>
      <x:c t="n" s="0">
        <x:v>5.366509</x:v>
      </x:c>
      <x:c t="n" s="0">
        <x:v>0.5734019</x:v>
      </x:c>
      <x:c t="n" s="0">
        <x:v>8.143398</x:v>
      </x:c>
      <x:c t="n" s="0">
        <x:v>6.133686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43946.3679513889</x:v>
      </x:c>
      <x:c t="n" s="7">
        <x:v>43946.3679513889</x:v>
      </x:c>
      <x:c t="n" s="0">
        <x:v>41.3021</x:v>
      </x:c>
      <x:c t="n" s="0">
        <x:v>54.20069</x:v>
      </x:c>
      <x:c t="n" s="0">
        <x:v>55.44256</x:v>
      </x:c>
      <x:c t="n" s="0">
        <x:v>64.42529</x:v>
      </x:c>
      <x:c t="n" s="0">
        <x:v>-18.44694</x:v>
      </x:c>
      <x:c t="n" s="0">
        <x:v>-22.32985</x:v>
      </x:c>
      <x:c t="n" s="0">
        <x:v>-24.04739</x:v>
      </x:c>
      <x:c t="n" s="0">
        <x:v>-14.06801</x:v>
      </x:c>
      <x:c t="n" s="0">
        <x:v>-12.31249</x:v>
      </x:c>
      <x:c t="n" s="0">
        <x:v>0.05902708</x:v>
      </x:c>
      <x:c t="n" s="0">
        <x:v>-2.503884</x:v>
      </x:c>
      <x:c t="n" s="0">
        <x:v>7.58637</x:v>
      </x:c>
      <x:c t="n" s="0">
        <x:v>13.18102</x:v>
      </x:c>
      <x:c t="n" s="0">
        <x:v>15.13396</x:v>
      </x:c>
      <x:c t="n" s="0">
        <x:v>17.23919</x:v>
      </x:c>
      <x:c t="n" s="0">
        <x:v>21.62986</x:v>
      </x:c>
      <x:c t="n" s="0">
        <x:v>25.73251</x:v>
      </x:c>
      <x:c t="n" s="0">
        <x:v>26.03789</x:v>
      </x:c>
      <x:c t="n" s="0">
        <x:v>26.46388</x:v>
      </x:c>
      <x:c t="n" s="0">
        <x:v>25.04032</x:v>
      </x:c>
      <x:c t="n" s="0">
        <x:v>24.29901</x:v>
      </x:c>
      <x:c t="n" s="0">
        <x:v>27.7833</x:v>
      </x:c>
      <x:c t="n" s="0">
        <x:v>33.5415</x:v>
      </x:c>
      <x:c t="n" s="0">
        <x:v>31.67222</x:v>
      </x:c>
      <x:c t="n" s="0">
        <x:v>28.91281</x:v>
      </x:c>
      <x:c t="n" s="0">
        <x:v>31.88497</x:v>
      </x:c>
      <x:c t="n" s="0">
        <x:v>29.36563</x:v>
      </x:c>
      <x:c t="n" s="0">
        <x:v>26.00543</x:v>
      </x:c>
      <x:c t="n" s="0">
        <x:v>22.46157</x:v>
      </x:c>
      <x:c t="n" s="0">
        <x:v>18.50892</x:v>
      </x:c>
      <x:c t="n" s="0">
        <x:v>16.34882</x:v>
      </x:c>
      <x:c t="n" s="0">
        <x:v>15.74538</x:v>
      </x:c>
      <x:c t="n" s="0">
        <x:v>16.26974</x:v>
      </x:c>
      <x:c t="n" s="0">
        <x:v>13.76446</x:v>
      </x:c>
      <x:c t="n" s="0">
        <x:v>6.831289</x:v>
      </x:c>
      <x:c t="n" s="0">
        <x:v>4.538913</x:v>
      </x:c>
      <x:c t="n" s="0">
        <x:v>4.34742</x:v>
      </x:c>
      <x:c t="n" s="0">
        <x:v>1.244283</x:v>
      </x:c>
      <x:c t="n" s="0">
        <x:v>7.782393</x:v>
      </x:c>
      <x:c t="n" s="0">
        <x:v>5.575905</x:v>
      </x:c>
      <x:c t="n" s="0">
        <x:v>-17.59303</x:v>
      </x:c>
      <x:c t="n" s="0">
        <x:v>-29.16826</x:v>
      </x:c>
      <x:c t="n" s="0">
        <x:v>-19.67527</x:v>
      </x:c>
      <x:c t="n" s="0">
        <x:v>-12.76029</x:v>
      </x:c>
      <x:c t="n" s="0">
        <x:v>-15.00511</x:v>
      </x:c>
      <x:c t="n" s="0">
        <x:v>-4.345438</x:v>
      </x:c>
      <x:c t="n" s="0">
        <x:v>-1.887089</x:v>
      </x:c>
      <x:c t="n" s="0">
        <x:v>6.621902</x:v>
      </x:c>
      <x:c t="n" s="0">
        <x:v>0.1905142</x:v>
      </x:c>
      <x:c t="n" s="0">
        <x:v>11.83134</x:v>
      </x:c>
      <x:c t="n" s="0">
        <x:v>18.46078</x:v>
      </x:c>
      <x:c t="n" s="0">
        <x:v>17.86</x:v>
      </x:c>
      <x:c t="n" s="0">
        <x:v>26.4264</x:v>
      </x:c>
      <x:c t="n" s="0">
        <x:v>24.50037</x:v>
      </x:c>
      <x:c t="n" s="0">
        <x:v>27.23883</x:v>
      </x:c>
      <x:c t="n" s="0">
        <x:v>28.35058</x:v>
      </x:c>
      <x:c t="n" s="0">
        <x:v>6.805125</x:v>
      </x:c>
      <x:c t="n" s="0">
        <x:v>26.24504</x:v>
      </x:c>
      <x:c t="n" s="0">
        <x:v>29.88782</x:v>
      </x:c>
      <x:c t="n" s="0">
        <x:v>30.90105</x:v>
      </x:c>
      <x:c t="n" s="0">
        <x:v>27.08025</x:v>
      </x:c>
      <x:c t="n" s="0">
        <x:v>32.31004</x:v>
      </x:c>
      <x:c t="n" s="0">
        <x:v>26.28709</x:v>
      </x:c>
      <x:c t="n" s="0">
        <x:v>24.19227</x:v>
      </x:c>
      <x:c t="n" s="0">
        <x:v>23.88546</x:v>
      </x:c>
      <x:c t="n" s="0">
        <x:v>19.44508</x:v>
      </x:c>
      <x:c t="n" s="0">
        <x:v>16.70487</x:v>
      </x:c>
      <x:c t="n" s="0">
        <x:v>18.13853</x:v>
      </x:c>
      <x:c t="n" s="0">
        <x:v>14.33064</x:v>
      </x:c>
      <x:c t="n" s="0">
        <x:v>11.88971</x:v>
      </x:c>
      <x:c t="n" s="0">
        <x:v>7.111509</x:v>
      </x:c>
      <x:c t="n" s="0">
        <x:v>5.629396</x:v>
      </x:c>
      <x:c t="n" s="0">
        <x:v>4.594657</x:v>
      </x:c>
      <x:c t="n" s="0">
        <x:v>1.951946</x:v>
      </x:c>
      <x:c t="n" s="0">
        <x:v>8.480013</x:v>
      </x:c>
      <x:c t="n" s="0">
        <x:v>5.34862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43946.3679513889</x:v>
      </x:c>
      <x:c t="n" s="7">
        <x:v>43946.3679513889</x:v>
      </x:c>
      <x:c t="n" s="0">
        <x:v>40.63328</x:v>
      </x:c>
      <x:c t="n" s="0">
        <x:v>54.20069</x:v>
      </x:c>
      <x:c t="n" s="0">
        <x:v>50.13363</x:v>
      </x:c>
      <x:c t="n" s="0">
        <x:v>61.11536</x:v>
      </x:c>
      <x:c t="n" s="0">
        <x:v>-18.31144</x:v>
      </x:c>
      <x:c t="n" s="0">
        <x:v>-22.99675</x:v>
      </x:c>
      <x:c t="n" s="0">
        <x:v>-23.0664</x:v>
      </x:c>
      <x:c t="n" s="0">
        <x:v>-13.85083</x:v>
      </x:c>
      <x:c t="n" s="0">
        <x:v>-12.73041</x:v>
      </x:c>
      <x:c t="n" s="0">
        <x:v>-0.3650447</x:v>
      </x:c>
      <x:c t="n" s="0">
        <x:v>-2.408204</x:v>
      </x:c>
      <x:c t="n" s="0">
        <x:v>7.710185</x:v>
      </x:c>
      <x:c t="n" s="0">
        <x:v>12.52328</x:v>
      </x:c>
      <x:c t="n" s="0">
        <x:v>14.5364</x:v>
      </x:c>
      <x:c t="n" s="0">
        <x:v>17.44038</x:v>
      </x:c>
      <x:c t="n" s="0">
        <x:v>21.01869</x:v>
      </x:c>
      <x:c t="n" s="0">
        <x:v>25.68906</x:v>
      </x:c>
      <x:c t="n" s="0">
        <x:v>26.04034</x:v>
      </x:c>
      <x:c t="n" s="0">
        <x:v>26.65545</x:v>
      </x:c>
      <x:c t="n" s="0">
        <x:v>25.03557</x:v>
      </x:c>
      <x:c t="n" s="0">
        <x:v>24.64221</x:v>
      </x:c>
      <x:c t="n" s="0">
        <x:v>27.52744</x:v>
      </x:c>
      <x:c t="n" s="0">
        <x:v>33.17908</x:v>
      </x:c>
      <x:c t="n" s="0">
        <x:v>31.73057</x:v>
      </x:c>
      <x:c t="n" s="0">
        <x:v>28.75418</x:v>
      </x:c>
      <x:c t="n" s="0">
        <x:v>31.82004</x:v>
      </x:c>
      <x:c t="n" s="0">
        <x:v>29.13843</x:v>
      </x:c>
      <x:c t="n" s="0">
        <x:v>25.76522</x:v>
      </x:c>
      <x:c t="n" s="0">
        <x:v>22.36411</x:v>
      </x:c>
      <x:c t="n" s="0">
        <x:v>18.4735</x:v>
      </x:c>
      <x:c t="n" s="0">
        <x:v>16.26962</x:v>
      </x:c>
      <x:c t="n" s="0">
        <x:v>15.7</x:v>
      </x:c>
      <x:c t="n" s="0">
        <x:v>16.21111</x:v>
      </x:c>
      <x:c t="n" s="0">
        <x:v>13.63525</x:v>
      </x:c>
      <x:c t="n" s="0">
        <x:v>6.727917</x:v>
      </x:c>
      <x:c t="n" s="0">
        <x:v>4.351475</x:v>
      </x:c>
      <x:c t="n" s="0">
        <x:v>4.270913</x:v>
      </x:c>
      <x:c t="n" s="0">
        <x:v>1.171076</x:v>
      </x:c>
      <x:c t="n" s="0">
        <x:v>7.78893</x:v>
      </x:c>
      <x:c t="n" s="0">
        <x:v>5.685258</x:v>
      </x:c>
      <x:c t="n" s="0">
        <x:v>-17.59303</x:v>
      </x:c>
      <x:c t="n" s="0">
        <x:v>-29.16826</x:v>
      </x:c>
      <x:c t="n" s="0">
        <x:v>-19.67527</x:v>
      </x:c>
      <x:c t="n" s="0">
        <x:v>-12.76029</x:v>
      </x:c>
      <x:c t="n" s="0">
        <x:v>-16.61228</x:v>
      </x:c>
      <x:c t="n" s="0">
        <x:v>-4.345438</x:v>
      </x:c>
      <x:c t="n" s="0">
        <x:v>-1.887089</x:v>
      </x:c>
      <x:c t="n" s="0">
        <x:v>8.371349</x:v>
      </x:c>
      <x:c t="n" s="0">
        <x:v>-1.787203</x:v>
      </x:c>
      <x:c t="n" s="0">
        <x:v>3.531909</x:v>
      </x:c>
      <x:c t="n" s="0">
        <x:v>18.46078</x:v>
      </x:c>
      <x:c t="n" s="0">
        <x:v>9.004453</x:v>
      </x:c>
      <x:c t="n" s="0">
        <x:v>24.9315</x:v>
      </x:c>
      <x:c t="n" s="0">
        <x:v>26.56581</x:v>
      </x:c>
      <x:c t="n" s="0">
        <x:v>27.04359</x:v>
      </x:c>
      <x:c t="n" s="0">
        <x:v>24.28695</x:v>
      </x:c>
      <x:c t="n" s="0">
        <x:v>26.24958</x:v>
      </x:c>
      <x:c t="n" s="0">
        <x:v>25.77981</x:v>
      </x:c>
      <x:c t="n" s="0">
        <x:v>30.67595</x:v>
      </x:c>
      <x:c t="n" s="0">
        <x:v>31.81357</x:v>
      </x:c>
      <x:c t="n" s="0">
        <x:v>26.6564</x:v>
      </x:c>
      <x:c t="n" s="0">
        <x:v>32.00838</x:v>
      </x:c>
      <x:c t="n" s="0">
        <x:v>27.43314</x:v>
      </x:c>
      <x:c t="n" s="0">
        <x:v>24.38023</x:v>
      </x:c>
      <x:c t="n" s="0">
        <x:v>20.91244</x:v>
      </x:c>
      <x:c t="n" s="0">
        <x:v>18.05915</x:v>
      </x:c>
      <x:c t="n" s="0">
        <x:v>16.57273</x:v>
      </x:c>
      <x:c t="n" s="0">
        <x:v>15.0856</x:v>
      </x:c>
      <x:c t="n" s="0">
        <x:v>15.762</x:v>
      </x:c>
      <x:c t="n" s="0">
        <x:v>12.26736</x:v>
      </x:c>
      <x:c t="n" s="0">
        <x:v>6.599872</x:v>
      </x:c>
      <x:c t="n" s="0">
        <x:v>3.111925</x:v>
      </x:c>
      <x:c t="n" s="0">
        <x:v>4.040651</x:v>
      </x:c>
      <x:c t="n" s="0">
        <x:v>0.6818691</x:v>
      </x:c>
      <x:c t="n" s="0">
        <x:v>7.14827</x:v>
      </x:c>
      <x:c t="n" s="0">
        <x:v>6.392033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43946.3679513889</x:v>
      </x:c>
      <x:c t="n" s="7">
        <x:v>43946.3679513889</x:v>
      </x:c>
      <x:c t="n" s="0">
        <x:v>40.13117</x:v>
      </x:c>
      <x:c t="n" s="0">
        <x:v>54.20069</x:v>
      </x:c>
      <x:c t="n" s="0">
        <x:v>54.86093</x:v>
      </x:c>
      <x:c t="n" s="0">
        <x:v>63.45619</x:v>
      </x:c>
      <x:c t="n" s="0">
        <x:v>-18.19899</x:v>
      </x:c>
      <x:c t="n" s="0">
        <x:v>-23.66063</x:v>
      </x:c>
      <x:c t="n" s="0">
        <x:v>-22.3747</x:v>
      </x:c>
      <x:c t="n" s="0">
        <x:v>-13.67357</x:v>
      </x:c>
      <x:c t="n" s="0">
        <x:v>-13.12221</x:v>
      </x:c>
      <x:c t="n" s="0">
        <x:v>-0.7631892</x:v>
      </x:c>
      <x:c t="n" s="0">
        <x:v>-2.328126</x:v>
      </x:c>
      <x:c t="n" s="0">
        <x:v>7.813201</x:v>
      </x:c>
      <x:c t="n" s="0">
        <x:v>11.83905</x:v>
      </x:c>
      <x:c t="n" s="0">
        <x:v>13.86153</x:v>
      </x:c>
      <x:c t="n" s="0">
        <x:v>17.60513</x:v>
      </x:c>
      <x:c t="n" s="0">
        <x:v>20.3355</x:v>
      </x:c>
      <x:c t="n" s="0">
        <x:v>25.19598</x:v>
      </x:c>
      <x:c t="n" s="0">
        <x:v>26.54298</x:v>
      </x:c>
      <x:c t="n" s="0">
        <x:v>26.01996</x:v>
      </x:c>
      <x:c t="n" s="0">
        <x:v>24.67128</x:v>
      </x:c>
      <x:c t="n" s="0">
        <x:v>24.06088</x:v>
      </x:c>
      <x:c t="n" s="0">
        <x:v>27.58616</x:v>
      </x:c>
      <x:c t="n" s="0">
        <x:v>33.37867</x:v>
      </x:c>
      <x:c t="n" s="0">
        <x:v>31.86636</x:v>
      </x:c>
      <x:c t="n" s="0">
        <x:v>28.84706</x:v>
      </x:c>
      <x:c t="n" s="0">
        <x:v>31.53165</x:v>
      </x:c>
      <x:c t="n" s="0">
        <x:v>29.08233</x:v>
      </x:c>
      <x:c t="n" s="0">
        <x:v>25.67457</x:v>
      </x:c>
      <x:c t="n" s="0">
        <x:v>22.05144</x:v>
      </x:c>
      <x:c t="n" s="0">
        <x:v>18.46466</x:v>
      </x:c>
      <x:c t="n" s="0">
        <x:v>16.08849</x:v>
      </x:c>
      <x:c t="n" s="0">
        <x:v>15.48048</x:v>
      </x:c>
      <x:c t="n" s="0">
        <x:v>16.00192</x:v>
      </x:c>
      <x:c t="n" s="0">
        <x:v>13.48192</x:v>
      </x:c>
      <x:c t="n" s="0">
        <x:v>6.78836</x:v>
      </x:c>
      <x:c t="n" s="0">
        <x:v>4.202381</x:v>
      </x:c>
      <x:c t="n" s="0">
        <x:v>4.249311</x:v>
      </x:c>
      <x:c t="n" s="0">
        <x:v>1.160728</x:v>
      </x:c>
      <x:c t="n" s="0">
        <x:v>7.763121</x:v>
      </x:c>
      <x:c t="n" s="0">
        <x:v>5.666711</x:v>
      </x:c>
      <x:c t="n" s="0">
        <x:v>-17.59303</x:v>
      </x:c>
      <x:c t="n" s="0">
        <x:v>-29.16826</x:v>
      </x:c>
      <x:c t="n" s="0">
        <x:v>-19.67527</x:v>
      </x:c>
      <x:c t="n" s="0">
        <x:v>-12.76029</x:v>
      </x:c>
      <x:c t="n" s="0">
        <x:v>-16.61228</x:v>
      </x:c>
      <x:c t="n" s="0">
        <x:v>-4.345438</x:v>
      </x:c>
      <x:c t="n" s="0">
        <x:v>-1.887089</x:v>
      </x:c>
      <x:c t="n" s="0">
        <x:v>8.371349</x:v>
      </x:c>
      <x:c t="n" s="0">
        <x:v>-15.91052</x:v>
      </x:c>
      <x:c t="n" s="0">
        <x:v>-3.984657</x:v>
      </x:c>
      <x:c t="n" s="0">
        <x:v>18.46078</x:v>
      </x:c>
      <x:c t="n" s="0">
        <x:v>-4.441733</x:v>
      </x:c>
      <x:c t="n" s="0">
        <x:v>19.91735</x:v>
      </x:c>
      <x:c t="n" s="0">
        <x:v>28.68982</x:v>
      </x:c>
      <x:c t="n" s="0">
        <x:v>14.94741</x:v>
      </x:c>
      <x:c t="n" s="0">
        <x:v>20.96944</x:v>
      </x:c>
      <x:c t="n" s="0">
        <x:v>17.84283</x:v>
      </x:c>
      <x:c t="n" s="0">
        <x:v>27.75156</x:v>
      </x:c>
      <x:c t="n" s="0">
        <x:v>34.47703</x:v>
      </x:c>
      <x:c t="n" s="0">
        <x:v>32.2565</x:v>
      </x:c>
      <x:c t="n" s="0">
        <x:v>30.0567</x:v>
      </x:c>
      <x:c t="n" s="0">
        <x:v>28.33722</x:v>
      </x:c>
      <x:c t="n" s="0">
        <x:v>28.70952</x:v>
      </x:c>
      <x:c t="n" s="0">
        <x:v>24.42308</x:v>
      </x:c>
      <x:c t="n" s="0">
        <x:v>20.00899</x:v>
      </x:c>
      <x:c t="n" s="0">
        <x:v>18.76276</x:v>
      </x:c>
      <x:c t="n" s="0">
        <x:v>14.27478</x:v>
      </x:c>
      <x:c t="n" s="0">
        <x:v>13.50483</x:v>
      </x:c>
      <x:c t="n" s="0">
        <x:v>13.27171</x:v>
      </x:c>
      <x:c t="n" s="0">
        <x:v>12.3598</x:v>
      </x:c>
      <x:c t="n" s="0">
        <x:v>6.707532</x:v>
      </x:c>
      <x:c t="n" s="0">
        <x:v>3.68534</x:v>
      </x:c>
      <x:c t="n" s="0">
        <x:v>4.644055</x:v>
      </x:c>
      <x:c t="n" s="0">
        <x:v>1.103699</x:v>
      </x:c>
      <x:c t="n" s="0">
        <x:v>7.338979</x:v>
      </x:c>
      <x:c t="n" s="0">
        <x:v>5.254956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43946.3679513889</x:v>
      </x:c>
      <x:c t="n" s="7">
        <x:v>43946.3679513889</x:v>
      </x:c>
      <x:c t="n" s="0">
        <x:v>41.94856</x:v>
      </x:c>
      <x:c t="n" s="0">
        <x:v>54.20069</x:v>
      </x:c>
      <x:c t="n" s="0">
        <x:v>55.75478</x:v>
      </x:c>
      <x:c t="n" s="0">
        <x:v>62.66438</x:v>
      </x:c>
      <x:c t="n" s="0">
        <x:v>-18.11035</x:v>
      </x:c>
      <x:c t="n" s="0">
        <x:v>-24.32107</x:v>
      </x:c>
      <x:c t="n" s="0">
        <x:v>-21.86039</x:v>
      </x:c>
      <x:c t="n" s="0">
        <x:v>-13.52772</x:v>
      </x:c>
      <x:c t="n" s="0">
        <x:v>-13.4873</x:v>
      </x:c>
      <x:c t="n" s="0">
        <x:v>-1.311338</x:v>
      </x:c>
      <x:c t="n" s="0">
        <x:v>-2.260889</x:v>
      </x:c>
      <x:c t="n" s="0">
        <x:v>8.340572</x:v>
      </x:c>
      <x:c t="n" s="0">
        <x:v>11.15499</x:v>
      </x:c>
      <x:c t="n" s="0">
        <x:v>13.1884</x:v>
      </x:c>
      <x:c t="n" s="0">
        <x:v>17.29158</x:v>
      </x:c>
      <x:c t="n" s="0">
        <x:v>19.65267</x:v>
      </x:c>
      <x:c t="n" s="0">
        <x:v>24.72543</x:v>
      </x:c>
      <x:c t="n" s="0">
        <x:v>27.12468</x:v>
      </x:c>
      <x:c t="n" s="0">
        <x:v>25.70511</x:v>
      </x:c>
      <x:c t="n" s="0">
        <x:v>24.08043</x:v>
      </x:c>
      <x:c t="n" s="0">
        <x:v>23.88517</x:v>
      </x:c>
      <x:c t="n" s="0">
        <x:v>27.99652</x:v>
      </x:c>
      <x:c t="n" s="0">
        <x:v>33.41125</x:v>
      </x:c>
      <x:c t="n" s="0">
        <x:v>32.32437</x:v>
      </x:c>
      <x:c t="n" s="0">
        <x:v>28.97539</x:v>
      </x:c>
      <x:c t="n" s="0">
        <x:v>31.65982</x:v>
      </x:c>
      <x:c t="n" s="0">
        <x:v>29.34227</x:v>
      </x:c>
      <x:c t="n" s="0">
        <x:v>26.35963</x:v>
      </x:c>
      <x:c t="n" s="0">
        <x:v>21.84096</x:v>
      </x:c>
      <x:c t="n" s="0">
        <x:v>18.39216</x:v>
      </x:c>
      <x:c t="n" s="0">
        <x:v>16.56905</x:v>
      </x:c>
      <x:c t="n" s="0">
        <x:v>15.33171</x:v>
      </x:c>
      <x:c t="n" s="0">
        <x:v>15.61924</x:v>
      </x:c>
      <x:c t="n" s="0">
        <x:v>13.47229</x:v>
      </x:c>
      <x:c t="n" s="0">
        <x:v>6.965473</x:v>
      </x:c>
      <x:c t="n" s="0">
        <x:v>4.163715</x:v>
      </x:c>
      <x:c t="n" s="0">
        <x:v>4.303337</x:v>
      </x:c>
      <x:c t="n" s="0">
        <x:v>1.258167</x:v>
      </x:c>
      <x:c t="n" s="0">
        <x:v>7.598247</x:v>
      </x:c>
      <x:c t="n" s="0">
        <x:v>5.572142</x:v>
      </x:c>
      <x:c t="n" s="0">
        <x:v>-17.62892</x:v>
      </x:c>
      <x:c t="n" s="0">
        <x:v>-29.16826</x:v>
      </x:c>
      <x:c t="n" s="0">
        <x:v>-19.67527</x:v>
      </x:c>
      <x:c t="n" s="0">
        <x:v>-12.76029</x:v>
      </x:c>
      <x:c t="n" s="0">
        <x:v>-16.61228</x:v>
      </x:c>
      <x:c t="n" s="0">
        <x:v>-8.958431</x:v>
      </x:c>
      <x:c t="n" s="0">
        <x:v>-1.988063</x:v>
      </x:c>
      <x:c t="n" s="0">
        <x:v>10.80695</x:v>
      </x:c>
      <x:c t="n" s="0">
        <x:v>-15.91052</x:v>
      </x:c>
      <x:c t="n" s="0">
        <x:v>-3.984657</x:v>
      </x:c>
      <x:c t="n" s="0">
        <x:v>13.86346</x:v>
      </x:c>
      <x:c t="n" s="0">
        <x:v>11.71964</x:v>
      </x:c>
      <x:c t="n" s="0">
        <x:v>20.9124</x:v>
      </x:c>
      <x:c t="n" s="0">
        <x:v>29.66311</x:v>
      </x:c>
      <x:c t="n" s="0">
        <x:v>23.6907</x:v>
      </x:c>
      <x:c t="n" s="0">
        <x:v>14.25428</x:v>
      </x:c>
      <x:c t="n" s="0">
        <x:v>22.4266</x:v>
      </x:c>
      <x:c t="n" s="0">
        <x:v>29.53661</x:v>
      </x:c>
      <x:c t="n" s="0">
        <x:v>33.28975</x:v>
      </x:c>
      <x:c t="n" s="0">
        <x:v>34.72301</x:v>
      </x:c>
      <x:c t="n" s="0">
        <x:v>29.03675</x:v>
      </x:c>
      <x:c t="n" s="0">
        <x:v>32.34044</x:v>
      </x:c>
      <x:c t="n" s="0">
        <x:v>30.87962</x:v>
      </x:c>
      <x:c t="n" s="0">
        <x:v>29.29362</x:v>
      </x:c>
      <x:c t="n" s="0">
        <x:v>20.38311</x:v>
      </x:c>
      <x:c t="n" s="0">
        <x:v>18.10717</x:v>
      </x:c>
      <x:c t="n" s="0">
        <x:v>18.87165</x:v>
      </x:c>
      <x:c t="n" s="0">
        <x:v>14.61485</x:v>
      </x:c>
      <x:c t="n" s="0">
        <x:v>13.55568</x:v>
      </x:c>
      <x:c t="n" s="0">
        <x:v>14.06237</x:v>
      </x:c>
      <x:c t="n" s="0">
        <x:v>8.987373</x:v>
      </x:c>
      <x:c t="n" s="0">
        <x:v>3.523283</x:v>
      </x:c>
      <x:c t="n" s="0">
        <x:v>4.545256</x:v>
      </x:c>
      <x:c t="n" s="0">
        <x:v>1.622434</x:v>
      </x:c>
      <x:c t="n" s="0">
        <x:v>6.53381</x:v>
      </x:c>
      <x:c t="n" s="0">
        <x:v>5.313997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43946.3679513889</x:v>
      </x:c>
      <x:c t="n" s="7">
        <x:v>43946.3679513889</x:v>
      </x:c>
      <x:c t="n" s="0">
        <x:v>40.48844</x:v>
      </x:c>
      <x:c t="n" s="0">
        <x:v>54.20069</x:v>
      </x:c>
      <x:c t="n" s="0">
        <x:v>63.95411</x:v>
      </x:c>
      <x:c t="n" s="0">
        <x:v>68.2274</x:v>
      </x:c>
      <x:c t="n" s="0">
        <x:v>-18.03756</x:v>
      </x:c>
      <x:c t="n" s="0">
        <x:v>-24.97739</x:v>
      </x:c>
      <x:c t="n" s="0">
        <x:v>-21.29369</x:v>
      </x:c>
      <x:c t="n" s="0">
        <x:v>-13.45499</x:v>
      </x:c>
      <x:c t="n" s="0">
        <x:v>-13.82541</x:v>
      </x:c>
      <x:c t="n" s="0">
        <x:v>-1.904517</x:v>
      </x:c>
      <x:c t="n" s="0">
        <x:v>-2.331515</x:v>
      </x:c>
      <x:c t="n" s="0">
        <x:v>8.861366</x:v>
      </x:c>
      <x:c t="n" s="0">
        <x:v>10.48019</x:v>
      </x:c>
      <x:c t="n" s="0">
        <x:v>13.62151</x:v>
      </x:c>
      <x:c t="n" s="0">
        <x:v>16.84601</x:v>
      </x:c>
      <x:c t="n" s="0">
        <x:v>19.81466</x:v>
      </x:c>
      <x:c t="n" s="0">
        <x:v>24.73263</x:v>
      </x:c>
      <x:c t="n" s="0">
        <x:v>27.72208</x:v>
      </x:c>
      <x:c t="n" s="0">
        <x:v>25.49371</x:v>
      </x:c>
      <x:c t="n" s="0">
        <x:v>23.64658</x:v>
      </x:c>
      <x:c t="n" s="0">
        <x:v>23.57022</x:v>
      </x:c>
      <x:c t="n" s="0">
        <x:v>27.41821</x:v>
      </x:c>
      <x:c t="n" s="0">
        <x:v>33.44632</x:v>
      </x:c>
      <x:c t="n" s="0">
        <x:v>31.8884</x:v>
      </x:c>
      <x:c t="n" s="0">
        <x:v>29.87441</x:v>
      </x:c>
      <x:c t="n" s="0">
        <x:v>31.41559</x:v>
      </x:c>
      <x:c t="n" s="0">
        <x:v>29.43491</x:v>
      </x:c>
      <x:c t="n" s="0">
        <x:v>26.47923</x:v>
      </x:c>
      <x:c t="n" s="0">
        <x:v>21.92251</x:v>
      </x:c>
      <x:c t="n" s="0">
        <x:v>18.21206</x:v>
      </x:c>
      <x:c t="n" s="0">
        <x:v>16.50174</x:v>
      </x:c>
      <x:c t="n" s="0">
        <x:v>15.10155</x:v>
      </x:c>
      <x:c t="n" s="0">
        <x:v>15.51085</x:v>
      </x:c>
      <x:c t="n" s="0">
        <x:v>14.11471</x:v>
      </x:c>
      <x:c t="n" s="0">
        <x:v>7.039592</x:v>
      </x:c>
      <x:c t="n" s="0">
        <x:v>4.195122</x:v>
      </x:c>
      <x:c t="n" s="0">
        <x:v>4.385278</x:v>
      </x:c>
      <x:c t="n" s="0">
        <x:v>1.1501</x:v>
      </x:c>
      <x:c t="n" s="0">
        <x:v>7.812984</x:v>
      </x:c>
      <x:c t="n" s="0">
        <x:v>5.485456</x:v>
      </x:c>
      <x:c t="n" s="0">
        <x:v>-17.63408</x:v>
      </x:c>
      <x:c t="n" s="0">
        <x:v>-29.16826</x:v>
      </x:c>
      <x:c t="n" s="0">
        <x:v>-18.40272</x:v>
      </x:c>
      <x:c t="n" s="0">
        <x:v>-13.32233</x:v>
      </x:c>
      <x:c t="n" s="0">
        <x:v>-16.61228</x:v>
      </x:c>
      <x:c t="n" s="0">
        <x:v>-10.32748</x:v>
      </x:c>
      <x:c t="n" s="0">
        <x:v>-2.769418</x:v>
      </x:c>
      <x:c t="n" s="0">
        <x:v>11.06542</x:v>
      </x:c>
      <x:c t="n" s="0">
        <x:v>-4.909098</x:v>
      </x:c>
      <x:c t="n" s="0">
        <x:v>16.1988</x:v>
      </x:c>
      <x:c t="n" s="0">
        <x:v>12.50327</x:v>
      </x:c>
      <x:c t="n" s="0">
        <x:v>20.65758</x:v>
      </x:c>
      <x:c t="n" s="0">
        <x:v>24.77447</x:v>
      </x:c>
      <x:c t="n" s="0">
        <x:v>30.15708</x:v>
      </x:c>
      <x:c t="n" s="0">
        <x:v>23.81131</x:v>
      </x:c>
      <x:c t="n" s="0">
        <x:v>20.30104</x:v>
      </x:c>
      <x:c t="n" s="0">
        <x:v>21.34689</x:v>
      </x:c>
      <x:c t="n" s="0">
        <x:v>19.91654</x:v>
      </x:c>
      <x:c t="n" s="0">
        <x:v>34.60659</x:v>
      </x:c>
      <x:c t="n" s="0">
        <x:v>24.28797</x:v>
      </x:c>
      <x:c t="n" s="0">
        <x:v>34.00517</x:v>
      </x:c>
      <x:c t="n" s="0">
        <x:v>30.46057</x:v>
      </x:c>
      <x:c t="n" s="0">
        <x:v>29.64608</x:v>
      </x:c>
      <x:c t="n" s="0">
        <x:v>27.93094</x:v>
      </x:c>
      <x:c t="n" s="0">
        <x:v>22.37152</x:v>
      </x:c>
      <x:c t="n" s="0">
        <x:v>16.9751</x:v>
      </x:c>
      <x:c t="n" s="0">
        <x:v>16.13605</x:v>
      </x:c>
      <x:c t="n" s="0">
        <x:v>13.46674</x:v>
      </x:c>
      <x:c t="n" s="0">
        <x:v>14.74055</x:v>
      </x:c>
      <x:c t="n" s="0">
        <x:v>16.21186</x:v>
      </x:c>
      <x:c t="n" s="0">
        <x:v>5.820364</x:v>
      </x:c>
      <x:c t="n" s="0">
        <x:v>4.426364</x:v>
      </x:c>
      <x:c t="n" s="0">
        <x:v>4.579738</x:v>
      </x:c>
      <x:c t="n" s="0">
        <x:v>0.4552727</x:v>
      </x:c>
      <x:c t="n" s="0">
        <x:v>9.019802</x:v>
      </x:c>
      <x:c t="n" s="0">
        <x:v>4.791059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43946.3679513889</x:v>
      </x:c>
      <x:c t="n" s="7">
        <x:v>43946.3679513889</x:v>
      </x:c>
      <x:c t="n" s="0">
        <x:v>39.14128</x:v>
      </x:c>
      <x:c t="n" s="0">
        <x:v>54.20069</x:v>
      </x:c>
      <x:c t="n" s="0">
        <x:v>58.43951</x:v>
      </x:c>
      <x:c t="n" s="0">
        <x:v>66.28165</x:v>
      </x:c>
      <x:c t="n" s="0">
        <x:v>-17.97638</x:v>
      </x:c>
      <x:c t="n" s="0">
        <x:v>-25.62889</x:v>
      </x:c>
      <x:c t="n" s="0">
        <x:v>-19.97605</x:v>
      </x:c>
      <x:c t="n" s="0">
        <x:v>-13.71385</x:v>
      </x:c>
      <x:c t="n" s="0">
        <x:v>-14.13659</x:v>
      </x:c>
      <x:c t="n" s="0">
        <x:v>-2.484377</x:v>
      </x:c>
      <x:c t="n" s="0">
        <x:v>-2.392755</x:v>
      </x:c>
      <x:c t="n" s="0">
        <x:v>9.261493</x:v>
      </x:c>
      <x:c t="n" s="0">
        <x:v>9.874886</x:v>
      </x:c>
      <x:c t="n" s="0">
        <x:v>14.43321</x:v>
      </x:c>
      <x:c t="n" s="0">
        <x:v>16.42557</x:v>
      </x:c>
      <x:c t="n" s="0">
        <x:v>19.94838</x:v>
      </x:c>
      <x:c t="n" s="0">
        <x:v>24.73876</x:v>
      </x:c>
      <x:c t="n" s="0">
        <x:v>28.22047</x:v>
      </x:c>
      <x:c t="n" s="0">
        <x:v>25.15734</x:v>
      </x:c>
      <x:c t="n" s="0">
        <x:v>23.39694</x:v>
      </x:c>
      <x:c t="n" s="0">
        <x:v>23.31916</x:v>
      </x:c>
      <x:c t="n" s="0">
        <x:v>27.58887</x:v>
      </x:c>
      <x:c t="n" s="0">
        <x:v>34.34938</x:v>
      </x:c>
      <x:c t="n" s="0">
        <x:v>31.70899</x:v>
      </x:c>
      <x:c t="n" s="0">
        <x:v>30.32104</x:v>
      </x:c>
      <x:c t="n" s="0">
        <x:v>31.05272</x:v>
      </x:c>
      <x:c t="n" s="0">
        <x:v>29.42916</x:v>
      </x:c>
      <x:c t="n" s="0">
        <x:v>26.93647</x:v>
      </x:c>
      <x:c t="n" s="0">
        <x:v>21.59757</x:v>
      </x:c>
      <x:c t="n" s="0">
        <x:v>18.09424</x:v>
      </x:c>
      <x:c t="n" s="0">
        <x:v>16.43686</x:v>
      </x:c>
      <x:c t="n" s="0">
        <x:v>14.75514</x:v>
      </x:c>
      <x:c t="n" s="0">
        <x:v>15.82316</x:v>
      </x:c>
      <x:c t="n" s="0">
        <x:v>13.88381</x:v>
      </x:c>
      <x:c t="n" s="0">
        <x:v>6.953258</x:v>
      </x:c>
      <x:c t="n" s="0">
        <x:v>4.092765</x:v>
      </x:c>
      <x:c t="n" s="0">
        <x:v>4.37158</x:v>
      </x:c>
      <x:c t="n" s="0">
        <x:v>1.166132</x:v>
      </x:c>
      <x:c t="n" s="0">
        <x:v>7.768191</x:v>
      </x:c>
      <x:c t="n" s="0">
        <x:v>5.405903</x:v>
      </x:c>
      <x:c t="n" s="0">
        <x:v>-17.63408</x:v>
      </x:c>
      <x:c t="n" s="0">
        <x:v>-29.16826</x:v>
      </x:c>
      <x:c t="n" s="0">
        <x:v>-15.94274</x:v>
      </x:c>
      <x:c t="n" s="0">
        <x:v>-15.64696</x:v>
      </x:c>
      <x:c t="n" s="0">
        <x:v>-16.61228</x:v>
      </x:c>
      <x:c t="n" s="0">
        <x:v>-10.32748</x:v>
      </x:c>
      <x:c t="n" s="0">
        <x:v>-2.769418</x:v>
      </x:c>
      <x:c t="n" s="0">
        <x:v>11.06542</x:v>
      </x:c>
      <x:c t="n" s="0">
        <x:v>0.844836</x:v>
      </x:c>
      <x:c t="n" s="0">
        <x:v>17.43777</x:v>
      </x:c>
      <x:c t="n" s="0">
        <x:v>12.50327</x:v>
      </x:c>
      <x:c t="n" s="0">
        <x:v>20.65758</x:v>
      </x:c>
      <x:c t="n" s="0">
        <x:v>24.77447</x:v>
      </x:c>
      <x:c t="n" s="0">
        <x:v>30.38148</x:v>
      </x:c>
      <x:c t="n" s="0">
        <x:v>22.39071</x:v>
      </x:c>
      <x:c t="n" s="0">
        <x:v>21.31426</x:v>
      </x:c>
      <x:c t="n" s="0">
        <x:v>21.04468</x:v>
      </x:c>
      <x:c t="n" s="0">
        <x:v>29.02513</x:v>
      </x:c>
      <x:c t="n" s="0">
        <x:v>37.04702</x:v>
      </x:c>
      <x:c t="n" s="0">
        <x:v>30.76462</x:v>
      </x:c>
      <x:c t="n" s="0">
        <x:v>30.86267</x:v>
      </x:c>
      <x:c t="n" s="0">
        <x:v>28.33113</x:v>
      </x:c>
      <x:c t="n" s="0">
        <x:v>29.73674</x:v>
      </x:c>
      <x:c t="n" s="0">
        <x:v>28.17235</x:v>
      </x:c>
      <x:c t="n" s="0">
        <x:v>18.66174</x:v>
      </x:c>
      <x:c t="n" s="0">
        <x:v>17.30955</x:v>
      </x:c>
      <x:c t="n" s="0">
        <x:v>16.06541</x:v>
      </x:c>
      <x:c t="n" s="0">
        <x:v>11.83434</x:v>
      </x:c>
      <x:c t="n" s="0">
        <x:v>16.80725</x:v>
      </x:c>
      <x:c t="n" s="0">
        <x:v>12.30371</x:v>
      </x:c>
      <x:c t="n" s="0">
        <x:v>6.321178</x:v>
      </x:c>
      <x:c t="n" s="0">
        <x:v>3.490617</x:v>
      </x:c>
      <x:c t="n" s="0">
        <x:v>4.656764</x:v>
      </x:c>
      <x:c t="n" s="0">
        <x:v>1.116469</x:v>
      </x:c>
      <x:c t="n" s="0">
        <x:v>7.377556</x:v>
      </x:c>
      <x:c t="n" s="0">
        <x:v>4.819017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43946.3679513889</x:v>
      </x:c>
      <x:c t="n" s="7">
        <x:v>43946.3679513889</x:v>
      </x:c>
      <x:c t="n" s="0">
        <x:v>41.39335</x:v>
      </x:c>
      <x:c t="n" s="0">
        <x:v>54.20069</x:v>
      </x:c>
      <x:c t="n" s="0">
        <x:v>55.40572</x:v>
      </x:c>
      <x:c t="n" s="0">
        <x:v>64.12566</x:v>
      </x:c>
      <x:c t="n" s="0">
        <x:v>-17.9248</x:v>
      </x:c>
      <x:c t="n" s="0">
        <x:v>-26.27492</x:v>
      </x:c>
      <x:c t="n" s="0">
        <x:v>-19.10009</x:v>
      </x:c>
      <x:c t="n" s="0">
        <x:v>-13.94784</x:v>
      </x:c>
      <x:c t="n" s="0">
        <x:v>-14.42123</x:v>
      </x:c>
      <x:c t="n" s="0">
        <x:v>-3.049382</x:v>
      </x:c>
      <x:c t="n" s="0">
        <x:v>-2.445748</x:v>
      </x:c>
      <x:c t="n" s="0">
        <x:v>9.615501</x:v>
      </x:c>
      <x:c t="n" s="0">
        <x:v>9.281417</x:v>
      </x:c>
      <x:c t="n" s="0">
        <x:v>15.02351</x:v>
      </x:c>
      <x:c t="n" s="0">
        <x:v>15.98277</x:v>
      </x:c>
      <x:c t="n" s="0">
        <x:v>20.0594</x:v>
      </x:c>
      <x:c t="n" s="0">
        <x:v>24.63146</x:v>
      </x:c>
      <x:c t="n" s="0">
        <x:v>28.61797</x:v>
      </x:c>
      <x:c t="n" s="0">
        <x:v>24.69919</x:v>
      </x:c>
      <x:c t="n" s="0">
        <x:v>23.14204</x:v>
      </x:c>
      <x:c t="n" s="0">
        <x:v>22.8384</x:v>
      </x:c>
      <x:c t="n" s="0">
        <x:v>27.88916</x:v>
      </x:c>
      <x:c t="n" s="0">
        <x:v>34.01299</x:v>
      </x:c>
      <x:c t="n" s="0">
        <x:v>31.42062</x:v>
      </x:c>
      <x:c t="n" s="0">
        <x:v>30.01979</x:v>
      </x:c>
      <x:c t="n" s="0">
        <x:v>31.14114</x:v>
      </x:c>
      <x:c t="n" s="0">
        <x:v>28.99406</x:v>
      </x:c>
      <x:c t="n" s="0">
        <x:v>26.76437</x:v>
      </x:c>
      <x:c t="n" s="0">
        <x:v>21.85364</x:v>
      </x:c>
      <x:c t="n" s="0">
        <x:v>18.07186</x:v>
      </x:c>
      <x:c t="n" s="0">
        <x:v>17.03699</x:v>
      </x:c>
      <x:c t="n" s="0">
        <x:v>14.72034</x:v>
      </x:c>
      <x:c t="n" s="0">
        <x:v>15.92294</x:v>
      </x:c>
      <x:c t="n" s="0">
        <x:v>13.50425</x:v>
      </x:c>
      <x:c t="n" s="0">
        <x:v>7.188615</x:v>
      </x:c>
      <x:c t="n" s="0">
        <x:v>4.088815</x:v>
      </x:c>
      <x:c t="n" s="0">
        <x:v>4.269181</x:v>
      </x:c>
      <x:c t="n" s="0">
        <x:v>1.237366</x:v>
      </x:c>
      <x:c t="n" s="0">
        <x:v>8.140048</x:v>
      </x:c>
      <x:c t="n" s="0">
        <x:v>5.600469</x:v>
      </x:c>
      <x:c t="n" s="0">
        <x:v>-17.63408</x:v>
      </x:c>
      <x:c t="n" s="0">
        <x:v>-29.16826</x:v>
      </x:c>
      <x:c t="n" s="0">
        <x:v>-15.94274</x:v>
      </x:c>
      <x:c t="n" s="0">
        <x:v>-15.64696</x:v>
      </x:c>
      <x:c t="n" s="0">
        <x:v>-16.61228</x:v>
      </x:c>
      <x:c t="n" s="0">
        <x:v>-10.32748</x:v>
      </x:c>
      <x:c t="n" s="0">
        <x:v>-2.769418</x:v>
      </x:c>
      <x:c t="n" s="0">
        <x:v>11.28331</x:v>
      </x:c>
      <x:c t="n" s="0">
        <x:v>0.844836</x:v>
      </x:c>
      <x:c t="n" s="0">
        <x:v>17.43777</x:v>
      </x:c>
      <x:c t="n" s="0">
        <x:v>11.29973</x:v>
      </x:c>
      <x:c t="n" s="0">
        <x:v>20.65758</x:v>
      </x:c>
      <x:c t="n" s="0">
        <x:v>23.81015</x:v>
      </x:c>
      <x:c t="n" s="0">
        <x:v>29.88862</x:v>
      </x:c>
      <x:c t="n" s="0">
        <x:v>19.67727</x:v>
      </x:c>
      <x:c t="n" s="0">
        <x:v>21.67984</x:v>
      </x:c>
      <x:c t="n" s="0">
        <x:v>17.7274</x:v>
      </x:c>
      <x:c t="n" s="0">
        <x:v>29.34231</x:v>
      </x:c>
      <x:c t="n" s="0">
        <x:v>30.76733</x:v>
      </x:c>
      <x:c t="n" s="0">
        <x:v>29.00175</x:v>
      </x:c>
      <x:c t="n" s="0">
        <x:v>28.2664</x:v>
      </x:c>
      <x:c t="n" s="0">
        <x:v>30.85941</x:v>
      </x:c>
      <x:c t="n" s="0">
        <x:v>24.97309</x:v>
      </x:c>
      <x:c t="n" s="0">
        <x:v>25.45264</x:v>
      </x:c>
      <x:c t="n" s="0">
        <x:v>23.00465</x:v>
      </x:c>
      <x:c t="n" s="0">
        <x:v>20.8033</x:v>
      </x:c>
      <x:c t="n" s="0">
        <x:v>19.08998</x:v>
      </x:c>
      <x:c t="n" s="0">
        <x:v>14.42164</x:v>
      </x:c>
      <x:c t="n" s="0">
        <x:v>16.86597</x:v>
      </x:c>
      <x:c t="n" s="0">
        <x:v>11.6385</x:v>
      </x:c>
      <x:c t="n" s="0">
        <x:v>8.306762</x:v>
      </x:c>
      <x:c t="n" s="0">
        <x:v>4.175811</x:v>
      </x:c>
      <x:c t="n" s="0">
        <x:v>3.185908</x:v>
      </x:c>
      <x:c t="n" s="0">
        <x:v>1.497712</x:v>
      </x:c>
      <x:c t="n" s="0">
        <x:v>10.07755</x:v>
      </x:c>
      <x:c t="n" s="0">
        <x:v>6.748787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43946.3679513889</x:v>
      </x:c>
      <x:c t="n" s="7">
        <x:v>43946.3679513889</x:v>
      </x:c>
      <x:c t="n" s="0">
        <x:v>41.91887</x:v>
      </x:c>
      <x:c t="n" s="0">
        <x:v>54.20069</x:v>
      </x:c>
      <x:c t="n" s="0">
        <x:v>60.01331</x:v>
      </x:c>
      <x:c t="n" s="0">
        <x:v>66.97801</x:v>
      </x:c>
      <x:c t="n" s="0">
        <x:v>-18.02492</x:v>
      </x:c>
      <x:c t="n" s="0">
        <x:v>-26.28453</x:v>
      </x:c>
      <x:c t="n" s="0">
        <x:v>-18.47049</x:v>
      </x:c>
      <x:c t="n" s="0">
        <x:v>-14.15816</x:v>
      </x:c>
      <x:c t="n" s="0">
        <x:v>-12.88225</x:v>
      </x:c>
      <x:c t="n" s="0">
        <x:v>-3.597933</x:v>
      </x:c>
      <x:c t="n" s="0">
        <x:v>-2.491521</x:v>
      </x:c>
      <x:c t="n" s="0">
        <x:v>9.9168</x:v>
      </x:c>
      <x:c t="n" s="0">
        <x:v>9.78994</x:v>
      </x:c>
      <x:c t="n" s="0">
        <x:v>16.45199</x:v>
      </x:c>
      <x:c t="n" s="0">
        <x:v>15.41402</x:v>
      </x:c>
      <x:c t="n" s="0">
        <x:v>20.33341</x:v>
      </x:c>
      <x:c t="n" s="0">
        <x:v>24.50167</x:v>
      </x:c>
      <x:c t="n" s="0">
        <x:v>28.0333</x:v>
      </x:c>
      <x:c t="n" s="0">
        <x:v>25.04533</x:v>
      </x:c>
      <x:c t="n" s="0">
        <x:v>23.13505</x:v>
      </x:c>
      <x:c t="n" s="0">
        <x:v>22.38014</x:v>
      </x:c>
      <x:c t="n" s="0">
        <x:v>28.00075</x:v>
      </x:c>
      <x:c t="n" s="0">
        <x:v>33.9002</x:v>
      </x:c>
      <x:c t="n" s="0">
        <x:v>31.10903</x:v>
      </x:c>
      <x:c t="n" s="0">
        <x:v>29.93313</x:v>
      </x:c>
      <x:c t="n" s="0">
        <x:v>30.59998</x:v>
      </x:c>
      <x:c t="n" s="0">
        <x:v>28.71204</x:v>
      </x:c>
      <x:c t="n" s="0">
        <x:v>26.77958</x:v>
      </x:c>
      <x:c t="n" s="0">
        <x:v>22.07634</x:v>
      </x:c>
      <x:c t="n" s="0">
        <x:v>18.39352</x:v>
      </x:c>
      <x:c t="n" s="0">
        <x:v>16.81991</x:v>
      </x:c>
      <x:c t="n" s="0">
        <x:v>14.88643</x:v>
      </x:c>
      <x:c t="n" s="0">
        <x:v>15.94421</x:v>
      </x:c>
      <x:c t="n" s="0">
        <x:v>13.62867</x:v>
      </x:c>
      <x:c t="n" s="0">
        <x:v>7.116895</x:v>
      </x:c>
      <x:c t="n" s="0">
        <x:v>4.051051</x:v>
      </x:c>
      <x:c t="n" s="0">
        <x:v>4.091609</x:v>
      </x:c>
      <x:c t="n" s="0">
        <x:v>1.156749</x:v>
      </x:c>
      <x:c t="n" s="0">
        <x:v>8.036021</x:v>
      </x:c>
      <x:c t="n" s="0">
        <x:v>5.483275</x:v>
      </x:c>
      <x:c t="n" s="0">
        <x:v>-18.81667</x:v>
      </x:c>
      <x:c t="n" s="0">
        <x:v>-25.82947</x:v>
      </x:c>
      <x:c t="n" s="0">
        <x:v>-15.94274</x:v>
      </x:c>
      <x:c t="n" s="0">
        <x:v>-15.64696</x:v>
      </x:c>
      <x:c t="n" s="0">
        <x:v>-8.036373</x:v>
      </x:c>
      <x:c t="n" s="0">
        <x:v>-10.32748</x:v>
      </x:c>
      <x:c t="n" s="0">
        <x:v>-2.704945</x:v>
      </x:c>
      <x:c t="n" s="0">
        <x:v>11.35358</x:v>
      </x:c>
      <x:c t="n" s="0">
        <x:v>12.4542</x:v>
      </x:c>
      <x:c t="n" s="0">
        <x:v>20.95846</x:v>
      </x:c>
      <x:c t="n" s="0">
        <x:v>8.000142</x:v>
      </x:c>
      <x:c t="n" s="0">
        <x:v>21.77816</x:v>
      </x:c>
      <x:c t="n" s="0">
        <x:v>23.65309</x:v>
      </x:c>
      <x:c t="n" s="0">
        <x:v>19.98984</x:v>
      </x:c>
      <x:c t="n" s="0">
        <x:v>27.93184</x:v>
      </x:c>
      <x:c t="n" s="0">
        <x:v>22.65174</x:v>
      </x:c>
      <x:c t="n" s="0">
        <x:v>17.89174</x:v>
      </x:c>
      <x:c t="n" s="0">
        <x:v>28.15152</x:v>
      </x:c>
      <x:c t="n" s="0">
        <x:v>34.13786</x:v>
      </x:c>
      <x:c t="n" s="0">
        <x:v>29.48348</x:v>
      </x:c>
      <x:c t="n" s="0">
        <x:v>28.49684</x:v>
      </x:c>
      <x:c t="n" s="0">
        <x:v>22.98138</x:v>
      </x:c>
      <x:c t="n" s="0">
        <x:v>25.68617</x:v>
      </x:c>
      <x:c t="n" s="0">
        <x:v>28.8624</x:v>
      </x:c>
      <x:c t="n" s="0">
        <x:v>24.14384</x:v>
      </x:c>
      <x:c t="n" s="0">
        <x:v>16.00508</x:v>
      </x:c>
      <x:c t="n" s="0">
        <x:v>14.93977</x:v>
      </x:c>
      <x:c t="n" s="0">
        <x:v>15.62874</x:v>
      </x:c>
      <x:c t="n" s="0">
        <x:v>15.97068</x:v>
      </x:c>
      <x:c t="n" s="0">
        <x:v>13.73073</x:v>
      </x:c>
      <x:c t="n" s="0">
        <x:v>6.815019</x:v>
      </x:c>
      <x:c t="n" s="0">
        <x:v>3.357788</x:v>
      </x:c>
      <x:c t="n" s="0">
        <x:v>2.756337</x:v>
      </x:c>
      <x:c t="n" s="0">
        <x:v>0.9541268</x:v>
      </x:c>
      <x:c t="n" s="0">
        <x:v>6.909559</x:v>
      </x:c>
      <x:c t="n" s="0">
        <x:v>4.31522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43946.3679513889</x:v>
      </x:c>
      <x:c t="n" s="7">
        <x:v>43946.3679513889</x:v>
      </x:c>
      <x:c t="n" s="0">
        <x:v>40.52208</x:v>
      </x:c>
      <x:c t="n" s="0">
        <x:v>54.20069</x:v>
      </x:c>
      <x:c t="n" s="0">
        <x:v>64.43053</x:v>
      </x:c>
      <x:c t="n" s="0">
        <x:v>68.10506</x:v>
      </x:c>
      <x:c t="n" s="0">
        <x:v>-18.13199</x:v>
      </x:c>
      <x:c t="n" s="0">
        <x:v>-26.21593</x:v>
      </x:c>
      <x:c t="n" s="0">
        <x:v>-17.99676</x:v>
      </x:c>
      <x:c t="n" s="0">
        <x:v>-14.34623</x:v>
      </x:c>
      <x:c t="n" s="0">
        <x:v>-11.74436</x:v>
      </x:c>
      <x:c t="n" s="0">
        <x:v>-4.104396</x:v>
      </x:c>
      <x:c t="n" s="0">
        <x:v>-2.459784</x:v>
      </x:c>
      <x:c t="n" s="0">
        <x:v>10.04676</x:v>
      </x:c>
      <x:c t="n" s="0">
        <x:v>10.29612</x:v>
      </x:c>
      <x:c t="n" s="0">
        <x:v>17.47651</x:v>
      </x:c>
      <x:c t="n" s="0">
        <x:v>14.86133</x:v>
      </x:c>
      <x:c t="n" s="0">
        <x:v>20.57668</x:v>
      </x:c>
      <x:c t="n" s="0">
        <x:v>24.18179</x:v>
      </x:c>
      <x:c t="n" s="0">
        <x:v>27.56506</x:v>
      </x:c>
      <x:c t="n" s="0">
        <x:v>26.94518</x:v>
      </x:c>
      <x:c t="n" s="0">
        <x:v>22.64984</x:v>
      </x:c>
      <x:c t="n" s="0">
        <x:v>22.1035</x:v>
      </x:c>
      <x:c t="n" s="0">
        <x:v>27.53766</x:v>
      </x:c>
      <x:c t="n" s="0">
        <x:v>34.8218</x:v>
      </x:c>
      <x:c t="n" s="0">
        <x:v>31.48229</x:v>
      </x:c>
      <x:c t="n" s="0">
        <x:v>29.79229</x:v>
      </x:c>
      <x:c t="n" s="0">
        <x:v>30.38872</x:v>
      </x:c>
      <x:c t="n" s="0">
        <x:v>28.37268</x:v>
      </x:c>
      <x:c t="n" s="0">
        <x:v>26.84911</x:v>
      </x:c>
      <x:c t="n" s="0">
        <x:v>21.99935</x:v>
      </x:c>
      <x:c t="n" s="0">
        <x:v>18.80128</x:v>
      </x:c>
      <x:c t="n" s="0">
        <x:v>16.66458</x:v>
      </x:c>
      <x:c t="n" s="0">
        <x:v>15.0655</x:v>
      </x:c>
      <x:c t="n" s="0">
        <x:v>15.93754</x:v>
      </x:c>
      <x:c t="n" s="0">
        <x:v>13.37498</x:v>
      </x:c>
      <x:c t="n" s="0">
        <x:v>6.940012</x:v>
      </x:c>
      <x:c t="n" s="0">
        <x:v>3.954545</x:v>
      </x:c>
      <x:c t="n" s="0">
        <x:v>4.189455</x:v>
      </x:c>
      <x:c t="n" s="0">
        <x:v>1.100271</x:v>
      </x:c>
      <x:c t="n" s="0">
        <x:v>8.11007</x:v>
      </x:c>
      <x:c t="n" s="0">
        <x:v>5.557476</x:v>
      </x:c>
      <x:c t="n" s="0">
        <x:v>-18.81667</x:v>
      </x:c>
      <x:c t="n" s="0">
        <x:v>-25.82947</x:v>
      </x:c>
      <x:c t="n" s="0">
        <x:v>-15.94274</x:v>
      </x:c>
      <x:c t="n" s="0">
        <x:v>-15.64696</x:v>
      </x:c>
      <x:c t="n" s="0">
        <x:v>-8.036373</x:v>
      </x:c>
      <x:c t="n" s="0">
        <x:v>-9.449858</x:v>
      </x:c>
      <x:c t="n" s="0">
        <x:v>-2.2786</x:v>
      </x:c>
      <x:c t="n" s="0">
        <x:v>10.45405</x:v>
      </x:c>
      <x:c t="n" s="0">
        <x:v>12.4542</x:v>
      </x:c>
      <x:c t="n" s="0">
        <x:v>20.95846</x:v>
      </x:c>
      <x:c t="n" s="0">
        <x:v>8.000142</x:v>
      </x:c>
      <x:c t="n" s="0">
        <x:v>21.77816</x:v>
      </x:c>
      <x:c t="n" s="0">
        <x:v>21.04325</x:v>
      </x:c>
      <x:c t="n" s="0">
        <x:v>23.5862</x:v>
      </x:c>
      <x:c t="n" s="0">
        <x:v>31.82074</x:v>
      </x:c>
      <x:c t="n" s="0">
        <x:v>18.19927</x:v>
      </x:c>
      <x:c t="n" s="0">
        <x:v>20.23284</x:v>
      </x:c>
      <x:c t="n" s="0">
        <x:v>23.52404</x:v>
      </x:c>
      <x:c t="n" s="0">
        <x:v>38.42421</x:v>
      </x:c>
      <x:c t="n" s="0">
        <x:v>33.59797</x:v>
      </x:c>
      <x:c t="n" s="0">
        <x:v>29.92243</x:v>
      </x:c>
      <x:c t="n" s="0">
        <x:v>29.599</x:v>
      </x:c>
      <x:c t="n" s="0">
        <x:v>25.35496</x:v>
      </x:c>
      <x:c t="n" s="0">
        <x:v>25.01072</x:v>
      </x:c>
      <x:c t="n" s="0">
        <x:v>19.57681</x:v>
      </x:c>
      <x:c t="n" s="0">
        <x:v>20.94217</x:v>
      </x:c>
      <x:c t="n" s="0">
        <x:v>15.757</x:v>
      </x:c>
      <x:c t="n" s="0">
        <x:v>15.96826</x:v>
      </x:c>
      <x:c t="n" s="0">
        <x:v>15.53085</x:v>
      </x:c>
      <x:c t="n" s="0">
        <x:v>12.97343</x:v>
      </x:c>
      <x:c t="n" s="0">
        <x:v>5.798909</x:v>
      </x:c>
      <x:c t="n" s="0">
        <x:v>3.687292</x:v>
      </x:c>
      <x:c t="n" s="0">
        <x:v>4.456157</x:v>
      </x:c>
      <x:c t="n" s="0">
        <x:v>0.6017597</x:v>
      </x:c>
      <x:c t="n" s="0">
        <x:v>9.200664</x:v>
      </x:c>
      <x:c t="n" s="0">
        <x:v>5.950264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43946.3679513889</x:v>
      </x:c>
      <x:c t="n" s="7">
        <x:v>43946.3679513889</x:v>
      </x:c>
      <x:c t="n" s="0">
        <x:v>38.98456</x:v>
      </x:c>
      <x:c t="n" s="0">
        <x:v>54.20069</x:v>
      </x:c>
      <x:c t="n" s="0">
        <x:v>66.63053</x:v>
      </x:c>
      <x:c t="n" s="0">
        <x:v>70.51768</x:v>
      </x:c>
      <x:c t="n" s="0">
        <x:v>-18.22556</x:v>
      </x:c>
      <x:c t="n" s="0">
        <x:v>-26.15813</x:v>
      </x:c>
      <x:c t="n" s="0">
        <x:v>-17.62948</x:v>
      </x:c>
      <x:c t="n" s="0">
        <x:v>-14.51354</x:v>
      </x:c>
      <x:c t="n" s="0">
        <x:v>-10.96396</x:v>
      </x:c>
      <x:c t="n" s="0">
        <x:v>-4.515625</x:v>
      </x:c>
      <x:c t="n" s="0">
        <x:v>-2.432863</x:v>
      </x:c>
      <x:c t="n" s="0">
        <x:v>9.837038</x:v>
      </x:c>
      <x:c t="n" s="0">
        <x:v>10.68612</x:v>
      </x:c>
      <x:c t="n" s="0">
        <x:v>18.19337</x:v>
      </x:c>
      <x:c t="n" s="0">
        <x:v>14.32632</x:v>
      </x:c>
      <x:c t="n" s="0">
        <x:v>20.73541</x:v>
      </x:c>
      <x:c t="n" s="0">
        <x:v>23.675</x:v>
      </x:c>
      <x:c t="n" s="0">
        <x:v>27.42035</x:v>
      </x:c>
      <x:c t="n" s="0">
        <x:v>27.49483</x:v>
      </x:c>
      <x:c t="n" s="0">
        <x:v>22.46317</x:v>
      </x:c>
      <x:c t="n" s="0">
        <x:v>22.51745</x:v>
      </x:c>
      <x:c t="n" s="0">
        <x:v>27.51133</x:v>
      </x:c>
      <x:c t="n" s="0">
        <x:v>35.56771</x:v>
      </x:c>
      <x:c t="n" s="0">
        <x:v>31.27518</x:v>
      </x:c>
      <x:c t="n" s="0">
        <x:v>29.94522</x:v>
      </x:c>
      <x:c t="n" s="0">
        <x:v>30.4465</x:v>
      </x:c>
      <x:c t="n" s="0">
        <x:v>28.18405</x:v>
      </x:c>
      <x:c t="n" s="0">
        <x:v>26.99758</x:v>
      </x:c>
      <x:c t="n" s="0">
        <x:v>22.09521</x:v>
      </x:c>
      <x:c t="n" s="0">
        <x:v>18.88266</x:v>
      </x:c>
      <x:c t="n" s="0">
        <x:v>16.50113</x:v>
      </x:c>
      <x:c t="n" s="0">
        <x:v>14.84301</x:v>
      </x:c>
      <x:c t="n" s="0">
        <x:v>15.91978</x:v>
      </x:c>
      <x:c t="n" s="0">
        <x:v>13.5088</x:v>
      </x:c>
      <x:c t="n" s="0">
        <x:v>6.878436</x:v>
      </x:c>
      <x:c t="n" s="0">
        <x:v>3.762267</x:v>
      </x:c>
      <x:c t="n" s="0">
        <x:v>4.049736</x:v>
      </x:c>
      <x:c t="n" s="0">
        <x:v>1.160933</x:v>
      </x:c>
      <x:c t="n" s="0">
        <x:v>8.017483</x:v>
      </x:c>
      <x:c t="n" s="0">
        <x:v>5.44127</x:v>
      </x:c>
      <x:c t="n" s="0">
        <x:v>-18.81667</x:v>
      </x:c>
      <x:c t="n" s="0">
        <x:v>-25.82947</x:v>
      </x:c>
      <x:c t="n" s="0">
        <x:v>-15.94274</x:v>
      </x:c>
      <x:c t="n" s="0">
        <x:v>-15.64696</x:v>
      </x:c>
      <x:c t="n" s="0">
        <x:v>-8.036373</x:v>
      </x:c>
      <x:c t="n" s="0">
        <x:v>-8.293921</x:v>
      </x:c>
      <x:c t="n" s="0">
        <x:v>-2.2786</x:v>
      </x:c>
      <x:c t="n" s="0">
        <x:v>8.352986</x:v>
      </x:c>
      <x:c t="n" s="0">
        <x:v>12.4542</x:v>
      </x:c>
      <x:c t="n" s="0">
        <x:v>20.95846</x:v>
      </x:c>
      <x:c t="n" s="0">
        <x:v>8.000142</x:v>
      </x:c>
      <x:c t="n" s="0">
        <x:v>21.36737</x:v>
      </x:c>
      <x:c t="n" s="0">
        <x:v>18.0822</x:v>
      </x:c>
      <x:c t="n" s="0">
        <x:v>26.46092</x:v>
      </x:c>
      <x:c t="n" s="0">
        <x:v>29.43163</x:v>
      </x:c>
      <x:c t="n" s="0">
        <x:v>21.17333</x:v>
      </x:c>
      <x:c t="n" s="0">
        <x:v>24.71082</x:v>
      </x:c>
      <x:c t="n" s="0">
        <x:v>27.07389</x:v>
      </x:c>
      <x:c t="n" s="0">
        <x:v>37.73843</x:v>
      </x:c>
      <x:c t="n" s="0">
        <x:v>27.40344</x:v>
      </x:c>
      <x:c t="n" s="0">
        <x:v>30.27771</x:v>
      </x:c>
      <x:c t="n" s="0">
        <x:v>30.83704</x:v>
      </x:c>
      <x:c t="n" s="0">
        <x:v>26.79073</x:v>
      </x:c>
      <x:c t="n" s="0">
        <x:v>27.47798</x:v>
      </x:c>
      <x:c t="n" s="0">
        <x:v>22.90163</x:v>
      </x:c>
      <x:c t="n" s="0">
        <x:v>19.49217</x:v>
      </x:c>
      <x:c t="n" s="0">
        <x:v>15.11983</x:v>
      </x:c>
      <x:c t="n" s="0">
        <x:v>13.23183</x:v>
      </x:c>
      <x:c t="n" s="0">
        <x:v>15.84736</x:v>
      </x:c>
      <x:c t="n" s="0">
        <x:v>13.33838</x:v>
      </x:c>
      <x:c t="n" s="0">
        <x:v>6.105316</x:v>
      </x:c>
      <x:c t="n" s="0">
        <x:v>1.975262</x:v>
      </x:c>
      <x:c t="n" s="0">
        <x:v>3.281778</x:v>
      </x:c>
      <x:c t="n" s="0">
        <x:v>1.654775</x:v>
      </x:c>
      <x:c t="n" s="0">
        <x:v>6.76938</x:v>
      </x:c>
      <x:c t="n" s="0">
        <x:v>5.154885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43946.3679513889</x:v>
      </x:c>
      <x:c t="n" s="7">
        <x:v>43946.3679513889</x:v>
      </x:c>
      <x:c t="n" s="0">
        <x:v>40.90127</x:v>
      </x:c>
      <x:c t="n" s="0">
        <x:v>54.20069</x:v>
      </x:c>
      <x:c t="n" s="0">
        <x:v>63.40462</x:v>
      </x:c>
      <x:c t="n" s="0">
        <x:v>69.29196</x:v>
      </x:c>
      <x:c t="n" s="0">
        <x:v>-18.30709</x:v>
      </x:c>
      <x:c t="n" s="0">
        <x:v>-26.10943</x:v>
      </x:c>
      <x:c t="n" s="0">
        <x:v>-17.33868</x:v>
      </x:c>
      <x:c t="n" s="0">
        <x:v>-14.6617</x:v>
      </x:c>
      <x:c t="n" s="0">
        <x:v>-10.39315</x:v>
      </x:c>
      <x:c t="n" s="0">
        <x:v>-4.900557</x:v>
      </x:c>
      <x:c t="n" s="0">
        <x:v>-2.410002</x:v>
      </x:c>
      <x:c t="n" s="0">
        <x:v>9.649548</x:v>
      </x:c>
      <x:c t="n" s="0">
        <x:v>12.75562</x:v>
      </x:c>
      <x:c t="n" s="0">
        <x:v>18.2144</x:v>
      </x:c>
      <x:c t="n" s="0">
        <x:v>14.83537</x:v>
      </x:c>
      <x:c t="n" s="0">
        <x:v>20.61482</x:v>
      </x:c>
      <x:c t="n" s="0">
        <x:v>23.23755</x:v>
      </x:c>
      <x:c t="n" s="0">
        <x:v>27.3083</x:v>
      </x:c>
      <x:c t="n" s="0">
        <x:v>27.64162</x:v>
      </x:c>
      <x:c t="n" s="0">
        <x:v>23.27747</x:v>
      </x:c>
      <x:c t="n" s="0">
        <x:v>22.10743</x:v>
      </x:c>
      <x:c t="n" s="0">
        <x:v>27.65646</x:v>
      </x:c>
      <x:c t="n" s="0">
        <x:v>35.13392</x:v>
      </x:c>
      <x:c t="n" s="0">
        <x:v>30.9074</x:v>
      </x:c>
      <x:c t="n" s="0">
        <x:v>30.42347</x:v>
      </x:c>
      <x:c t="n" s="0">
        <x:v>30.38273</x:v>
      </x:c>
      <x:c t="n" s="0">
        <x:v>27.9044</x:v>
      </x:c>
      <x:c t="n" s="0">
        <x:v>26.83844</x:v>
      </x:c>
      <x:c t="n" s="0">
        <x:v>22.11955</x:v>
      </x:c>
      <x:c t="n" s="0">
        <x:v>18.94627</x:v>
      </x:c>
      <x:c t="n" s="0">
        <x:v>16.46136</x:v>
      </x:c>
      <x:c t="n" s="0">
        <x:v>14.62539</x:v>
      </x:c>
      <x:c t="n" s="0">
        <x:v>15.49772</x:v>
      </x:c>
      <x:c t="n" s="0">
        <x:v>13.20789</x:v>
      </x:c>
      <x:c t="n" s="0">
        <x:v>6.806273</x:v>
      </x:c>
      <x:c t="n" s="0">
        <x:v>3.635052</x:v>
      </x:c>
      <x:c t="n" s="0">
        <x:v>3.913667</x:v>
      </x:c>
      <x:c t="n" s="0">
        <x:v>1.047684</x:v>
      </x:c>
      <x:c t="n" s="0">
        <x:v>8.151136</x:v>
      </x:c>
      <x:c t="n" s="0">
        <x:v>5.535441</x:v>
      </x:c>
      <x:c t="n" s="0">
        <x:v>-18.81667</x:v>
      </x:c>
      <x:c t="n" s="0">
        <x:v>-25.82947</x:v>
      </x:c>
      <x:c t="n" s="0">
        <x:v>-15.94274</x:v>
      </x:c>
      <x:c t="n" s="0">
        <x:v>-15.64696</x:v>
      </x:c>
      <x:c t="n" s="0">
        <x:v>-8.036373</x:v>
      </x:c>
      <x:c t="n" s="0">
        <x:v>-8.293921</x:v>
      </x:c>
      <x:c t="n" s="0">
        <x:v>-2.2786</x:v>
      </x:c>
      <x:c t="n" s="0">
        <x:v>8.352986</x:v>
      </x:c>
      <x:c t="n" s="0">
        <x:v>18.25494</x:v>
      </x:c>
      <x:c t="n" s="0">
        <x:v>17.78137</x:v>
      </x:c>
      <x:c t="n" s="0">
        <x:v>17.5188</x:v>
      </x:c>
      <x:c t="n" s="0">
        <x:v>19.83313</x:v>
      </x:c>
      <x:c t="n" s="0">
        <x:v>19.26065</x:v>
      </x:c>
      <x:c t="n" s="0">
        <x:v>26.61282</x:v>
      </x:c>
      <x:c t="n" s="0">
        <x:v>28.09138</x:v>
      </x:c>
      <x:c t="n" s="0">
        <x:v>26.66773</x:v>
      </x:c>
      <x:c t="n" s="0">
        <x:v>16.8113</x:v>
      </x:c>
      <x:c t="n" s="0">
        <x:v>28.50992</x:v>
      </x:c>
      <x:c t="n" s="0">
        <x:v>31.02434</x:v>
      </x:c>
      <x:c t="n" s="0">
        <x:v>27.58851</x:v>
      </x:c>
      <x:c t="n" s="0">
        <x:v>32.72829</x:v>
      </x:c>
      <x:c t="n" s="0">
        <x:v>30.33864</x:v>
      </x:c>
      <x:c t="n" s="0">
        <x:v>25.74166</x:v>
      </x:c>
      <x:c t="n" s="0">
        <x:v>25.70326</x:v>
      </x:c>
      <x:c t="n" s="0">
        <x:v>22.18293</x:v>
      </x:c>
      <x:c t="n" s="0">
        <x:v>18.88864</x:v>
      </x:c>
      <x:c t="n" s="0">
        <x:v>16.16703</x:v>
      </x:c>
      <x:c t="n" s="0">
        <x:v>13.83937</x:v>
      </x:c>
      <x:c t="n" s="0">
        <x:v>11.72301</x:v>
      </x:c>
      <x:c t="n" s="0">
        <x:v>10.32884</x:v>
      </x:c>
      <x:c t="n" s="0">
        <x:v>7.282827</x:v>
      </x:c>
      <x:c t="n" s="0">
        <x:v>2.757673</x:v>
      </x:c>
      <x:c t="n" s="0">
        <x:v>3.209931</x:v>
      </x:c>
      <x:c t="n" s="0">
        <x:v>0.3042862</x:v>
      </x:c>
      <x:c t="n" s="0">
        <x:v>8.942053</x:v>
      </x:c>
      <x:c t="n" s="0">
        <x:v>5.611155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43946.3679513889</x:v>
      </x:c>
      <x:c t="n" s="7">
        <x:v>43946.3679513889</x:v>
      </x:c>
      <x:c t="n" s="0">
        <x:v>40.45382</x:v>
      </x:c>
      <x:c t="n" s="0">
        <x:v>54.20069</x:v>
      </x:c>
      <x:c t="n" s="0">
        <x:v>62.14468</x:v>
      </x:c>
      <x:c t="n" s="0">
        <x:v>68.79222</x:v>
      </x:c>
      <x:c t="n" s="0">
        <x:v>-18.37796</x:v>
      </x:c>
      <x:c t="n" s="0">
        <x:v>-25.34554</x:v>
      </x:c>
      <x:c t="n" s="0">
        <x:v>-17.00068</x:v>
      </x:c>
      <x:c t="n" s="0">
        <x:v>-15.2596</x:v>
      </x:c>
      <x:c t="n" s="0">
        <x:v>-9.9588</x:v>
      </x:c>
      <x:c t="n" s="0">
        <x:v>-5.258674</x:v>
      </x:c>
      <x:c t="n" s="0">
        <x:v>-2.390574</x:v>
      </x:c>
      <x:c t="n" s="0">
        <x:v>9.425229</x:v>
      </x:c>
      <x:c t="n" s="0">
        <x:v>14.29807</x:v>
      </x:c>
      <x:c t="n" s="0">
        <x:v>18.06324</x:v>
      </x:c>
      <x:c t="n" s="0">
        <x:v>15.47684</x:v>
      </x:c>
      <x:c t="n" s="0">
        <x:v>20.50912</x:v>
      </x:c>
      <x:c t="n" s="0">
        <x:v>22.90522</x:v>
      </x:c>
      <x:c t="n" s="0">
        <x:v>27.22483</x:v>
      </x:c>
      <x:c t="n" s="0">
        <x:v>27.45254</x:v>
      </x:c>
      <x:c t="n" s="0">
        <x:v>22.98184</x:v>
      </x:c>
      <x:c t="n" s="0">
        <x:v>21.98141</x:v>
      </x:c>
      <x:c t="n" s="0">
        <x:v>27.49913</x:v>
      </x:c>
      <x:c t="n" s="0">
        <x:v>34.95658</x:v>
      </x:c>
      <x:c t="n" s="0">
        <x:v>30.48857</x:v>
      </x:c>
      <x:c t="n" s="0">
        <x:v>30.53543</x:v>
      </x:c>
      <x:c t="n" s="0">
        <x:v>30.81106</x:v>
      </x:c>
      <x:c t="n" s="0">
        <x:v>27.99228</x:v>
      </x:c>
      <x:c t="n" s="0">
        <x:v>26.8451</x:v>
      </x:c>
      <x:c t="n" s="0">
        <x:v>22.06184</x:v>
      </x:c>
      <x:c t="n" s="0">
        <x:v>19.14809</x:v>
      </x:c>
      <x:c t="n" s="0">
        <x:v>16.16495</x:v>
      </x:c>
      <x:c t="n" s="0">
        <x:v>14.622</x:v>
      </x:c>
      <x:c t="n" s="0">
        <x:v>15.50821</x:v>
      </x:c>
      <x:c t="n" s="0">
        <x:v>13.55427</x:v>
      </x:c>
      <x:c t="n" s="0">
        <x:v>7.456111</x:v>
      </x:c>
      <x:c t="n" s="0">
        <x:v>3.55981</x:v>
      </x:c>
      <x:c t="n" s="0">
        <x:v>3.830038</x:v>
      </x:c>
      <x:c t="n" s="0">
        <x:v>1.080904</x:v>
      </x:c>
      <x:c t="n" s="0">
        <x:v>7.998437</x:v>
      </x:c>
      <x:c t="n" s="0">
        <x:v>5.55872</x:v>
      </x:c>
      <x:c t="n" s="0">
        <x:v>-18.81667</x:v>
      </x:c>
      <x:c t="n" s="0">
        <x:v>-22.15837</x:v>
      </x:c>
      <x:c t="n" s="0">
        <x:v>-15.35845</x:v>
      </x:c>
      <x:c t="n" s="0">
        <x:v>-27.20238</x:v>
      </x:c>
      <x:c t="n" s="0">
        <x:v>-8.036373</x:v>
      </x:c>
      <x:c t="n" s="0">
        <x:v>-8.293921</x:v>
      </x:c>
      <x:c t="n" s="0">
        <x:v>-2.2786</x:v>
      </x:c>
      <x:c t="n" s="0">
        <x:v>7.282391</x:v>
      </x:c>
      <x:c t="n" s="0">
        <x:v>18.6897</x:v>
      </x:c>
      <x:c t="n" s="0">
        <x:v>17.05485</x:v>
      </x:c>
      <x:c t="n" s="0">
        <x:v>18.03764</x:v>
      </x:c>
      <x:c t="n" s="0">
        <x:v>19.83313</x:v>
      </x:c>
      <x:c t="n" s="0">
        <x:v>20.18663</x:v>
      </x:c>
      <x:c t="n" s="0">
        <x:v>26.70147</x:v>
      </x:c>
      <x:c t="n" s="0">
        <x:v>26.11593</x:v>
      </x:c>
      <x:c t="n" s="0">
        <x:v>18.23703</x:v>
      </x:c>
      <x:c t="n" s="0">
        <x:v>20.91552</x:v>
      </x:c>
      <x:c t="n" s="0">
        <x:v>26.11208</x:v>
      </x:c>
      <x:c t="n" s="0">
        <x:v>34.87352</x:v>
      </x:c>
      <x:c t="n" s="0">
        <x:v>27.85214</x:v>
      </x:c>
      <x:c t="n" s="0">
        <x:v>30.62953</x:v>
      </x:c>
      <x:c t="n" s="0">
        <x:v>32.40085</x:v>
      </x:c>
      <x:c t="n" s="0">
        <x:v>29.34638</x:v>
      </x:c>
      <x:c t="n" s="0">
        <x:v>26.70214</x:v>
      </x:c>
      <x:c t="n" s="0">
        <x:v>21.32628</x:v>
      </x:c>
      <x:c t="n" s="0">
        <x:v>19.94238</x:v>
      </x:c>
      <x:c t="n" s="0">
        <x:v>13.8417</x:v>
      </x:c>
      <x:c t="n" s="0">
        <x:v>13.63998</x:v>
      </x:c>
      <x:c t="n" s="0">
        <x:v>15.787</x:v>
      </x:c>
      <x:c t="n" s="0">
        <x:v>15.47959</x:v>
      </x:c>
      <x:c t="n" s="0">
        <x:v>9.639303</x:v>
      </x:c>
      <x:c t="n" s="0">
        <x:v>3.280808</x:v>
      </x:c>
      <x:c t="n" s="0">
        <x:v>3.17895</x:v>
      </x:c>
      <x:c t="n" s="0">
        <x:v>1.258868</x:v>
      </x:c>
      <x:c t="n" s="0">
        <x:v>6.459076</x:v>
      </x:c>
      <x:c t="n" s="0">
        <x:v>5.672429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43946.3679513889</x:v>
      </x:c>
      <x:c t="n" s="7">
        <x:v>43946.3679513889</x:v>
      </x:c>
      <x:c t="n" s="0">
        <x:v>40.16638</x:v>
      </x:c>
      <x:c t="n" s="0">
        <x:v>54.20069</x:v>
      </x:c>
      <x:c t="n" s="0">
        <x:v>63.99523</x:v>
      </x:c>
      <x:c t="n" s="0">
        <x:v>69.1965</x:v>
      </x:c>
      <x:c t="n" s="0">
        <x:v>-18.43942</x:v>
      </x:c>
      <x:c t="n" s="0">
        <x:v>-24.70855</x:v>
      </x:c>
      <x:c t="n" s="0">
        <x:v>-16.71878</x:v>
      </x:c>
      <x:c t="n" s="0">
        <x:v>-15.91985</x:v>
      </x:c>
      <x:c t="n" s="0">
        <x:v>-9.337479</x:v>
      </x:c>
      <x:c t="n" s="0">
        <x:v>-5.589786</x:v>
      </x:c>
      <x:c t="n" s="0">
        <x:v>-2.054441</x:v>
      </x:c>
      <x:c t="n" s="0">
        <x:v>8.812439</x:v>
      </x:c>
      <x:c t="n" s="0">
        <x:v>14.99869</x:v>
      </x:c>
      <x:c t="n" s="0">
        <x:v>17.92985</x:v>
      </x:c>
      <x:c t="n" s="0">
        <x:v>15.95842</x:v>
      </x:c>
      <x:c t="n" s="0">
        <x:v>20.41676</x:v>
      </x:c>
      <x:c t="n" s="0">
        <x:v>22.59976</x:v>
      </x:c>
      <x:c t="n" s="0">
        <x:v>26.73377</x:v>
      </x:c>
      <x:c t="n" s="0">
        <x:v>27.26011</x:v>
      </x:c>
      <x:c t="n" s="0">
        <x:v>22.33065</x:v>
      </x:c>
      <x:c t="n" s="0">
        <x:v>21.67575</x:v>
      </x:c>
      <x:c t="n" s="0">
        <x:v>27.26673</x:v>
      </x:c>
      <x:c t="n" s="0">
        <x:v>36.21457</x:v>
      </x:c>
      <x:c t="n" s="0">
        <x:v>30.66916</x:v>
      </x:c>
      <x:c t="n" s="0">
        <x:v>30.2117</x:v>
      </x:c>
      <x:c t="n" s="0">
        <x:v>30.58279</x:v>
      </x:c>
      <x:c t="n" s="0">
        <x:v>28.36162</x:v>
      </x:c>
      <x:c t="n" s="0">
        <x:v>26.55395</x:v>
      </x:c>
      <x:c t="n" s="0">
        <x:v>21.63931</x:v>
      </x:c>
      <x:c t="n" s="0">
        <x:v>19.14373</x:v>
      </x:c>
      <x:c t="n" s="0">
        <x:v>16.18936</x:v>
      </x:c>
      <x:c t="n" s="0">
        <x:v>14.37802</x:v>
      </x:c>
      <x:c t="n" s="0">
        <x:v>15.91451</x:v>
      </x:c>
      <x:c t="n" s="0">
        <x:v>13.5892</x:v>
      </x:c>
      <x:c t="n" s="0">
        <x:v>7.33466</x:v>
      </x:c>
      <x:c t="n" s="0">
        <x:v>3.850697</x:v>
      </x:c>
      <x:c t="n" s="0">
        <x:v>3.866908</x:v>
      </x:c>
      <x:c t="n" s="0">
        <x:v>1.144863</x:v>
      </x:c>
      <x:c t="n" s="0">
        <x:v>8.059771</x:v>
      </x:c>
      <x:c t="n" s="0">
        <x:v>5.480834</x:v>
      </x:c>
      <x:c t="n" s="0">
        <x:v>-18.81667</x:v>
      </x:c>
      <x:c t="n" s="0">
        <x:v>-22.15837</x:v>
      </x:c>
      <x:c t="n" s="0">
        <x:v>-15.35845</x:v>
      </x:c>
      <x:c t="n" s="0">
        <x:v>-27.20238</x:v>
      </x:c>
      <x:c t="n" s="0">
        <x:v>-6.558403</x:v>
      </x:c>
      <x:c t="n" s="0">
        <x:v>-8.293921</x:v>
      </x:c>
      <x:c t="n" s="0">
        <x:v>-0.1034319</x:v>
      </x:c>
      <x:c t="n" s="0">
        <x:v>-0.6404471</x:v>
      </x:c>
      <x:c t="n" s="0">
        <x:v>17.41709</x:v>
      </x:c>
      <x:c t="n" s="0">
        <x:v>16.79812</x:v>
      </x:c>
      <x:c t="n" s="0">
        <x:v>18.03764</x:v>
      </x:c>
      <x:c t="n" s="0">
        <x:v>19.90282</x:v>
      </x:c>
      <x:c t="n" s="0">
        <x:v>19.78468</x:v>
      </x:c>
      <x:c t="n" s="0">
        <x:v>19.73495</x:v>
      </x:c>
      <x:c t="n" s="0">
        <x:v>25.92266</x:v>
      </x:c>
      <x:c t="n" s="0">
        <x:v>9.558205</x:v>
      </x:c>
      <x:c t="n" s="0">
        <x:v>19.56663</x:v>
      </x:c>
      <x:c t="n" s="0">
        <x:v>25.846</x:v>
      </x:c>
      <x:c t="n" s="0">
        <x:v>39.90286</x:v>
      </x:c>
      <x:c t="n" s="0">
        <x:v>31.72628</x:v>
      </x:c>
      <x:c t="n" s="0">
        <x:v>26.98553</x:v>
      </x:c>
      <x:c t="n" s="0">
        <x:v>28.71945</x:v>
      </x:c>
      <x:c t="n" s="0">
        <x:v>29.33343</x:v>
      </x:c>
      <x:c t="n" s="0">
        <x:v>24.7336</x:v>
      </x:c>
      <x:c t="n" s="0">
        <x:v>17.71992</x:v>
      </x:c>
      <x:c t="n" s="0">
        <x:v>19.26578</x:v>
      </x:c>
      <x:c t="n" s="0">
        <x:v>16.6636</x:v>
      </x:c>
      <x:c t="n" s="0">
        <x:v>12.87616</x:v>
      </x:c>
      <x:c t="n" s="0">
        <x:v>17.84014</x:v>
      </x:c>
      <x:c t="n" s="0">
        <x:v>13.11815</x:v>
      </x:c>
      <x:c t="n" s="0">
        <x:v>6.095934</x:v>
      </x:c>
      <x:c t="n" s="0">
        <x:v>5.209034</x:v>
      </x:c>
      <x:c t="n" s="0">
        <x:v>4.751551</x:v>
      </x:c>
      <x:c t="n" s="0">
        <x:v>1.222101</x:v>
      </x:c>
      <x:c t="n" s="0">
        <x:v>8.204302</x:v>
      </x:c>
      <x:c t="n" s="0">
        <x:v>5.395195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43946.3679513889</x:v>
      </x:c>
      <x:c t="n" s="7">
        <x:v>43946.3679513889</x:v>
      </x:c>
      <x:c t="n" s="0">
        <x:v>39.61733</x:v>
      </x:c>
      <x:c t="n" s="0">
        <x:v>54.20069</x:v>
      </x:c>
      <x:c t="n" s="0">
        <x:v>62.92824</x:v>
      </x:c>
      <x:c t="n" s="0">
        <x:v>69.09891</x:v>
      </x:c>
      <x:c t="n" s="0">
        <x:v>-18.49266</x:v>
      </x:c>
      <x:c t="n" s="0">
        <x:v>-24.22984</x:v>
      </x:c>
      <x:c t="n" s="0">
        <x:v>-16.4917</x:v>
      </x:c>
      <x:c t="n" s="0">
        <x:v>-16.576</x:v>
      </x:c>
      <x:c t="n" s="0">
        <x:v>-8.507168</x:v>
      </x:c>
      <x:c t="n" s="0">
        <x:v>-5.894034</x:v>
      </x:c>
      <x:c t="n" s="0">
        <x:v>-1.361784</x:v>
      </x:c>
      <x:c t="n" s="0">
        <x:v>8.210533</x:v>
      </x:c>
      <x:c t="n" s="0">
        <x:v>15.09337</x:v>
      </x:c>
      <x:c t="n" s="0">
        <x:v>17.56094</x:v>
      </x:c>
      <x:c t="n" s="0">
        <x:v>16.43496</x:v>
      </x:c>
      <x:c t="n" s="0">
        <x:v>20.40875</x:v>
      </x:c>
      <x:c t="n" s="0">
        <x:v>22.03741</x:v>
      </x:c>
      <x:c t="n" s="0">
        <x:v>26.11206</x:v>
      </x:c>
      <x:c t="n" s="0">
        <x:v>27.92046</x:v>
      </x:c>
      <x:c t="n" s="0">
        <x:v>22.00673</x:v>
      </x:c>
      <x:c t="n" s="0">
        <x:v>22.08176</x:v>
      </x:c>
      <x:c t="n" s="0">
        <x:v>26.99715</x:v>
      </x:c>
      <x:c t="n" s="0">
        <x:v>36.37261</x:v>
      </x:c>
      <x:c t="n" s="0">
        <x:v>30.21198</x:v>
      </x:c>
      <x:c t="n" s="0">
        <x:v>30.44545</x:v>
      </x:c>
      <x:c t="n" s="0">
        <x:v>30.3557</x:v>
      </x:c>
      <x:c t="n" s="0">
        <x:v>28.65823</x:v>
      </x:c>
      <x:c t="n" s="0">
        <x:v>26.32004</x:v>
      </x:c>
      <x:c t="n" s="0">
        <x:v>21.83486</x:v>
      </x:c>
      <x:c t="n" s="0">
        <x:v>18.80096</x:v>
      </x:c>
      <x:c t="n" s="0">
        <x:v>15.95952</x:v>
      </x:c>
      <x:c t="n" s="0">
        <x:v>14.15795</x:v>
      </x:c>
      <x:c t="n" s="0">
        <x:v>16.79442</x:v>
      </x:c>
      <x:c t="n" s="0">
        <x:v>13.49471</x:v>
      </x:c>
      <x:c t="n" s="0">
        <x:v>7.286121</x:v>
      </x:c>
      <x:c t="n" s="0">
        <x:v>3.968767</x:v>
      </x:c>
      <x:c t="n" s="0">
        <x:v>3.975871</x:v>
      </x:c>
      <x:c t="n" s="0">
        <x:v>1.025404</x:v>
      </x:c>
      <x:c t="n" s="0">
        <x:v>7.858751</x:v>
      </x:c>
      <x:c t="n" s="0">
        <x:v>5.532806</x:v>
      </x:c>
      <x:c t="n" s="0">
        <x:v>-18.81667</x:v>
      </x:c>
      <x:c t="n" s="0">
        <x:v>-22.15837</x:v>
      </x:c>
      <x:c t="n" s="0">
        <x:v>-15.35845</x:v>
      </x:c>
      <x:c t="n" s="0">
        <x:v>-27.20238</x:v>
      </x:c>
      <x:c t="n" s="0">
        <x:v>-5.457714</x:v>
      </x:c>
      <x:c t="n" s="0">
        <x:v>-8.293921</x:v>
      </x:c>
      <x:c t="n" s="0">
        <x:v>1.33915</x:v>
      </x:c>
      <x:c t="n" s="0">
        <x:v>-0.6404471</x:v>
      </x:c>
      <x:c t="n" s="0">
        <x:v>15.60937</x:v>
      </x:c>
      <x:c t="n" s="0">
        <x:v>14.38517</x:v>
      </x:c>
      <x:c t="n" s="0">
        <x:v>18.67535</x:v>
      </x:c>
      <x:c t="n" s="0">
        <x:v>20.3616</x:v>
      </x:c>
      <x:c t="n" s="0">
        <x:v>14.85254</x:v>
      </x:c>
      <x:c t="n" s="0">
        <x:v>17.59855</x:v>
      </x:c>
      <x:c t="n" s="0">
        <x:v>31.24074</x:v>
      </x:c>
      <x:c t="n" s="0">
        <x:v>20.33327</x:v>
      </x:c>
      <x:c t="n" s="0">
        <x:v>24.68059</x:v>
      </x:c>
      <x:c t="n" s="0">
        <x:v>25.32071</x:v>
      </x:c>
      <x:c t="n" s="0">
        <x:v>37.48404</x:v>
      </x:c>
      <x:c t="n" s="0">
        <x:v>26.37489</x:v>
      </x:c>
      <x:c t="n" s="0">
        <x:v>31.6808</x:v>
      </x:c>
      <x:c t="n" s="0">
        <x:v>30.30567</x:v>
      </x:c>
      <x:c t="n" s="0">
        <x:v>30.05695</x:v>
      </x:c>
      <x:c t="n" s="0">
        <x:v>24.03262</x:v>
      </x:c>
      <x:c t="n" s="0">
        <x:v>22.99918</x:v>
      </x:c>
      <x:c t="n" s="0">
        <x:v>15.11938</x:v>
      </x:c>
      <x:c t="n" s="0">
        <x:v>13.61034</x:v>
      </x:c>
      <x:c t="n" s="0">
        <x:v>12.85156</x:v>
      </x:c>
      <x:c t="n" s="0">
        <x:v>20.74021</x:v>
      </x:c>
      <x:c t="n" s="0">
        <x:v>12.79862</x:v>
      </x:c>
      <x:c t="n" s="0">
        <x:v>7.236578</x:v>
      </x:c>
      <x:c t="n" s="0">
        <x:v>4.8134</x:v>
      </x:c>
      <x:c t="n" s="0">
        <x:v>3.874594</x:v>
      </x:c>
      <x:c t="n" s="0">
        <x:v>0.6573197</x:v>
      </x:c>
      <x:c t="n" s="0">
        <x:v>6.648404</x:v>
      </x:c>
      <x:c t="n" s="0">
        <x:v>5.482862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43946.3679513889</x:v>
      </x:c>
      <x:c t="n" s="7">
        <x:v>43946.3679513889</x:v>
      </x:c>
      <x:c t="n" s="0">
        <x:v>37.91982</x:v>
      </x:c>
      <x:c t="n" s="0">
        <x:v>54.20069</x:v>
      </x:c>
      <x:c t="n" s="0">
        <x:v>64.89362</x:v>
      </x:c>
      <x:c t="n" s="0">
        <x:v>69.09891</x:v>
      </x:c>
      <x:c t="n" s="0">
        <x:v>-18.53863</x:v>
      </x:c>
      <x:c t="n" s="0">
        <x:v>-23.85915</x:v>
      </x:c>
      <x:c t="n" s="0">
        <x:v>-16.30675</x:v>
      </x:c>
      <x:c t="n" s="0">
        <x:v>-17.22741</x:v>
      </x:c>
      <x:c t="n" s="0">
        <x:v>-7.905416</x:v>
      </x:c>
      <x:c t="n" s="0">
        <x:v>-6.171892</x:v>
      </x:c>
      <x:c t="n" s="0">
        <x:v>-0.8467788</x:v>
      </x:c>
      <x:c t="n" s="0">
        <x:v>7.559442</x:v>
      </x:c>
      <x:c t="n" s="0">
        <x:v>15.17262</x:v>
      </x:c>
      <x:c t="n" s="0">
        <x:v>17.21899</x:v>
      </x:c>
      <x:c t="n" s="0">
        <x:v>17.05778</x:v>
      </x:c>
      <x:c t="n" s="0">
        <x:v>20.4019</x:v>
      </x:c>
      <x:c t="n" s="0">
        <x:v>21.49178</x:v>
      </x:c>
      <x:c t="n" s="0">
        <x:v>25.73443</x:v>
      </x:c>
      <x:c t="n" s="0">
        <x:v>29.34741</x:v>
      </x:c>
      <x:c t="n" s="0">
        <x:v>22.01018</x:v>
      </x:c>
      <x:c t="n" s="0">
        <x:v>24.29536</x:v>
      </x:c>
      <x:c t="n" s="0">
        <x:v>27.087</x:v>
      </x:c>
      <x:c t="n" s="0">
        <x:v>36.16878</x:v>
      </x:c>
      <x:c t="n" s="0">
        <x:v>30.56627</x:v>
      </x:c>
      <x:c t="n" s="0">
        <x:v>30.81452</x:v>
      </x:c>
      <x:c t="n" s="0">
        <x:v>30.8554</x:v>
      </x:c>
      <x:c t="n" s="0">
        <x:v>28.42446</x:v>
      </x:c>
      <x:c t="n" s="0">
        <x:v>26.60033</x:v>
      </x:c>
      <x:c t="n" s="0">
        <x:v>21.55483</x:v>
      </x:c>
      <x:c t="n" s="0">
        <x:v>18.76221</x:v>
      </x:c>
      <x:c t="n" s="0">
        <x:v>16.03325</x:v>
      </x:c>
      <x:c t="n" s="0">
        <x:v>14.89878</x:v>
      </x:c>
      <x:c t="n" s="0">
        <x:v>17.0606</x:v>
      </x:c>
      <x:c t="n" s="0">
        <x:v>13.78518</x:v>
      </x:c>
      <x:c t="n" s="0">
        <x:v>7.213705</x:v>
      </x:c>
      <x:c t="n" s="0">
        <x:v>3.853805</x:v>
      </x:c>
      <x:c t="n" s="0">
        <x:v>3.827195</x:v>
      </x:c>
      <x:c t="n" s="0">
        <x:v>1.212725</x:v>
      </x:c>
      <x:c t="n" s="0">
        <x:v>7.731954</x:v>
      </x:c>
      <x:c t="n" s="0">
        <x:v>5.46862</x:v>
      </x:c>
      <x:c t="n" s="0">
        <x:v>-18.96854</x:v>
      </x:c>
      <x:c t="n" s="0">
        <x:v>-22.15837</x:v>
      </x:c>
      <x:c t="n" s="0">
        <x:v>-15.35845</x:v>
      </x:c>
      <x:c t="n" s="0">
        <x:v>-27.20238</x:v>
      </x:c>
      <x:c t="n" s="0">
        <x:v>-5.457714</x:v>
      </x:c>
      <x:c t="n" s="0">
        <x:v>-5.128329</x:v>
      </x:c>
      <x:c t="n" s="0">
        <x:v>1.33915</x:v>
      </x:c>
      <x:c t="n" s="0">
        <x:v>-6.457867</x:v>
      </x:c>
      <x:c t="n" s="0">
        <x:v>15.60937</x:v>
      </x:c>
      <x:c t="n" s="0">
        <x:v>14.38517</x:v>
      </x:c>
      <x:c t="n" s="0">
        <x:v>19.56595</x:v>
      </x:c>
      <x:c t="n" s="0">
        <x:v>20.3616</x:v>
      </x:c>
      <x:c t="n" s="0">
        <x:v>14.85254</x:v>
      </x:c>
      <x:c t="n" s="0">
        <x:v>22.44169</x:v>
      </x:c>
      <x:c t="n" s="0">
        <x:v>33.023</x:v>
      </x:c>
      <x:c t="n" s="0">
        <x:v>21.45367</x:v>
      </x:c>
      <x:c t="n" s="0">
        <x:v>29.94041</x:v>
      </x:c>
      <x:c t="n" s="0">
        <x:v>27.37171</x:v>
      </x:c>
      <x:c t="n" s="0">
        <x:v>34.12239</x:v>
      </x:c>
      <x:c t="n" s="0">
        <x:v>31.52835</x:v>
      </x:c>
      <x:c t="n" s="0">
        <x:v>33.01819</x:v>
      </x:c>
      <x:c t="n" s="0">
        <x:v>32.39769</x:v>
      </x:c>
      <x:c t="n" s="0">
        <x:v>26.8559</x:v>
      </x:c>
      <x:c t="n" s="0">
        <x:v>27.96942</x:v>
      </x:c>
      <x:c t="n" s="0">
        <x:v>20.85028</x:v>
      </x:c>
      <x:c t="n" s="0">
        <x:v>18.4164</x:v>
      </x:c>
      <x:c t="n" s="0">
        <x:v>16.59499</x:v>
      </x:c>
      <x:c t="n" s="0">
        <x:v>17.67658</x:v>
      </x:c>
      <x:c t="n" s="0">
        <x:v>16.62237</x:v>
      </x:c>
      <x:c t="n" s="0">
        <x:v>15.30302</x:v>
      </x:c>
      <x:c t="n" s="0">
        <x:v>6.98086</x:v>
      </x:c>
      <x:c t="n" s="0">
        <x:v>3.401587</x:v>
      </x:c>
      <x:c t="n" s="0">
        <x:v>3.57859</x:v>
      </x:c>
      <x:c t="n" s="0">
        <x:v>2.196457</x:v>
      </x:c>
      <x:c t="n" s="0">
        <x:v>6.678981</x:v>
      </x:c>
      <x:c t="n" s="0">
        <x:v>5.169489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43946.3679513889</x:v>
      </x:c>
      <x:c t="n" s="7">
        <x:v>43946.3679513889</x:v>
      </x:c>
      <x:c t="n" s="0">
        <x:v>41.95475</x:v>
      </x:c>
      <x:c t="n" s="0">
        <x:v>54.20069</x:v>
      </x:c>
      <x:c t="n" s="0">
        <x:v>69.36144</x:v>
      </x:c>
      <x:c t="n" s="0">
        <x:v>72.79275</x:v>
      </x:c>
      <x:c t="n" s="0">
        <x:v>-18.74646</x:v>
      </x:c>
      <x:c t="n" s="0">
        <x:v>-23.56585</x:v>
      </x:c>
      <x:c t="n" s="0">
        <x:v>-16.15479</x:v>
      </x:c>
      <x:c t="n" s="0">
        <x:v>-17.87338</x:v>
      </x:c>
      <x:c t="n" s="0">
        <x:v>-7.45023</x:v>
      </x:c>
      <x:c t="n" s="0">
        <x:v>-3.836453</x:v>
      </x:c>
      <x:c t="n" s="0">
        <x:v>-0.4506561</x:v>
      </x:c>
      <x:c t="n" s="0">
        <x:v>6.891695</x:v>
      </x:c>
      <x:c t="n" s="0">
        <x:v>15.13122</x:v>
      </x:c>
      <x:c t="n" s="0">
        <x:v>16.904</x:v>
      </x:c>
      <x:c t="n" s="0">
        <x:v>17.52702</x:v>
      </x:c>
      <x:c t="n" s="0">
        <x:v>20.50429</x:v>
      </x:c>
      <x:c t="n" s="0">
        <x:v>22.36454</x:v>
      </x:c>
      <x:c t="n" s="0">
        <x:v>25.6624</x:v>
      </x:c>
      <x:c t="n" s="0">
        <x:v>28.7937</x:v>
      </x:c>
      <x:c t="n" s="0">
        <x:v>21.75177</x:v>
      </x:c>
      <x:c t="n" s="0">
        <x:v>25.19448</x:v>
      </x:c>
      <x:c t="n" s="0">
        <x:v>27.24402</x:v>
      </x:c>
      <x:c t="n" s="0">
        <x:v>35.75811</x:v>
      </x:c>
      <x:c t="n" s="0">
        <x:v>30.73272</x:v>
      </x:c>
      <x:c t="n" s="0">
        <x:v>31.34583</x:v>
      </x:c>
      <x:c t="n" s="0">
        <x:v>30.79276</x:v>
      </x:c>
      <x:c t="n" s="0">
        <x:v>28.477</x:v>
      </x:c>
      <x:c t="n" s="0">
        <x:v>26.6294</x:v>
      </x:c>
      <x:c t="n" s="0">
        <x:v>21.65942</x:v>
      </x:c>
      <x:c t="n" s="0">
        <x:v>18.36413</x:v>
      </x:c>
      <x:c t="n" s="0">
        <x:v>15.77564</x:v>
      </x:c>
      <x:c t="n" s="0">
        <x:v>14.7894</x:v>
      </x:c>
      <x:c t="n" s="0">
        <x:v>16.74458</x:v>
      </x:c>
      <x:c t="n" s="0">
        <x:v>13.66785</x:v>
      </x:c>
      <x:c t="n" s="0">
        <x:v>7.317976</x:v>
      </x:c>
      <x:c t="n" s="0">
        <x:v>4.009878</x:v>
      </x:c>
      <x:c t="n" s="0">
        <x:v>3.904743</x:v>
      </x:c>
      <x:c t="n" s="0">
        <x:v>1.431921</x:v>
      </x:c>
      <x:c t="n" s="0">
        <x:v>7.454696</x:v>
      </x:c>
      <x:c t="n" s="0">
        <x:v>5.278862</x:v>
      </x:c>
      <x:c t="n" s="0">
        <x:v>-20.21278</x:v>
      </x:c>
      <x:c t="n" s="0">
        <x:v>-22.15837</x:v>
      </x:c>
      <x:c t="n" s="0">
        <x:v>-15.35845</x:v>
      </x:c>
      <x:c t="n" s="0">
        <x:v>-27.20238</x:v>
      </x:c>
      <x:c t="n" s="0">
        <x:v>-5.457714</x:v>
      </x:c>
      <x:c t="n" s="0">
        <x:v>1.520852</x:v>
      </x:c>
      <x:c t="n" s="0">
        <x:v>1.33915</x:v>
      </x:c>
      <x:c t="n" s="0">
        <x:v>-8.69415</x:v>
      </x:c>
      <x:c t="n" s="0">
        <x:v>14.53827</x:v>
      </x:c>
      <x:c t="n" s="0">
        <x:v>14.38517</x:v>
      </x:c>
      <x:c t="n" s="0">
        <x:v>19.56595</x:v>
      </x:c>
      <x:c t="n" s="0">
        <x:v>21.31897</x:v>
      </x:c>
      <x:c t="n" s="0">
        <x:v>26.00843</x:v>
      </x:c>
      <x:c t="n" s="0">
        <x:v>25.99237</x:v>
      </x:c>
      <x:c t="n" s="0">
        <x:v>21.89993</x:v>
      </x:c>
      <x:c t="n" s="0">
        <x:v>21.92864</x:v>
      </x:c>
      <x:c t="n" s="0">
        <x:v>27.38711</x:v>
      </x:c>
      <x:c t="n" s="0">
        <x:v>28.30917</x:v>
      </x:c>
      <x:c t="n" s="0">
        <x:v>31.06125</x:v>
      </x:c>
      <x:c t="n" s="0">
        <x:v>31.45708</x:v>
      </x:c>
      <x:c t="n" s="0">
        <x:v>33.20834</x:v>
      </x:c>
      <x:c t="n" s="0">
        <x:v>30.52944</x:v>
      </x:c>
      <x:c t="n" s="0">
        <x:v>28.35567</x:v>
      </x:c>
      <x:c t="n" s="0">
        <x:v>26.81471</x:v>
      </x:c>
      <x:c t="n" s="0">
        <x:v>23.47018</x:v>
      </x:c>
      <x:c t="n" s="0">
        <x:v>14.8691</x:v>
      </x:c>
      <x:c t="n" s="0">
        <x:v>13.85476</x:v>
      </x:c>
      <x:c t="n" s="0">
        <x:v>15.05221</x:v>
      </x:c>
      <x:c t="n" s="0">
        <x:v>14.61634</x:v>
      </x:c>
      <x:c t="n" s="0">
        <x:v>12.73334</x:v>
      </x:c>
      <x:c t="n" s="0">
        <x:v>8.200065</x:v>
      </x:c>
      <x:c t="n" s="0">
        <x:v>4.540415</x:v>
      </x:c>
      <x:c t="n" s="0">
        <x:v>3.70528</x:v>
      </x:c>
      <x:c t="n" s="0">
        <x:v>2.236695</x:v>
      </x:c>
      <x:c t="n" s="0">
        <x:v>6.52572</x:v>
      </x:c>
      <x:c t="n" s="0">
        <x:v>3.869245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43946.3679513889</x:v>
      </x:c>
      <x:c t="n" s="7">
        <x:v>43946.3679513889</x:v>
      </x:c>
      <x:c t="n" s="0">
        <x:v>42.46611</x:v>
      </x:c>
      <x:c t="n" s="0">
        <x:v>54.20069</x:v>
      </x:c>
      <x:c t="n" s="0">
        <x:v>59.86763</x:v>
      </x:c>
      <x:c t="n" s="0">
        <x:v>66.64378</x:v>
      </x:c>
      <x:c t="n" s="0">
        <x:v>-18.93216</x:v>
      </x:c>
      <x:c t="n" s="0">
        <x:v>-23.33003</x:v>
      </x:c>
      <x:c t="n" s="0">
        <x:v>-16.2254</x:v>
      </x:c>
      <x:c t="n" s="0">
        <x:v>-17.80484</x:v>
      </x:c>
      <x:c t="n" s="0">
        <x:v>-7.096014</x:v>
      </x:c>
      <x:c t="n" s="0">
        <x:v>-2.516341</x:v>
      </x:c>
      <x:c t="n" s="0">
        <x:v>-0.3594689</x:v>
      </x:c>
      <x:c t="n" s="0">
        <x:v>6.226859</x:v>
      </x:c>
      <x:c t="n" s="0">
        <x:v>14.77855</x:v>
      </x:c>
      <x:c t="n" s="0">
        <x:v>16.30017</x:v>
      </x:c>
      <x:c t="n" s="0">
        <x:v>17.89116</x:v>
      </x:c>
      <x:c t="n" s="0">
        <x:v>20.87131</x:v>
      </x:c>
      <x:c t="n" s="0">
        <x:v>23.12669</x:v>
      </x:c>
      <x:c t="n" s="0">
        <x:v>26.29996</x:v>
      </x:c>
      <x:c t="n" s="0">
        <x:v>28.47768</x:v>
      </x:c>
      <x:c t="n" s="0">
        <x:v>23.16048</x:v>
      </x:c>
      <x:c t="n" s="0">
        <x:v>24.57051</x:v>
      </x:c>
      <x:c t="n" s="0">
        <x:v>27.50189</x:v>
      </x:c>
      <x:c t="n" s="0">
        <x:v>35.31068</x:v>
      </x:c>
      <x:c t="n" s="0">
        <x:v>30.24119</x:v>
      </x:c>
      <x:c t="n" s="0">
        <x:v>31.20377</x:v>
      </x:c>
      <x:c t="n" s="0">
        <x:v>30.44497</x:v>
      </x:c>
      <x:c t="n" s="0">
        <x:v>28.35989</x:v>
      </x:c>
      <x:c t="n" s="0">
        <x:v>26.39801</x:v>
      </x:c>
      <x:c t="n" s="0">
        <x:v>22.2204</x:v>
      </x:c>
      <x:c t="n" s="0">
        <x:v>18.29213</x:v>
      </x:c>
      <x:c t="n" s="0">
        <x:v>15.54123</x:v>
      </x:c>
      <x:c t="n" s="0">
        <x:v>15.09702</x:v>
      </x:c>
      <x:c t="n" s="0">
        <x:v>16.31633</x:v>
      </x:c>
      <x:c t="n" s="0">
        <x:v>13.67959</x:v>
      </x:c>
      <x:c t="n" s="0">
        <x:v>7.201105</x:v>
      </x:c>
      <x:c t="n" s="0">
        <x:v>3.905621</x:v>
      </x:c>
      <x:c t="n" s="0">
        <x:v>3.824281</x:v>
      </x:c>
      <x:c t="n" s="0">
        <x:v>1.376598</x:v>
      </x:c>
      <x:c t="n" s="0">
        <x:v>7.459433</x:v>
      </x:c>
      <x:c t="n" s="0">
        <x:v>5.321414</x:v>
      </x:c>
      <x:c t="n" s="0">
        <x:v>-20.21278</x:v>
      </x:c>
      <x:c t="n" s="0">
        <x:v>-22.15837</x:v>
      </x:c>
      <x:c t="n" s="0">
        <x:v>-16.98231</x:v>
      </x:c>
      <x:c t="n" s="0">
        <x:v>-16.66353</x:v>
      </x:c>
      <x:c t="n" s="0">
        <x:v>-5.457714</x:v>
      </x:c>
      <x:c t="n" s="0">
        <x:v>1.520852</x:v>
      </x:c>
      <x:c t="n" s="0">
        <x:v>-0.150796</x:v>
      </x:c>
      <x:c t="n" s="0">
        <x:v>-8.69415</x:v>
      </x:c>
      <x:c t="n" s="0">
        <x:v>11.81226</x:v>
      </x:c>
      <x:c t="n" s="0">
        <x:v>4.025359</x:v>
      </x:c>
      <x:c t="n" s="0">
        <x:v>19.56595</x:v>
      </x:c>
      <x:c t="n" s="0">
        <x:v>22.55659</x:v>
      </x:c>
      <x:c t="n" s="0">
        <x:v>26.00843</x:v>
      </x:c>
      <x:c t="n" s="0">
        <x:v>28.84981</x:v>
      </x:c>
      <x:c t="n" s="0">
        <x:v>26.45025</x:v>
      </x:c>
      <x:c t="n" s="0">
        <x:v>26.94901</x:v>
      </x:c>
      <x:c t="n" s="0">
        <x:v>14.2552</x:v>
      </x:c>
      <x:c t="n" s="0">
        <x:v>28.71608</x:v>
      </x:c>
      <x:c t="n" s="0">
        <x:v>30.94349</x:v>
      </x:c>
      <x:c t="n" s="0">
        <x:v>25.86981</x:v>
      </x:c>
      <x:c t="n" s="0">
        <x:v>29.88237</x:v>
      </x:c>
      <x:c t="n" s="0">
        <x:v>27.41995</x:v>
      </x:c>
      <x:c t="n" s="0">
        <x:v>29.53386</x:v>
      </x:c>
      <x:c t="n" s="0">
        <x:v>25.03745</x:v>
      </x:c>
      <x:c t="n" s="0">
        <x:v>23.09908</x:v>
      </x:c>
      <x:c t="n" s="0">
        <x:v>18.15353</x:v>
      </x:c>
      <x:c t="n" s="0">
        <x:v>14.84817</x:v>
      </x:c>
      <x:c t="n" s="0">
        <x:v>15.99743</x:v>
      </x:c>
      <x:c t="n" s="0">
        <x:v>11.97995</x:v>
      </x:c>
      <x:c t="n" s="0">
        <x:v>13.90577</x:v>
      </x:c>
      <x:c t="n" s="0">
        <x:v>5.726025</x:v>
      </x:c>
      <x:c t="n" s="0">
        <x:v>3.461139</x:v>
      </x:c>
      <x:c t="n" s="0">
        <x:v>3.488156</x:v>
      </x:c>
      <x:c t="n" s="0">
        <x:v>1.447774</x:v>
      </x:c>
      <x:c t="n" s="0">
        <x:v>6.851143</x:v>
      </x:c>
      <x:c t="n" s="0">
        <x:v>5.715209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43946.3679513889</x:v>
      </x:c>
      <x:c t="n" s="7">
        <x:v>43946.3679513889</x:v>
      </x:c>
      <x:c t="n" s="0">
        <x:v>41.13621</x:v>
      </x:c>
      <x:c t="n" s="0">
        <x:v>54.20069</x:v>
      </x:c>
      <x:c t="n" s="0">
        <x:v>58.25214</x:v>
      </x:c>
      <x:c t="n" s="0">
        <x:v>64.96886</x:v>
      </x:c>
      <x:c t="n" s="0">
        <x:v>-19.09729</x:v>
      </x:c>
      <x:c t="n" s="0">
        <x:v>-23.13839</x:v>
      </x:c>
      <x:c t="n" s="0">
        <x:v>-16.479</x:v>
      </x:c>
      <x:c t="n" s="0">
        <x:v>-17.18872</x:v>
      </x:c>
      <x:c t="n" s="0">
        <x:v>-6.814816</x:v>
      </x:c>
      <x:c t="n" s="0">
        <x:v>-1.639052</x:v>
      </x:c>
      <x:c t="n" s="0">
        <x:v>-0.4936588</x:v>
      </x:c>
      <x:c t="n" s="0">
        <x:v>5.684873</x:v>
      </x:c>
      <x:c t="n" s="0">
        <x:v>14.45289</x:v>
      </x:c>
      <x:c t="n" s="0">
        <x:v>15.65862</x:v>
      </x:c>
      <x:c t="n" s="0">
        <x:v>18.4106</x:v>
      </x:c>
      <x:c t="n" s="0">
        <x:v>21.16193</x:v>
      </x:c>
      <x:c t="n" s="0">
        <x:v>23.68592</x:v>
      </x:c>
      <x:c t="n" s="0">
        <x:v>27.79744</x:v>
      </x:c>
      <x:c t="n" s="0">
        <x:v>28.48048</x:v>
      </x:c>
      <x:c t="n" s="0">
        <x:v>23.02881</x:v>
      </x:c>
      <x:c t="n" s="0">
        <x:v>24.61521</x:v>
      </x:c>
      <x:c t="n" s="0">
        <x:v>27.31159</x:v>
      </x:c>
      <x:c t="n" s="0">
        <x:v>34.80032</x:v>
      </x:c>
      <x:c t="n" s="0">
        <x:v>29.94956</x:v>
      </x:c>
      <x:c t="n" s="0">
        <x:v>30.66683</x:v>
      </x:c>
      <x:c t="n" s="0">
        <x:v>29.94266</x:v>
      </x:c>
      <x:c t="n" s="0">
        <x:v>28.53851</x:v>
      </x:c>
      <x:c t="n" s="0">
        <x:v>26.23109</x:v>
      </x:c>
      <x:c t="n" s="0">
        <x:v>22.49342</x:v>
      </x:c>
      <x:c t="n" s="0">
        <x:v>18.16202</x:v>
      </x:c>
      <x:c t="n" s="0">
        <x:v>15.39136</x:v>
      </x:c>
      <x:c t="n" s="0">
        <x:v>14.87226</x:v>
      </x:c>
      <x:c t="n" s="0">
        <x:v>16.12207</x:v>
      </x:c>
      <x:c t="n" s="0">
        <x:v>13.52243</x:v>
      </x:c>
      <x:c t="n" s="0">
        <x:v>7.128655</x:v>
      </x:c>
      <x:c t="n" s="0">
        <x:v>3.861849</x:v>
      </x:c>
      <x:c t="n" s="0">
        <x:v>3.840986</x:v>
      </x:c>
      <x:c t="n" s="0">
        <x:v>1.306575</x:v>
      </x:c>
      <x:c t="n" s="0">
        <x:v>7.484713</x:v>
      </x:c>
      <x:c t="n" s="0">
        <x:v>5.375666</x:v>
      </x:c>
      <x:c t="n" s="0">
        <x:v>-20.21278</x:v>
      </x:c>
      <x:c t="n" s="0">
        <x:v>-22.15837</x:v>
      </x:c>
      <x:c t="n" s="0">
        <x:v>-18.36124</x:v>
      </x:c>
      <x:c t="n" s="0">
        <x:v>-14.69937</x:v>
      </x:c>
      <x:c t="n" s="0">
        <x:v>-5.457714</x:v>
      </x:c>
      <x:c t="n" s="0">
        <x:v>1.520852</x:v>
      </x:c>
      <x:c t="n" s="0">
        <x:v>-1.374565</x:v>
      </x:c>
      <x:c t="n" s="0">
        <x:v>-0.2807926</x:v>
      </x:c>
      <x:c t="n" s="0">
        <x:v>11.81226</x:v>
      </x:c>
      <x:c t="n" s="0">
        <x:v>4.025359</x:v>
      </x:c>
      <x:c t="n" s="0">
        <x:v>20.76162</x:v>
      </x:c>
      <x:c t="n" s="0">
        <x:v>22.55659</x:v>
      </x:c>
      <x:c t="n" s="0">
        <x:v>26.00779</x:v>
      </x:c>
      <x:c t="n" s="0">
        <x:v>32.56336</x:v>
      </x:c>
      <x:c t="n" s="0">
        <x:v>28.97017</x:v>
      </x:c>
      <x:c t="n" s="0">
        <x:v>22.16647</x:v>
      </x:c>
      <x:c t="n" s="0">
        <x:v>25.48414</x:v>
      </x:c>
      <x:c t="n" s="0">
        <x:v>25.30608</x:v>
      </x:c>
      <x:c t="n" s="0">
        <x:v>28.78166</x:v>
      </x:c>
      <x:c t="n" s="0">
        <x:v>27.44194</x:v>
      </x:c>
      <x:c t="n" s="0">
        <x:v>24.10642</x:v>
      </x:c>
      <x:c t="n" s="0">
        <x:v>24.01615</x:v>
      </x:c>
      <x:c t="n" s="0">
        <x:v>28.23755</x:v>
      </x:c>
      <x:c t="n" s="0">
        <x:v>25.47702</x:v>
      </x:c>
      <x:c t="n" s="0">
        <x:v>23.73108</x:v>
      </x:c>
      <x:c t="n" s="0">
        <x:v>17.63533</x:v>
      </x:c>
      <x:c t="n" s="0">
        <x:v>13.4672</x:v>
      </x:c>
      <x:c t="n" s="0">
        <x:v>13.94463</x:v>
      </x:c>
      <x:c t="n" s="0">
        <x:v>14.84257</x:v>
      </x:c>
      <x:c t="n" s="0">
        <x:v>12.74457</x:v>
      </x:c>
      <x:c t="n" s="0">
        <x:v>7.32939</x:v>
      </x:c>
      <x:c t="n" s="0">
        <x:v>4.216505</x:v>
      </x:c>
      <x:c t="n" s="0">
        <x:v>4.154343</x:v>
      </x:c>
      <x:c t="n" s="0">
        <x:v>0.803308</x:v>
      </x:c>
      <x:c t="n" s="0">
        <x:v>7.905925</x:v>
      </x:c>
      <x:c t="n" s="0">
        <x:v>5.598456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43946.3679513889</x:v>
      </x:c>
      <x:c t="n" s="7">
        <x:v>43946.3679513889</x:v>
      </x:c>
      <x:c t="n" s="0">
        <x:v>41.42989</x:v>
      </x:c>
      <x:c t="n" s="0">
        <x:v>54.20069</x:v>
      </x:c>
      <x:c t="n" s="0">
        <x:v>61.32965</x:v>
      </x:c>
      <x:c t="n" s="0">
        <x:v>67.71588</x:v>
      </x:c>
      <x:c t="n" s="0">
        <x:v>-19.2566</x:v>
      </x:c>
      <x:c t="n" s="0">
        <x:v>-22.99302</x:v>
      </x:c>
      <x:c t="n" s="0">
        <x:v>-16.70798</x:v>
      </x:c>
      <x:c t="n" s="0">
        <x:v>-16.72395</x:v>
      </x:c>
      <x:c t="n" s="0">
        <x:v>-6.67432</x:v>
      </x:c>
      <x:c t="n" s="0">
        <x:v>-1.008693</x:v>
      </x:c>
      <x:c t="n" s="0">
        <x:v>-0.6116369</x:v>
      </x:c>
      <x:c t="n" s="0">
        <x:v>5.234659</x:v>
      </x:c>
      <x:c t="n" s="0">
        <x:v>14.11822</x:v>
      </x:c>
      <x:c t="n" s="0">
        <x:v>15.08894</x:v>
      </x:c>
      <x:c t="n" s="0">
        <x:v>18.92204</x:v>
      </x:c>
      <x:c t="n" s="0">
        <x:v>21.29257</x:v>
      </x:c>
      <x:c t="n" s="0">
        <x:v>24.11229</x:v>
      </x:c>
      <x:c t="n" s="0">
        <x:v>29.38786</x:v>
      </x:c>
      <x:c t="n" s="0">
        <x:v>28.99714</x:v>
      </x:c>
      <x:c t="n" s="0">
        <x:v>23.47674</x:v>
      </x:c>
      <x:c t="n" s="0">
        <x:v>24.3065</x:v>
      </x:c>
      <x:c t="n" s="0">
        <x:v>26.91591</x:v>
      </x:c>
      <x:c t="n" s="0">
        <x:v>35.36528</x:v>
      </x:c>
      <x:c t="n" s="0">
        <x:v>29.5144</x:v>
      </x:c>
      <x:c t="n" s="0">
        <x:v>30.54104</x:v>
      </x:c>
      <x:c t="n" s="0">
        <x:v>29.94444</x:v>
      </x:c>
      <x:c t="n" s="0">
        <x:v>28.92252</x:v>
      </x:c>
      <x:c t="n" s="0">
        <x:v>26.34977</x:v>
      </x:c>
      <x:c t="n" s="0">
        <x:v>22.37694</x:v>
      </x:c>
      <x:c t="n" s="0">
        <x:v>18.02693</x:v>
      </x:c>
      <x:c t="n" s="0">
        <x:v>15.80575</x:v>
      </x:c>
      <x:c t="n" s="0">
        <x:v>15.13538</x:v>
      </x:c>
      <x:c t="n" s="0">
        <x:v>16.40982</x:v>
      </x:c>
      <x:c t="n" s="0">
        <x:v>13.20128</x:v>
      </x:c>
      <x:c t="n" s="0">
        <x:v>7.051061</x:v>
      </x:c>
      <x:c t="n" s="0">
        <x:v>3.785277</x:v>
      </x:c>
      <x:c t="n" s="0">
        <x:v>3.816646</x:v>
      </x:c>
      <x:c t="n" s="0">
        <x:v>1.374105</x:v>
      </x:c>
      <x:c t="n" s="0">
        <x:v>7.453946</x:v>
      </x:c>
      <x:c t="n" s="0">
        <x:v>5.316685</x:v>
      </x:c>
      <x:c t="n" s="0">
        <x:v>-20.42767</x:v>
      </x:c>
      <x:c t="n" s="0">
        <x:v>-22.28617</x:v>
      </x:c>
      <x:c t="n" s="0">
        <x:v>-18.36124</x:v>
      </x:c>
      <x:c t="n" s="0">
        <x:v>-14.69937</x:v>
      </x:c>
      <x:c t="n" s="0">
        <x:v>-6.391825</x:v>
      </x:c>
      <x:c t="n" s="0">
        <x:v>1.520852</x:v>
      </x:c>
      <x:c t="n" s="0">
        <x:v>-1.374565</x:v>
      </x:c>
      <x:c t="n" s="0">
        <x:v>0.8092523</x:v>
      </x:c>
      <x:c t="n" s="0">
        <x:v>11.31034</x:v>
      </x:c>
      <x:c t="n" s="0">
        <x:v>9.374955</x:v>
      </x:c>
      <x:c t="n" s="0">
        <x:v>21.09675</x:v>
      </x:c>
      <x:c t="n" s="0">
        <x:v>21.42309</x:v>
      </x:c>
      <x:c t="n" s="0">
        <x:v>26.0074</x:v>
      </x:c>
      <x:c t="n" s="0">
        <x:v>33.8501</x:v>
      </x:c>
      <x:c t="n" s="0">
        <x:v>31.18823</x:v>
      </x:c>
      <x:c t="n" s="0">
        <x:v>25.73841</x:v>
      </x:c>
      <x:c t="n" s="0">
        <x:v>20.36012</x:v>
      </x:c>
      <x:c t="n" s="0">
        <x:v>23.74035</x:v>
      </x:c>
      <x:c t="n" s="0">
        <x:v>37.72638</x:v>
      </x:c>
      <x:c t="n" s="0">
        <x:v>29.21085</x:v>
      </x:c>
      <x:c t="n" s="0">
        <x:v>29.77035</x:v>
      </x:c>
      <x:c t="n" s="0">
        <x:v>30.59836</x:v>
      </x:c>
      <x:c t="n" s="0">
        <x:v>31.23249</x:v>
      </x:c>
      <x:c t="n" s="0">
        <x:v>26.59201</x:v>
      </x:c>
      <x:c t="n" s="0">
        <x:v>22.1993</x:v>
      </x:c>
      <x:c t="n" s="0">
        <x:v>17.03184</x:v>
      </x:c>
      <x:c t="n" s="0">
        <x:v>17.66571</x:v>
      </x:c>
      <x:c t="n" s="0">
        <x:v>16.47805</x:v>
      </x:c>
      <x:c t="n" s="0">
        <x:v>18.24399</x:v>
      </x:c>
      <x:c t="n" s="0">
        <x:v>9.860815</x:v>
      </x:c>
      <x:c t="n" s="0">
        <x:v>6.057721</x:v>
      </x:c>
      <x:c t="n" s="0">
        <x:v>2.512094</x:v>
      </x:c>
      <x:c t="n" s="0">
        <x:v>3.206773</x:v>
      </x:c>
      <x:c t="n" s="0">
        <x:v>1.613437</x:v>
      </x:c>
      <x:c t="n" s="0">
        <x:v>7.727432</x:v>
      </x:c>
      <x:c t="n" s="0">
        <x:v>5.494623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43946.3679513889</x:v>
      </x:c>
      <x:c t="n" s="7">
        <x:v>43946.3679513889</x:v>
      </x:c>
      <x:c t="n" s="0">
        <x:v>39.4862</x:v>
      </x:c>
      <x:c t="n" s="0">
        <x:v>54.20069</x:v>
      </x:c>
      <x:c t="n" s="0">
        <x:v>63.41186</x:v>
      </x:c>
      <x:c t="n" s="0">
        <x:v>68.89687</x:v>
      </x:c>
      <x:c t="n" s="0">
        <x:v>-19.48627</x:v>
      </x:c>
      <x:c t="n" s="0">
        <x:v>-22.94844</x:v>
      </x:c>
      <x:c t="n" s="0">
        <x:v>-16.91359</x:v>
      </x:c>
      <x:c t="n" s="0">
        <x:v>-16.36296</x:v>
      </x:c>
      <x:c t="n" s="0">
        <x:v>-7.143217</x:v>
      </x:c>
      <x:c t="n" s="0">
        <x:v>-0.5344578</x:v>
      </x:c>
      <x:c t="n" s="0">
        <x:v>-0.7149949</x:v>
      </x:c>
      <x:c t="n" s="0">
        <x:v>5.179057</x:v>
      </x:c>
      <x:c t="n" s="0">
        <x:v>13.80536</x:v>
      </x:c>
      <x:c t="n" s="0">
        <x:v>14.98521</x:v>
      </x:c>
      <x:c t="n" s="0">
        <x:v>19.3157</x:v>
      </x:c>
      <x:c t="n" s="0">
        <x:v>20.6871</x:v>
      </x:c>
      <x:c t="n" s="0">
        <x:v>24.64372</x:v>
      </x:c>
      <x:c t="n" s="0">
        <x:v>29.70208</x:v>
      </x:c>
      <x:c t="n" s="0">
        <x:v>28.99703</x:v>
      </x:c>
      <x:c t="n" s="0">
        <x:v>24.01219</x:v>
      </x:c>
      <x:c t="n" s="0">
        <x:v>23.69553</x:v>
      </x:c>
      <x:c t="n" s="0">
        <x:v>26.64358</x:v>
      </x:c>
      <x:c t="n" s="0">
        <x:v>34.71474</x:v>
      </x:c>
      <x:c t="n" s="0">
        <x:v>31.08507</x:v>
      </x:c>
      <x:c t="n" s="0">
        <x:v>30.09194</x:v>
      </x:c>
      <x:c t="n" s="0">
        <x:v>30.24332</x:v>
      </x:c>
      <x:c t="n" s="0">
        <x:v>28.7327</x:v>
      </x:c>
      <x:c t="n" s="0">
        <x:v>25.98356</x:v>
      </x:c>
      <x:c t="n" s="0">
        <x:v>22.08355</x:v>
      </x:c>
      <x:c t="n" s="0">
        <x:v>18.04028</x:v>
      </x:c>
      <x:c t="n" s="0">
        <x:v>15.5192</x:v>
      </x:c>
      <x:c t="n" s="0">
        <x:v>15.00052</x:v>
      </x:c>
      <x:c t="n" s="0">
        <x:v>16.85033</x:v>
      </x:c>
      <x:c t="n" s="0">
        <x:v>12.87769</x:v>
      </x:c>
      <x:c t="n" s="0">
        <x:v>6.903926</x:v>
      </x:c>
      <x:c t="n" s="0">
        <x:v>3.916399</x:v>
      </x:c>
      <x:c t="n" s="0">
        <x:v>3.715194</x:v>
      </x:c>
      <x:c t="n" s="0">
        <x:v>1.274755</x:v>
      </x:c>
      <x:c t="n" s="0">
        <x:v>7.415946</x:v>
      </x:c>
      <x:c t="n" s="0">
        <x:v>5.407981</x:v>
      </x:c>
      <x:c t="n" s="0">
        <x:v>-21.1446</x:v>
      </x:c>
      <x:c t="n" s="0">
        <x:v>-22.69382</x:v>
      </x:c>
      <x:c t="n" s="0">
        <x:v>-18.36124</x:v>
      </x:c>
      <x:c t="n" s="0">
        <x:v>-14.69937</x:v>
      </x:c>
      <x:c t="n" s="0">
        <x:v>-11.91883</x:v>
      </x:c>
      <x:c t="n" s="0">
        <x:v>1.520852</x:v>
      </x:c>
      <x:c t="n" s="0">
        <x:v>-1.374565</x:v>
      </x:c>
      <x:c t="n" s="0">
        <x:v>5.496056</x:v>
      </x:c>
      <x:c t="n" s="0">
        <x:v>11.31034</x:v>
      </x:c>
      <x:c t="n" s="0">
        <x:v>14.32302</x:v>
      </x:c>
      <x:c t="n" s="0">
        <x:v>21.09675</x:v>
      </x:c>
      <x:c t="n" s="0">
        <x:v>11.64831</x:v>
      </x:c>
      <x:c t="n" s="0">
        <x:v>27.08961</x:v>
      </x:c>
      <x:c t="n" s="0">
        <x:v>30.62375</x:v>
      </x:c>
      <x:c t="n" s="0">
        <x:v>28.37668</x:v>
      </x:c>
      <x:c t="n" s="0">
        <x:v>26.33233</x:v>
      </x:c>
      <x:c t="n" s="0">
        <x:v>17.52176</x:v>
      </x:c>
      <x:c t="n" s="0">
        <x:v>24.42469</x:v>
      </x:c>
      <x:c t="n" s="0">
        <x:v>23.72912</x:v>
      </x:c>
      <x:c t="n" s="0">
        <x:v>35.04085</x:v>
      </x:c>
      <x:c t="n" s="0">
        <x:v>25.56725</x:v>
      </x:c>
      <x:c t="n" s="0">
        <x:v>31.37827</x:v>
      </x:c>
      <x:c t="n" s="0">
        <x:v>26.38587</x:v>
      </x:c>
      <x:c t="n" s="0">
        <x:v>23.34002</x:v>
      </x:c>
      <x:c t="n" s="0">
        <x:v>18.60063</x:v>
      </x:c>
      <x:c t="n" s="0">
        <x:v>17.68993</x:v>
      </x:c>
      <x:c t="n" s="0">
        <x:v>14.58104</x:v>
      </x:c>
      <x:c t="n" s="0">
        <x:v>13.88159</x:v>
      </x:c>
      <x:c t="n" s="0">
        <x:v>18.28466</x:v>
      </x:c>
      <x:c t="n" s="0">
        <x:v>10.03839</x:v>
      </x:c>
      <x:c t="n" s="0">
        <x:v>6.006142</x:v>
      </x:c>
      <x:c t="n" s="0">
        <x:v>4.425337</x:v>
      </x:c>
      <x:c t="n" s="0">
        <x:v>4.006035</x:v>
      </x:c>
      <x:c t="n" s="0">
        <x:v>1.0196</x:v>
      </x:c>
      <x:c t="n" s="0">
        <x:v>6.356765</x:v>
      </x:c>
      <x:c t="n" s="0">
        <x:v>5.329024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43946.3679513889</x:v>
      </x:c>
      <x:c t="n" s="7">
        <x:v>43946.3679513889</x:v>
      </x:c>
      <x:c t="n" s="0">
        <x:v>42.02657</x:v>
      </x:c>
      <x:c t="n" s="0">
        <x:v>54.20069</x:v>
      </x:c>
      <x:c t="n" s="0">
        <x:v>63.51228</x:v>
      </x:c>
      <x:c t="n" s="0">
        <x:v>67.28836</x:v>
      </x:c>
      <x:c t="n" s="0">
        <x:v>-19.69241</x:v>
      </x:c>
      <x:c t="n" s="0">
        <x:v>-22.91066</x:v>
      </x:c>
      <x:c t="n" s="0">
        <x:v>-17.0972</x:v>
      </x:c>
      <x:c t="n" s="0">
        <x:v>-16.07677</x:v>
      </x:c>
      <x:c t="n" s="0">
        <x:v>-7.588114</x:v>
      </x:c>
      <x:c t="n" s="0">
        <x:v>-0.4453221</x:v>
      </x:c>
      <x:c t="n" s="0">
        <x:v>-0.8052545</x:v>
      </x:c>
      <x:c t="n" s="0">
        <x:v>5.650685</x:v>
      </x:c>
      <x:c t="n" s="0">
        <x:v>13.51907</x:v>
      </x:c>
      <x:c t="n" s="0">
        <x:v>14.89461</x:v>
      </x:c>
      <x:c t="n" s="0">
        <x:v>19.70689</x:v>
      </x:c>
      <x:c t="n" s="0">
        <x:v>20.09345</x:v>
      </x:c>
      <x:c t="n" s="0">
        <x:v>25.31421</x:v>
      </x:c>
      <x:c t="n" s="0">
        <x:v>29.72849</x:v>
      </x:c>
      <x:c t="n" s="0">
        <x:v>28.57965</x:v>
      </x:c>
      <x:c t="n" s="0">
        <x:v>24.01427</x:v>
      </x:c>
      <x:c t="n" s="0">
        <x:v>23.84862</x:v>
      </x:c>
      <x:c t="n" s="0">
        <x:v>26.09956</x:v>
      </x:c>
      <x:c t="n" s="0">
        <x:v>34.86689</x:v>
      </x:c>
      <x:c t="n" s="0">
        <x:v>30.84192</x:v>
      </x:c>
      <x:c t="n" s="0">
        <x:v>29.62337</x:v>
      </x:c>
      <x:c t="n" s="0">
        <x:v>29.85658</x:v>
      </x:c>
      <x:c t="n" s="0">
        <x:v>28.81022</x:v>
      </x:c>
      <x:c t="n" s="0">
        <x:v>25.7076</x:v>
      </x:c>
      <x:c t="n" s="0">
        <x:v>22.03804</x:v>
      </x:c>
      <x:c t="n" s="0">
        <x:v>18.10032</x:v>
      </x:c>
      <x:c t="n" s="0">
        <x:v>15.63074</x:v>
      </x:c>
      <x:c t="n" s="0">
        <x:v>15.21486</x:v>
      </x:c>
      <x:c t="n" s="0">
        <x:v>16.63075</x:v>
      </x:c>
      <x:c t="n" s="0">
        <x:v>12.74832</x:v>
      </x:c>
      <x:c t="n" s="0">
        <x:v>6.848156</x:v>
      </x:c>
      <x:c t="n" s="0">
        <x:v>3.813827</x:v>
      </x:c>
      <x:c t="n" s="0">
        <x:v>3.668706</x:v>
      </x:c>
      <x:c t="n" s="0">
        <x:v>1.194776</x:v>
      </x:c>
      <x:c t="n" s="0">
        <x:v>7.370858</x:v>
      </x:c>
      <x:c t="n" s="0">
        <x:v>5.473434</x:v>
      </x:c>
      <x:c t="n" s="0">
        <x:v>-21.1446</x:v>
      </x:c>
      <x:c t="n" s="0">
        <x:v>-22.69382</x:v>
      </x:c>
      <x:c t="n" s="0">
        <x:v>-18.36124</x:v>
      </x:c>
      <x:c t="n" s="0">
        <x:v>-14.69937</x:v>
      </x:c>
      <x:c t="n" s="0">
        <x:v>-11.91883</x:v>
      </x:c>
      <x:c t="n" s="0">
        <x:v>-0.3298989</x:v>
      </x:c>
      <x:c t="n" s="0">
        <x:v>-1.374565</x:v>
      </x:c>
      <x:c t="n" s="0">
        <x:v>7.697463</x:v>
      </x:c>
      <x:c t="n" s="0">
        <x:v>11.31034</x:v>
      </x:c>
      <x:c t="n" s="0">
        <x:v>14.32302</x:v>
      </x:c>
      <x:c t="n" s="0">
        <x:v>21.7861</x:v>
      </x:c>
      <x:c t="n" s="0">
        <x:v>11.64831</x:v>
      </x:c>
      <x:c t="n" s="0">
        <x:v>27.95522</x:v>
      </x:c>
      <x:c t="n" s="0">
        <x:v>29.40904</x:v>
      </x:c>
      <x:c t="n" s="0">
        <x:v>24.48741</x:v>
      </x:c>
      <x:c t="n" s="0">
        <x:v>23.46503</x:v>
      </x:c>
      <x:c t="n" s="0">
        <x:v>24.67255</x:v>
      </x:c>
      <x:c t="n" s="0">
        <x:v>18.41233</x:v>
      </x:c>
      <x:c t="n" s="0">
        <x:v>36.30444</x:v>
      </x:c>
      <x:c t="n" s="0">
        <x:v>28.54242</x:v>
      </x:c>
      <x:c t="n" s="0">
        <x:v>27.16363</x:v>
      </x:c>
      <x:c t="n" s="0">
        <x:v>26.00084</x:v>
      </x:c>
      <x:c t="n" s="0">
        <x:v>28.6854</x:v>
      </x:c>
      <x:c t="n" s="0">
        <x:v>23.83044</x:v>
      </x:c>
      <x:c t="n" s="0">
        <x:v>23.07012</x:v>
      </x:c>
      <x:c t="n" s="0">
        <x:v>18.97285</x:v>
      </x:c>
      <x:c t="n" s="0">
        <x:v>15.21638</x:v>
      </x:c>
      <x:c t="n" s="0">
        <x:v>16.41147</x:v>
      </x:c>
      <x:c t="n" s="0">
        <x:v>15.25192</x:v>
      </x:c>
      <x:c t="n" s="0">
        <x:v>12.24693</x:v>
      </x:c>
      <x:c t="n" s="0">
        <x:v>6.033685</x:v>
      </x:c>
      <x:c t="n" s="0">
        <x:v>3.024004</x:v>
      </x:c>
      <x:c t="n" s="0">
        <x:v>2.911427</x:v>
      </x:c>
      <x:c t="n" s="0">
        <x:v>0.9900853</x:v>
      </x:c>
      <x:c t="n" s="0">
        <x:v>7.017505</x:v>
      </x:c>
      <x:c t="n" s="0">
        <x:v>5.846854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43946.3679513889</x:v>
      </x:c>
      <x:c t="n" s="7">
        <x:v>43946.3679513889</x:v>
      </x:c>
      <x:c t="n" s="0">
        <x:v>40.27885</x:v>
      </x:c>
      <x:c t="n" s="0">
        <x:v>54.20069</x:v>
      </x:c>
      <x:c t="n" s="0">
        <x:v>64.21701</x:v>
      </x:c>
      <x:c t="n" s="0">
        <x:v>68.89687</x:v>
      </x:c>
      <x:c t="n" s="0">
        <x:v>-19.87663</x:v>
      </x:c>
      <x:c t="n" s="0">
        <x:v>-22.87864</x:v>
      </x:c>
      <x:c t="n" s="0">
        <x:v>-17.26042</x:v>
      </x:c>
      <x:c t="n" s="0">
        <x:v>-15.84646</x:v>
      </x:c>
      <x:c t="n" s="0">
        <x:v>-8.007856</x:v>
      </x:c>
      <x:c t="n" s="0">
        <x:v>-0.6401117</x:v>
      </x:c>
      <x:c t="n" s="0">
        <x:v>-1.33238</x:v>
      </x:c>
      <x:c t="n" s="0">
        <x:v>6.016517</x:v>
      </x:c>
      <x:c t="n" s="0">
        <x:v>13.02364</x:v>
      </x:c>
      <x:c t="n" s="0">
        <x:v>14.81572</x:v>
      </x:c>
      <x:c t="n" s="0">
        <x:v>20.47469</x:v>
      </x:c>
      <x:c t="n" s="0">
        <x:v>19.64915</x:v>
      </x:c>
      <x:c t="n" s="0">
        <x:v>25.81483</x:v>
      </x:c>
      <x:c t="n" s="0">
        <x:v>29.17801</x:v>
      </x:c>
      <x:c t="n" s="0">
        <x:v>28.08324</x:v>
      </x:c>
      <x:c t="n" s="0">
        <x:v>23.53854</x:v>
      </x:c>
      <x:c t="n" s="0">
        <x:v>23.96432</x:v>
      </x:c>
      <x:c t="n" s="0">
        <x:v>25.60314</x:v>
      </x:c>
      <x:c t="n" s="0">
        <x:v>35.53297</x:v>
      </x:c>
      <x:c t="n" s="0">
        <x:v>30.62374</x:v>
      </x:c>
      <x:c t="n" s="0">
        <x:v>29.46218</x:v>
      </x:c>
      <x:c t="n" s="0">
        <x:v>29.67934</x:v>
      </x:c>
      <x:c t="n" s="0">
        <x:v>28.68882</x:v>
      </x:c>
      <x:c t="n" s="0">
        <x:v>26.1713</x:v>
      </x:c>
      <x:c t="n" s="0">
        <x:v>22.39477</x:v>
      </x:c>
      <x:c t="n" s="0">
        <x:v>17.98194</x:v>
      </x:c>
      <x:c t="n" s="0">
        <x:v>15.32102</x:v>
      </x:c>
      <x:c t="n" s="0">
        <x:v>15.68468</x:v>
      </x:c>
      <x:c t="n" s="0">
        <x:v>16.26843</x:v>
      </x:c>
      <x:c t="n" s="0">
        <x:v>12.68626</x:v>
      </x:c>
      <x:c t="n" s="0">
        <x:v>6.693928</x:v>
      </x:c>
      <x:c t="n" s="0">
        <x:v>3.670579</x:v>
      </x:c>
      <x:c t="n" s="0">
        <x:v>3.73584</x:v>
      </x:c>
      <x:c t="n" s="0">
        <x:v>1.20328</x:v>
      </x:c>
      <x:c t="n" s="0">
        <x:v>7.654151</x:v>
      </x:c>
      <x:c t="n" s="0">
        <x:v>5.603499</x:v>
      </x:c>
      <x:c t="n" s="0">
        <x:v>-21.1446</x:v>
      </x:c>
      <x:c t="n" s="0">
        <x:v>-22.69382</x:v>
      </x:c>
      <x:c t="n" s="0">
        <x:v>-18.36124</x:v>
      </x:c>
      <x:c t="n" s="0">
        <x:v>-14.69937</x:v>
      </x:c>
      <x:c t="n" s="0">
        <x:v>-11.91883</x:v>
      </x:c>
      <x:c t="n" s="0">
        <x:v>-1.997225</x:v>
      </x:c>
      <x:c t="n" s="0">
        <x:v>-9.952817</x:v>
      </x:c>
      <x:c t="n" s="0">
        <x:v>7.697463</x:v>
      </x:c>
      <x:c t="n" s="0">
        <x:v>6.790013</x:v>
      </x:c>
      <x:c t="n" s="0">
        <x:v>13.99826</x:v>
      </x:c>
      <x:c t="n" s="0">
        <x:v>23.37068</x:v>
      </x:c>
      <x:c t="n" s="0">
        <x:v>15.9527</x:v>
      </x:c>
      <x:c t="n" s="0">
        <x:v>27.68317</x:v>
      </x:c>
      <x:c t="n" s="0">
        <x:v>22.38756</x:v>
      </x:c>
      <x:c t="n" s="0">
        <x:v>22.73052</x:v>
      </x:c>
      <x:c t="n" s="0">
        <x:v>17.57562</x:v>
      </x:c>
      <x:c t="n" s="0">
        <x:v>24.37547</x:v>
      </x:c>
      <x:c t="n" s="0">
        <x:v>20.43856</x:v>
      </x:c>
      <x:c t="n" s="0">
        <x:v>38.54689</x:v>
      </x:c>
      <x:c t="n" s="0">
        <x:v>29.11068</x:v>
      </x:c>
      <x:c t="n" s="0">
        <x:v>30.20984</x:v>
      </x:c>
      <x:c t="n" s="0">
        <x:v>28.39548</x:v>
      </x:c>
      <x:c t="n" s="0">
        <x:v>29.06327</x:v>
      </x:c>
      <x:c t="n" s="0">
        <x:v>28.37063</x:v>
      </x:c>
      <x:c t="n" s="0">
        <x:v>22.88467</x:v>
      </x:c>
      <x:c t="n" s="0">
        <x:v>16.9953</x:v>
      </x:c>
      <x:c t="n" s="0">
        <x:v>14.46954</x:v>
      </x:c>
      <x:c t="n" s="0">
        <x:v>17.4209</x:v>
      </x:c>
      <x:c t="n" s="0">
        <x:v>12.80727</x:v>
      </x:c>
      <x:c t="n" s="0">
        <x:v>12.62006</x:v>
      </x:c>
      <x:c t="n" s="0">
        <x:v>5.993964</x:v>
      </x:c>
      <x:c t="n" s="0">
        <x:v>2.744301</x:v>
      </x:c>
      <x:c t="n" s="0">
        <x:v>4.123633</x:v>
      </x:c>
      <x:c t="n" s="0">
        <x:v>0.6294651</x:v>
      </x:c>
      <x:c t="n" s="0">
        <x:v>9.266859</x:v>
      </x:c>
      <x:c t="n" s="0">
        <x:v>6.411911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43946.3679513889</x:v>
      </x:c>
      <x:c t="n" s="7">
        <x:v>43946.3679513889</x:v>
      </x:c>
      <x:c t="n" s="0">
        <x:v>40.65008</x:v>
      </x:c>
      <x:c t="n" s="0">
        <x:v>54.20069</x:v>
      </x:c>
      <x:c t="n" s="0">
        <x:v>55.72014</x:v>
      </x:c>
      <x:c t="n" s="0">
        <x:v>62.66438</x:v>
      </x:c>
      <x:c t="n" s="0">
        <x:v>-20.04037</x:v>
      </x:c>
      <x:c t="n" s="0">
        <x:v>-22.93695</x:v>
      </x:c>
      <x:c t="n" s="0">
        <x:v>-17.52138</x:v>
      </x:c>
      <x:c t="n" s="0">
        <x:v>-15.41183</x:v>
      </x:c>
      <x:c t="n" s="0">
        <x:v>-8.401536</x:v>
      </x:c>
      <x:c t="n" s="0">
        <x:v>-0.8136767</x:v>
      </x:c>
      <x:c t="n" s="0">
        <x:v>-2.006161</x:v>
      </x:c>
      <x:c t="n" s="0">
        <x:v>6.237839</x:v>
      </x:c>
      <x:c t="n" s="0">
        <x:v>12.46689</x:v>
      </x:c>
      <x:c t="n" s="0">
        <x:v>14.40244</x:v>
      </x:c>
      <x:c t="n" s="0">
        <x:v>21.03761</x:v>
      </x:c>
      <x:c t="n" s="0">
        <x:v>19.45162</x:v>
      </x:c>
      <x:c t="n" s="0">
        <x:v>25.71335</x:v>
      </x:c>
      <x:c t="n" s="0">
        <x:v>28.67903</x:v>
      </x:c>
      <x:c t="n" s="0">
        <x:v>27.49305</x:v>
      </x:c>
      <x:c t="n" s="0">
        <x:v>23.07878</x:v>
      </x:c>
      <x:c t="n" s="0">
        <x:v>24.03391</x:v>
      </x:c>
      <x:c t="n" s="0">
        <x:v>25.13709</x:v>
      </x:c>
      <x:c t="n" s="0">
        <x:v>36.1004</x:v>
      </x:c>
      <x:c t="n" s="0">
        <x:v>30.2366</x:v>
      </x:c>
      <x:c t="n" s="0">
        <x:v>30.19608</x:v>
      </x:c>
      <x:c t="n" s="0">
        <x:v>30.41186</x:v>
      </x:c>
      <x:c t="n" s="0">
        <x:v>28.49561</x:v>
      </x:c>
      <x:c t="n" s="0">
        <x:v>25.9543</x:v>
      </x:c>
      <x:c t="n" s="0">
        <x:v>22.16713</x:v>
      </x:c>
      <x:c t="n" s="0">
        <x:v>17.88778</x:v>
      </x:c>
      <x:c t="n" s="0">
        <x:v>15.44463</x:v>
      </x:c>
      <x:c t="n" s="0">
        <x:v>15.58784</x:v>
      </x:c>
      <x:c t="n" s="0">
        <x:v>16.00601</x:v>
      </x:c>
      <x:c t="n" s="0">
        <x:v>12.64627</x:v>
      </x:c>
      <x:c t="n" s="0">
        <x:v>6.581244</x:v>
      </x:c>
      <x:c t="n" s="0">
        <x:v>3.776812</x:v>
      </x:c>
      <x:c t="n" s="0">
        <x:v>3.778467</x:v>
      </x:c>
      <x:c t="n" s="0">
        <x:v>1.154776</x:v>
      </x:c>
      <x:c t="n" s="0">
        <x:v>7.711773</x:v>
      </x:c>
      <x:c t="n" s="0">
        <x:v>5.682288</x:v>
      </x:c>
      <x:c t="n" s="0">
        <x:v>-21.1446</x:v>
      </x:c>
      <x:c t="n" s="0">
        <x:v>-23.56716</x:v>
      </x:c>
      <x:c t="n" s="0">
        <x:v>-20.03569</x:v>
      </x:c>
      <x:c t="n" s="0">
        <x:v>-13.07022</x:v>
      </x:c>
      <x:c t="n" s="0">
        <x:v>-11.91883</x:v>
      </x:c>
      <x:c t="n" s="0">
        <x:v>-1.997225</x:v>
      </x:c>
      <x:c t="n" s="0">
        <x:v>-19.4175</x:v>
      </x:c>
      <x:c t="n" s="0">
        <x:v>7.1913</x:v>
      </x:c>
      <x:c t="n" s="0">
        <x:v>5.472588</x:v>
      </x:c>
      <x:c t="n" s="0">
        <x:v>10.59237</x:v>
      </x:c>
      <x:c t="n" s="0">
        <x:v>23.37068</x:v>
      </x:c>
      <x:c t="n" s="0">
        <x:v>18.07149</x:v>
      </x:c>
      <x:c t="n" s="0">
        <x:v>25.06688</x:v>
      </x:c>
      <x:c t="n" s="0">
        <x:v>23.58718</x:v>
      </x:c>
      <x:c t="n" s="0">
        <x:v>18.19835</x:v>
      </x:c>
      <x:c t="n" s="0">
        <x:v>19.49855</x:v>
      </x:c>
      <x:c t="n" s="0">
        <x:v>24.97286</x:v>
      </x:c>
      <x:c t="n" s="0">
        <x:v>24.93263</x:v>
      </x:c>
      <x:c t="n" s="0">
        <x:v>37.96852</x:v>
      </x:c>
      <x:c t="n" s="0">
        <x:v>26.80889</x:v>
      </x:c>
      <x:c t="n" s="0">
        <x:v>31.88214</x:v>
      </x:c>
      <x:c t="n" s="0">
        <x:v>33.63412</x:v>
      </x:c>
      <x:c t="n" s="0">
        <x:v>25.3355</x:v>
      </x:c>
      <x:c t="n" s="0">
        <x:v>25.91995</x:v>
      </x:c>
      <x:c t="n" s="0">
        <x:v>20.44602</x:v>
      </x:c>
      <x:c t="n" s="0">
        <x:v>17.20127</x:v>
      </x:c>
      <x:c t="n" s="0">
        <x:v>15.52394</x:v>
      </x:c>
      <x:c t="n" s="0">
        <x:v>15.12811</x:v>
      </x:c>
      <x:c t="n" s="0">
        <x:v>14.40539</x:v>
      </x:c>
      <x:c t="n" s="0">
        <x:v>13.43402</x:v>
      </x:c>
      <x:c t="n" s="0">
        <x:v>5.979103</x:v>
      </x:c>
      <x:c t="n" s="0">
        <x:v>4.407788</x:v>
      </x:c>
      <x:c t="n" s="0">
        <x:v>3.588233</x:v>
      </x:c>
      <x:c t="n" s="0">
        <x:v>0.7427519</x:v>
      </x:c>
      <x:c t="n" s="0">
        <x:v>7.672455</x:v>
      </x:c>
      <x:c t="n" s="0">
        <x:v>5.79114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43946.3679513889</x:v>
      </x:c>
      <x:c t="n" s="7">
        <x:v>43946.3679513889</x:v>
      </x:c>
      <x:c t="n" s="0">
        <x:v>42.93596</x:v>
      </x:c>
      <x:c t="n" s="0">
        <x:v>54.20069</x:v>
      </x:c>
      <x:c t="n" s="0">
        <x:v>58.34645</x:v>
      </x:c>
      <x:c t="n" s="0">
        <x:v>67.13596</x:v>
      </x:c>
      <x:c t="n" s="0">
        <x:v>-20.18528</x:v>
      </x:c>
      <x:c t="n" s="0">
        <x:v>-23.23658</x:v>
      </x:c>
      <x:c t="n" s="0">
        <x:v>-18.11784</x:v>
      </x:c>
      <x:c t="n" s="0">
        <x:v>-14.49592</x:v>
      </x:c>
      <x:c t="n" s="0">
        <x:v>-8.768534</x:v>
      </x:c>
      <x:c t="n" s="0">
        <x:v>-0.9676028</x:v>
      </x:c>
      <x:c t="n" s="0">
        <x:v>-2.678011</x:v>
      </x:c>
      <x:c t="n" s="0">
        <x:v>6.230801</x:v>
      </x:c>
      <x:c t="n" s="0">
        <x:v>11.89146</x:v>
      </x:c>
      <x:c t="n" s="0">
        <x:v>14.01539</x:v>
      </x:c>
      <x:c t="n" s="0">
        <x:v>21.4666</x:v>
      </x:c>
      <x:c t="n" s="0">
        <x:v>19.27551</x:v>
      </x:c>
      <x:c t="n" s="0">
        <x:v>25.62477</x:v>
      </x:c>
      <x:c t="n" s="0">
        <x:v>28.30462</x:v>
      </x:c>
      <x:c t="n" s="0">
        <x:v>26.96585</x:v>
      </x:c>
      <x:c t="n" s="0">
        <x:v>22.91985</x:v>
      </x:c>
      <x:c t="n" s="0">
        <x:v>24.24198</x:v>
      </x:c>
      <x:c t="n" s="0">
        <x:v>26.55441</x:v>
      </x:c>
      <x:c t="n" s="0">
        <x:v>37.09679</x:v>
      </x:c>
      <x:c t="n" s="0">
        <x:v>30.37595</x:v>
      </x:c>
      <x:c t="n" s="0">
        <x:v>30.45931</x:v>
      </x:c>
      <x:c t="n" s="0">
        <x:v>30.72845</x:v>
      </x:c>
      <x:c t="n" s="0">
        <x:v>28.39234</x:v>
      </x:c>
      <x:c t="n" s="0">
        <x:v>25.93416</x:v>
      </x:c>
      <x:c t="n" s="0">
        <x:v>22.33191</x:v>
      </x:c>
      <x:c t="n" s="0">
        <x:v>17.978</x:v>
      </x:c>
      <x:c t="n" s="0">
        <x:v>15.4008</x:v>
      </x:c>
      <x:c t="n" s="0">
        <x:v>15.67823</x:v>
      </x:c>
      <x:c t="n" s="0">
        <x:v>16.26198</x:v>
      </x:c>
      <x:c t="n" s="0">
        <x:v>13.26111</x:v>
      </x:c>
      <x:c t="n" s="0">
        <x:v>6.585262</x:v>
      </x:c>
      <x:c t="n" s="0">
        <x:v>3.592653</x:v>
      </x:c>
      <x:c t="n" s="0">
        <x:v>3.712186</x:v>
      </x:c>
      <x:c t="n" s="0">
        <x:v>1.194643</x:v>
      </x:c>
      <x:c t="n" s="0">
        <x:v>7.716417</x:v>
      </x:c>
      <x:c t="n" s="0">
        <x:v>5.50419</x:v>
      </x:c>
      <x:c t="n" s="0">
        <x:v>-21.1446</x:v>
      </x:c>
      <x:c t="n" s="0">
        <x:v>-25.58228</x:v>
      </x:c>
      <x:c t="n" s="0">
        <x:v>-26.6922</x:v>
      </x:c>
      <x:c t="n" s="0">
        <x:v>-11.248</x:v>
      </x:c>
      <x:c t="n" s="0">
        <x:v>-11.91883</x:v>
      </x:c>
      <x:c t="n" s="0">
        <x:v>-1.997225</x:v>
      </x:c>
      <x:c t="n" s="0">
        <x:v>-19.4175</x:v>
      </x:c>
      <x:c t="n" s="0">
        <x:v>6.1894</x:v>
      </x:c>
      <x:c t="n" s="0">
        <x:v>3.815268</x:v>
      </x:c>
      <x:c t="n" s="0">
        <x:v>10.59237</x:v>
      </x:c>
      <x:c t="n" s="0">
        <x:v>23.37068</x:v>
      </x:c>
      <x:c t="n" s="0">
        <x:v>18.07149</x:v>
      </x:c>
      <x:c t="n" s="0">
        <x:v>25.06688</x:v>
      </x:c>
      <x:c t="n" s="0">
        <x:v>25.05547</x:v>
      </x:c>
      <x:c t="n" s="0">
        <x:v>22.08781</x:v>
      </x:c>
      <x:c t="n" s="0">
        <x:v>21.5643</x:v>
      </x:c>
      <x:c t="n" s="0">
        <x:v>24.58009</x:v>
      </x:c>
      <x:c t="n" s="0">
        <x:v>30.17699</x:v>
      </x:c>
      <x:c t="n" s="0">
        <x:v>40.26169</x:v>
      </x:c>
      <x:c t="n" s="0">
        <x:v>30.94959</x:v>
      </x:c>
      <x:c t="n" s="0">
        <x:v>32.36527</x:v>
      </x:c>
      <x:c t="n" s="0">
        <x:v>32.75362</x:v>
      </x:c>
      <x:c t="n" s="0">
        <x:v>28.58583</x:v>
      </x:c>
      <x:c t="n" s="0">
        <x:v>24.73126</x:v>
      </x:c>
      <x:c t="n" s="0">
        <x:v>23.20553</x:v>
      </x:c>
      <x:c t="n" s="0">
        <x:v>18.0942</x:v>
      </x:c>
      <x:c t="n" s="0">
        <x:v>15.41115</x:v>
      </x:c>
      <x:c t="n" s="0">
        <x:v>16.22776</x:v>
      </x:c>
      <x:c t="n" s="0">
        <x:v>18.33432</x:v>
      </x:c>
      <x:c t="n" s="0">
        <x:v>15.1411</x:v>
      </x:c>
      <x:c t="n" s="0">
        <x:v>7.546576</x:v>
      </x:c>
      <x:c t="n" s="0">
        <x:v>2.344971</x:v>
      </x:c>
      <x:c t="n" s="0">
        <x:v>3.609018</x:v>
      </x:c>
      <x:c t="n" s="0">
        <x:v>1.293311</x:v>
      </x:c>
      <x:c t="n" s="0">
        <x:v>8.226608</x:v>
      </x:c>
      <x:c t="n" s="0">
        <x:v>5.029314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43946.3679513889</x:v>
      </x:c>
      <x:c t="n" s="7">
        <x:v>43946.3679513889</x:v>
      </x:c>
      <x:c t="n" s="0">
        <x:v>39.44914</x:v>
      </x:c>
      <x:c t="n" s="0">
        <x:v>54.20069</x:v>
      </x:c>
      <x:c t="n" s="0">
        <x:v>57.33044</x:v>
      </x:c>
      <x:c t="n" s="0">
        <x:v>65.45191</x:v>
      </x:c>
      <x:c t="n" s="0">
        <x:v>-20.31292</x:v>
      </x:c>
      <x:c t="n" s="0">
        <x:v>-23.50993</x:v>
      </x:c>
      <x:c t="n" s="0">
        <x:v>-18.70139</x:v>
      </x:c>
      <x:c t="n" s="0">
        <x:v>-13.84242</x:v>
      </x:c>
      <x:c t="n" s="0">
        <x:v>-9.245812</x:v>
      </x:c>
      <x:c t="n" s="0">
        <x:v>-1.103522</x:v>
      </x:c>
      <x:c t="n" s="0">
        <x:v>-3.347616</x:v>
      </x:c>
      <x:c t="n" s="0">
        <x:v>6.224781</x:v>
      </x:c>
      <x:c t="n" s="0">
        <x:v>11.26761</x:v>
      </x:c>
      <x:c t="n" s="0">
        <x:v>14.14474</x:v>
      </x:c>
      <x:c t="n" s="0">
        <x:v>21.41907</x:v>
      </x:c>
      <x:c t="n" s="0">
        <x:v>19.61909</x:v>
      </x:c>
      <x:c t="n" s="0">
        <x:v>25.41733</x:v>
      </x:c>
      <x:c t="n" s="0">
        <x:v>28.35158</x:v>
      </x:c>
      <x:c t="n" s="0">
        <x:v>26.82517</x:v>
      </x:c>
      <x:c t="n" s="0">
        <x:v>22.71952</x:v>
      </x:c>
      <x:c t="n" s="0">
        <x:v>24.08007</x:v>
      </x:c>
      <x:c t="n" s="0">
        <x:v>27.07408</x:v>
      </x:c>
      <x:c t="n" s="0">
        <x:v>36.61337</x:v>
      </x:c>
      <x:c t="n" s="0">
        <x:v>29.80027</x:v>
      </x:c>
      <x:c t="n" s="0">
        <x:v>30.37838</x:v>
      </x:c>
      <x:c t="n" s="0">
        <x:v>30.95877</x:v>
      </x:c>
      <x:c t="n" s="0">
        <x:v>28.62742</x:v>
      </x:c>
      <x:c t="n" s="0">
        <x:v>26.16032</x:v>
      </x:c>
      <x:c t="n" s="0">
        <x:v>22.37379</x:v>
      </x:c>
      <x:c t="n" s="0">
        <x:v>17.76726</x:v>
      </x:c>
      <x:c t="n" s="0">
        <x:v>15.55828</x:v>
      </x:c>
      <x:c t="n" s="0">
        <x:v>15.51844</x:v>
      </x:c>
      <x:c t="n" s="0">
        <x:v>16.68076</x:v>
      </x:c>
      <x:c t="n" s="0">
        <x:v>13.03385</x:v>
      </x:c>
      <x:c t="n" s="0">
        <x:v>6.740824</x:v>
      </x:c>
      <x:c t="n" s="0">
        <x:v>3.471936</x:v>
      </x:c>
      <x:c t="n" s="0">
        <x:v>3.809444</x:v>
      </x:c>
      <x:c t="n" s="0">
        <x:v>1.283979</x:v>
      </x:c>
      <x:c t="n" s="0">
        <x:v>7.957962</x:v>
      </x:c>
      <x:c t="n" s="0">
        <x:v>5.483025</x:v>
      </x:c>
      <x:c t="n" s="0">
        <x:v>-21.1446</x:v>
      </x:c>
      <x:c t="n" s="0">
        <x:v>-25.58228</x:v>
      </x:c>
      <x:c t="n" s="0">
        <x:v>-26.6922</x:v>
      </x:c>
      <x:c t="n" s="0">
        <x:v>-11.248</x:v>
      </x:c>
      <x:c t="n" s="0">
        <x:v>-14.71326</x:v>
      </x:c>
      <x:c t="n" s="0">
        <x:v>-1.997225</x:v>
      </x:c>
      <x:c t="n" s="0">
        <x:v>-19.4175</x:v>
      </x:c>
      <x:c t="n" s="0">
        <x:v>6.1894</x:v>
      </x:c>
      <x:c t="n" s="0">
        <x:v>1.101699</x:v>
      </x:c>
      <x:c t="n" s="0">
        <x:v>15.83238</x:v>
      </x:c>
      <x:c t="n" s="0">
        <x:v>20.61463</x:v>
      </x:c>
      <x:c t="n" s="0">
        <x:v>22.05997</x:v>
      </x:c>
      <x:c t="n" s="0">
        <x:v>23.78211</x:v>
      </x:c>
      <x:c t="n" s="0">
        <x:v>29.08298</x:v>
      </x:c>
      <x:c t="n" s="0">
        <x:v>25.89597</x:v>
      </x:c>
      <x:c t="n" s="0">
        <x:v>22.47561</x:v>
      </x:c>
      <x:c t="n" s="0">
        <x:v>23.61521</x:v>
      </x:c>
      <x:c t="n" s="0">
        <x:v>28.96876</x:v>
      </x:c>
      <x:c t="n" s="0">
        <x:v>31.06741</x:v>
      </x:c>
      <x:c t="n" s="0">
        <x:v>21.27275</x:v>
      </x:c>
      <x:c t="n" s="0">
        <x:v>28.95834</x:v>
      </x:c>
      <x:c t="n" s="0">
        <x:v>30.70205</x:v>
      </x:c>
      <x:c t="n" s="0">
        <x:v>29.39073</x:v>
      </x:c>
      <x:c t="n" s="0">
        <x:v>26.78679</x:v>
      </x:c>
      <x:c t="n" s="0">
        <x:v>23.26014</x:v>
      </x:c>
      <x:c t="n" s="0">
        <x:v>16.00317</x:v>
      </x:c>
      <x:c t="n" s="0">
        <x:v>15.94743</x:v>
      </x:c>
      <x:c t="n" s="0">
        <x:v>14.77825</x:v>
      </x:c>
      <x:c t="n" s="0">
        <x:v>18.11291</x:v>
      </x:c>
      <x:c t="n" s="0">
        <x:v>10.81993</x:v>
      </x:c>
      <x:c t="n" s="0">
        <x:v>6.262155</x:v>
      </x:c>
      <x:c t="n" s="0">
        <x:v>2.531409</x:v>
      </x:c>
      <x:c t="n" s="0">
        <x:v>4.333394</x:v>
      </x:c>
      <x:c t="n" s="0">
        <x:v>1.797858</x:v>
      </x:c>
      <x:c t="n" s="0">
        <x:v>8.604725</x:v>
      </x:c>
      <x:c t="n" s="0">
        <x:v>5.372793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43946.3679513889</x:v>
      </x:c>
      <x:c t="n" s="7">
        <x:v>43946.3679513889</x:v>
      </x:c>
      <x:c t="n" s="0">
        <x:v>39.0252</x:v>
      </x:c>
      <x:c t="n" s="0">
        <x:v>54.20069</x:v>
      </x:c>
      <x:c t="n" s="0">
        <x:v>55.11967</x:v>
      </x:c>
      <x:c t="n" s="0">
        <x:v>64.42529</x:v>
      </x:c>
      <x:c t="n" s="0">
        <x:v>-20.42508</x:v>
      </x:c>
      <x:c t="n" s="0">
        <x:v>-23.75793</x:v>
      </x:c>
      <x:c t="n" s="0">
        <x:v>-19.2705</x:v>
      </x:c>
      <x:c t="n" s="0">
        <x:v>-13.35293</x:v>
      </x:c>
      <x:c t="n" s="0">
        <x:v>-9.78623</x:v>
      </x:c>
      <x:c t="n" s="0">
        <x:v>-1.223066</x:v>
      </x:c>
      <x:c t="n" s="0">
        <x:v>-3.835601</x:v>
      </x:c>
      <x:c t="n" s="0">
        <x:v>6.310806</x:v>
      </x:c>
      <x:c t="n" s="0">
        <x:v>10.65318</x:v>
      </x:c>
      <x:c t="n" s="0">
        <x:v>15.35307</x:v>
      </x:c>
      <x:c t="n" s="0">
        <x:v>21.14796</x:v>
      </x:c>
      <x:c t="n" s="0">
        <x:v>20.97529</x:v>
      </x:c>
      <x:c t="n" s="0">
        <x:v>25.21372</x:v>
      </x:c>
      <x:c t="n" s="0">
        <x:v>28.72355</x:v>
      </x:c>
      <x:c t="n" s="0">
        <x:v>26.7696</x:v>
      </x:c>
      <x:c t="n" s="0">
        <x:v>23.51414</x:v>
      </x:c>
      <x:c t="n" s="0">
        <x:v>24.10406</x:v>
      </x:c>
      <x:c t="n" s="0">
        <x:v>26.40565</x:v>
      </x:c>
      <x:c t="n" s="0">
        <x:v>36.67342</x:v>
      </x:c>
      <x:c t="n" s="0">
        <x:v>29.95031</x:v>
      </x:c>
      <x:c t="n" s="0">
        <x:v>30.01514</x:v>
      </x:c>
      <x:c t="n" s="0">
        <x:v>30.91753</x:v>
      </x:c>
      <x:c t="n" s="0">
        <x:v>28.35467</x:v>
      </x:c>
      <x:c t="n" s="0">
        <x:v>25.9358</x:v>
      </x:c>
      <x:c t="n" s="0">
        <x:v>22.69668</x:v>
      </x:c>
      <x:c t="n" s="0">
        <x:v>17.426</x:v>
      </x:c>
      <x:c t="n" s="0">
        <x:v>15.51416</x:v>
      </x:c>
      <x:c t="n" s="0">
        <x:v>15.75595</x:v>
      </x:c>
      <x:c t="n" s="0">
        <x:v>16.98762</x:v>
      </x:c>
      <x:c t="n" s="0">
        <x:v>13.12777</x:v>
      </x:c>
      <x:c t="n" s="0">
        <x:v>6.95981</x:v>
      </x:c>
      <x:c t="n" s="0">
        <x:v>3.5046</x:v>
      </x:c>
      <x:c t="n" s="0">
        <x:v>3.812331</x:v>
      </x:c>
      <x:c t="n" s="0">
        <x:v>1.237314</x:v>
      </x:c>
      <x:c t="n" s="0">
        <x:v>7.752308</x:v>
      </x:c>
      <x:c t="n" s="0">
        <x:v>5.584229</x:v>
      </x:c>
      <x:c t="n" s="0">
        <x:v>-21.1446</x:v>
      </x:c>
      <x:c t="n" s="0">
        <x:v>-25.58228</x:v>
      </x:c>
      <x:c t="n" s="0">
        <x:v>-26.6922</x:v>
      </x:c>
      <x:c t="n" s="0">
        <x:v>-11.248</x:v>
      </x:c>
      <x:c t="n" s="0">
        <x:v>-16.26853</x:v>
      </x:c>
      <x:c t="n" s="0">
        <x:v>-1.997225</x:v>
      </x:c>
      <x:c t="n" s="0">
        <x:v>-8.51097</x:v>
      </x:c>
      <x:c t="n" s="0">
        <x:v>6.855097</x:v>
      </x:c>
      <x:c t="n" s="0">
        <x:v>1.101699</x:v>
      </x:c>
      <x:c t="n" s="0">
        <x:v>19.19289</x:v>
      </x:c>
      <x:c t="n" s="0">
        <x:v>19.0939</x:v>
      </x:c>
      <x:c t="n" s="0">
        <x:v>25.07329</x:v>
      </x:c>
      <x:c t="n" s="0">
        <x:v>23.78211</x:v>
      </x:c>
      <x:c t="n" s="0">
        <x:v>30.4268</x:v>
      </x:c>
      <x:c t="n" s="0">
        <x:v>26.51184</x:v>
      </x:c>
      <x:c t="n" s="0">
        <x:v>26.09541</x:v>
      </x:c>
      <x:c t="n" s="0">
        <x:v>24.03554</x:v>
      </x:c>
      <x:c t="n" s="0">
        <x:v>11.9864</x:v>
      </x:c>
      <x:c t="n" s="0">
        <x:v>37.6966</x:v>
      </x:c>
      <x:c t="n" s="0">
        <x:v>31.238</x:v>
      </x:c>
      <x:c t="n" s="0">
        <x:v>26.35039</x:v>
      </x:c>
      <x:c t="n" s="0">
        <x:v>31.25662</x:v>
      </x:c>
      <x:c t="n" s="0">
        <x:v>26.55021</x:v>
      </x:c>
      <x:c t="n" s="0">
        <x:v>24.92691</x:v>
      </x:c>
      <x:c t="n" s="0">
        <x:v>23.61857</x:v>
      </x:c>
      <x:c t="n" s="0">
        <x:v>16.17371</x:v>
      </x:c>
      <x:c t="n" s="0">
        <x:v>15.37502</x:v>
      </x:c>
      <x:c t="n" s="0">
        <x:v>17.05053</x:v>
      </x:c>
      <x:c t="n" s="0">
        <x:v>18.55971</x:v>
      </x:c>
      <x:c t="n" s="0">
        <x:v>13.7745</x:v>
      </x:c>
      <x:c t="n" s="0">
        <x:v>8.068896</x:v>
      </x:c>
      <x:c t="n" s="0">
        <x:v>4.4132</x:v>
      </x:c>
      <x:c t="n" s="0">
        <x:v>3.558919</x:v>
      </x:c>
      <x:c t="n" s="0">
        <x:v>1.256958</x:v>
      </x:c>
      <x:c t="n" s="0">
        <x:v>6.391317</x:v>
      </x:c>
      <x:c t="n" s="0">
        <x:v>5.74944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43946.3679513889</x:v>
      </x:c>
      <x:c t="n" s="7">
        <x:v>43946.3679513889</x:v>
      </x:c>
      <x:c t="n" s="0">
        <x:v>41.3949</x:v>
      </x:c>
      <x:c t="n" s="0">
        <x:v>54.20069</x:v>
      </x:c>
      <x:c t="n" s="0">
        <x:v>60.84927</x:v>
      </x:c>
      <x:c t="n" s="0">
        <x:v>67.28836</x:v>
      </x:c>
      <x:c t="n" s="0">
        <x:v>-20.5043</x:v>
      </x:c>
      <x:c t="n" s="0">
        <x:v>-23.98145</x:v>
      </x:c>
      <x:c t="n" s="0">
        <x:v>-19.82365</x:v>
      </x:c>
      <x:c t="n" s="0">
        <x:v>-12.97455</x:v>
      </x:c>
      <x:c t="n" s="0">
        <x:v>-10.30782</x:v>
      </x:c>
      <x:c t="n" s="0">
        <x:v>-1.317201</x:v>
      </x:c>
      <x:c t="n" s="0">
        <x:v>-4.275034</x:v>
      </x:c>
      <x:c t="n" s="0">
        <x:v>6.394639</x:v>
      </x:c>
      <x:c t="n" s="0">
        <x:v>10.0821</x:v>
      </x:c>
      <x:c t="n" s="0">
        <x:v>16.17166</x:v>
      </x:c>
      <x:c t="n" s="0">
        <x:v>20.90223</x:v>
      </x:c>
      <x:c t="n" s="0">
        <x:v>21.87104</x:v>
      </x:c>
      <x:c t="n" s="0">
        <x:v>25.16388</x:v>
      </x:c>
      <x:c t="n" s="0">
        <x:v>29.07321</x:v>
      </x:c>
      <x:c t="n" s="0">
        <x:v>26.70049</x:v>
      </x:c>
      <x:c t="n" s="0">
        <x:v>23.28466</x:v>
      </x:c>
      <x:c t="n" s="0">
        <x:v>25.10657</x:v>
      </x:c>
      <x:c t="n" s="0">
        <x:v>25.8688</x:v>
      </x:c>
      <x:c t="n" s="0">
        <x:v>36.50859</x:v>
      </x:c>
      <x:c t="n" s="0">
        <x:v>29.89829</x:v>
      </x:c>
      <x:c t="n" s="0">
        <x:v>29.53389</x:v>
      </x:c>
      <x:c t="n" s="0">
        <x:v>30.86876</x:v>
      </x:c>
      <x:c t="n" s="0">
        <x:v>28.25588</x:v>
      </x:c>
      <x:c t="n" s="0">
        <x:v>25.76202</x:v>
      </x:c>
      <x:c t="n" s="0">
        <x:v>22.32343</x:v>
      </x:c>
      <x:c t="n" s="0">
        <x:v>18.18921</x:v>
      </x:c>
      <x:c t="n" s="0">
        <x:v>15.72929</x:v>
      </x:c>
      <x:c t="n" s="0">
        <x:v>16.04142</x:v>
      </x:c>
      <x:c t="n" s="0">
        <x:v>16.99983</x:v>
      </x:c>
      <x:c t="n" s="0">
        <x:v>13.01816</x:v>
      </x:c>
      <x:c t="n" s="0">
        <x:v>7.112009</x:v>
      </x:c>
      <x:c t="n" s="0">
        <x:v>3.570298</x:v>
      </x:c>
      <x:c t="n" s="0">
        <x:v>3.705133</x:v>
      </x:c>
      <x:c t="n" s="0">
        <x:v>1.24088</x:v>
      </x:c>
      <x:c t="n" s="0">
        <x:v>7.949132</x:v>
      </x:c>
      <x:c t="n" s="0">
        <x:v>5.663689</x:v>
      </x:c>
      <x:c t="n" s="0">
        <x:v>-20.93859</x:v>
      </x:c>
      <x:c t="n" s="0">
        <x:v>-25.58228</x:v>
      </x:c>
      <x:c t="n" s="0">
        <x:v>-26.6922</x:v>
      </x:c>
      <x:c t="n" s="0">
        <x:v>-11.248</x:v>
      </x:c>
      <x:c t="n" s="0">
        <x:v>-16.26853</x:v>
      </x:c>
      <x:c t="n" s="0">
        <x:v>-1.878493</x:v>
      </x:c>
      <x:c t="n" s="0">
        <x:v>-8.51097</x:v>
      </x:c>
      <x:c t="n" s="0">
        <x:v>6.855097</x:v>
      </x:c>
      <x:c t="n" s="0">
        <x:v>3.073637</x:v>
      </x:c>
      <x:c t="n" s="0">
        <x:v>19.19289</x:v>
      </x:c>
      <x:c t="n" s="0">
        <x:v>19.0939</x:v>
      </x:c>
      <x:c t="n" s="0">
        <x:v>25.07329</x:v>
      </x:c>
      <x:c t="n" s="0">
        <x:v>25.04945</x:v>
      </x:c>
      <x:c t="n" s="0">
        <x:v>30.73193</x:v>
      </x:c>
      <x:c t="n" s="0">
        <x:v>26.0823</x:v>
      </x:c>
      <x:c t="n" s="0">
        <x:v>21.62605</x:v>
      </x:c>
      <x:c t="n" s="0">
        <x:v>28.95282</x:v>
      </x:c>
      <x:c t="n" s="0">
        <x:v>19.95203</x:v>
      </x:c>
      <x:c t="n" s="0">
        <x:v>35.27919</x:v>
      </x:c>
      <x:c t="n" s="0">
        <x:v>29.02664</x:v>
      </x:c>
      <x:c t="n" s="0">
        <x:v>25.17729</x:v>
      </x:c>
      <x:c t="n" s="0">
        <x:v>29.96136</x:v>
      </x:c>
      <x:c t="n" s="0">
        <x:v>27.49884</x:v>
      </x:c>
      <x:c t="n" s="0">
        <x:v>24.08155</x:v>
      </x:c>
      <x:c t="n" s="0">
        <x:v>19.51068</x:v>
      </x:c>
      <x:c t="n" s="0">
        <x:v>20.67409</x:v>
      </x:c>
      <x:c t="n" s="0">
        <x:v>16.73142</x:v>
      </x:c>
      <x:c t="n" s="0">
        <x:v>17.46578</x:v>
      </x:c>
      <x:c t="n" s="0">
        <x:v>16.40243</x:v>
      </x:c>
      <x:c t="n" s="0">
        <x:v>12.54586</x:v>
      </x:c>
      <x:c t="n" s="0">
        <x:v>8.146832</x:v>
      </x:c>
      <x:c t="n" s="0">
        <x:v>3.306675</x:v>
      </x:c>
      <x:c t="n" s="0">
        <x:v>3.101311</x:v>
      </x:c>
      <x:c t="n" s="0">
        <x:v>1.421398</x:v>
      </x:c>
      <x:c t="n" s="0">
        <x:v>9.697089</x:v>
      </x:c>
      <x:c t="n" s="0">
        <x:v>6.231995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43946.3679513889</x:v>
      </x:c>
      <x:c t="n" s="7">
        <x:v>43946.3679513889</x:v>
      </x:c>
      <x:c t="n" s="0">
        <x:v>38.92418</x:v>
      </x:c>
      <x:c t="n" s="0">
        <x:v>54.20069</x:v>
      </x:c>
      <x:c t="n" s="0">
        <x:v>61.29227</x:v>
      </x:c>
      <x:c t="n" s="0">
        <x:v>67.28836</x:v>
      </x:c>
      <x:c t="n" s="0">
        <x:v>-20.52058</x:v>
      </x:c>
      <x:c t="n" s="0">
        <x:v>-24.18181</x:v>
      </x:c>
      <x:c t="n" s="0">
        <x:v>-20.35913</x:v>
      </x:c>
      <x:c t="n" s="0">
        <x:v>-12.67562</x:v>
      </x:c>
      <x:c t="n" s="0">
        <x:v>-10.80894</x:v>
      </x:c>
      <x:c t="n" s="0">
        <x:v>-1.369336</x:v>
      </x:c>
      <x:c t="n" s="0">
        <x:v>-4.689091</x:v>
      </x:c>
      <x:c t="n" s="0">
        <x:v>6.464974</x:v>
      </x:c>
      <x:c t="n" s="0">
        <x:v>9.628261</x:v>
      </x:c>
      <x:c t="n" s="0">
        <x:v>16.70718</x:v>
      </x:c>
      <x:c t="n" s="0">
        <x:v>20.68899</x:v>
      </x:c>
      <x:c t="n" s="0">
        <x:v>22.03509</x:v>
      </x:c>
      <x:c t="n" s="0">
        <x:v>25.24048</x:v>
      </x:c>
      <x:c t="n" s="0">
        <x:v>29.36692</x:v>
      </x:c>
      <x:c t="n" s="0">
        <x:v>26.47054</x:v>
      </x:c>
      <x:c t="n" s="0">
        <x:v>24.55725</x:v>
      </x:c>
      <x:c t="n" s="0">
        <x:v>25.56179</x:v>
      </x:c>
      <x:c t="n" s="0">
        <x:v>25.59348</x:v>
      </x:c>
      <x:c t="n" s="0">
        <x:v>36.68347</x:v>
      </x:c>
      <x:c t="n" s="0">
        <x:v>29.35213</x:v>
      </x:c>
      <x:c t="n" s="0">
        <x:v>29.52769</x:v>
      </x:c>
      <x:c t="n" s="0">
        <x:v>30.44835</x:v>
      </x:c>
      <x:c t="n" s="0">
        <x:v>29.04597</x:v>
      </x:c>
      <x:c t="n" s="0">
        <x:v>25.5623</x:v>
      </x:c>
      <x:c t="n" s="0">
        <x:v>22.56293</x:v>
      </x:c>
      <x:c t="n" s="0">
        <x:v>18.53243</x:v>
      </x:c>
      <x:c t="n" s="0">
        <x:v>15.47159</x:v>
      </x:c>
      <x:c t="n" s="0">
        <x:v>16.64729</x:v>
      </x:c>
      <x:c t="n" s="0">
        <x:v>16.61322</x:v>
      </x:c>
      <x:c t="n" s="0">
        <x:v>12.86402</x:v>
      </x:c>
      <x:c t="n" s="0">
        <x:v>7.089244</x:v>
      </x:c>
      <x:c t="n" s="0">
        <x:v>3.629261</x:v>
      </x:c>
      <x:c t="n" s="0">
        <x:v>3.772488</x:v>
      </x:c>
      <x:c t="n" s="0">
        <x:v>1.310981</x:v>
      </x:c>
      <x:c t="n" s="0">
        <x:v>8.022727</x:v>
      </x:c>
      <x:c t="n" s="0">
        <x:v>5.552535</x:v>
      </x:c>
      <x:c t="n" s="0">
        <x:v>-20.61559</x:v>
      </x:c>
      <x:c t="n" s="0">
        <x:v>-25.58228</x:v>
      </x:c>
      <x:c t="n" s="0">
        <x:v>-26.6922</x:v>
      </x:c>
      <x:c t="n" s="0">
        <x:v>-11.248</x:v>
      </x:c>
      <x:c t="n" s="0">
        <x:v>-16.26853</x:v>
      </x:c>
      <x:c t="n" s="0">
        <x:v>-1.687548</x:v>
      </x:c>
      <x:c t="n" s="0">
        <x:v>-8.51097</x:v>
      </x:c>
      <x:c t="n" s="0">
        <x:v>6.855097</x:v>
      </x:c>
      <x:c t="n" s="0">
        <x:v>5.137184</x:v>
      </x:c>
      <x:c t="n" s="0">
        <x:v>18.74105</x:v>
      </x:c>
      <x:c t="n" s="0">
        <x:v>19.24307</x:v>
      </x:c>
      <x:c t="n" s="0">
        <x:v>22.27009</x:v>
      </x:c>
      <x:c t="n" s="0">
        <x:v>25.66343</x:v>
      </x:c>
      <x:c t="n" s="0">
        <x:v>30.77382</x:v>
      </x:c>
      <x:c t="n" s="0">
        <x:v>24.80762</x:v>
      </x:c>
      <x:c t="n" s="0">
        <x:v>28.94544</x:v>
      </x:c>
      <x:c t="n" s="0">
        <x:v>27.21491</x:v>
      </x:c>
      <x:c t="n" s="0">
        <x:v>24.45607</x:v>
      </x:c>
      <x:c t="n" s="0">
        <x:v>37.45953</x:v>
      </x:c>
      <x:c t="n" s="0">
        <x:v>25.36253</x:v>
      </x:c>
      <x:c t="n" s="0">
        <x:v>29.52458</x:v>
      </x:c>
      <x:c t="n" s="0">
        <x:v>28.61132</x:v>
      </x:c>
      <x:c t="n" s="0">
        <x:v>32.25029</x:v>
      </x:c>
      <x:c t="n" s="0">
        <x:v>23.61819</x:v>
      </x:c>
      <x:c t="n" s="0">
        <x:v>24.88585</x:v>
      </x:c>
      <x:c t="n" s="0">
        <x:v>19.97337</x:v>
      </x:c>
      <x:c t="n" s="0">
        <x:v>14.26211</x:v>
      </x:c>
      <x:c t="n" s="0">
        <x:v>18.84482</x:v>
      </x:c>
      <x:c t="n" s="0">
        <x:v>14.3973</x:v>
      </x:c>
      <x:c t="n" s="0">
        <x:v>11.22759</x:v>
      </x:c>
      <x:c t="n" s="0">
        <x:v>6.593108</x:v>
      </x:c>
      <x:c t="n" s="0">
        <x:v>4.171571</x:v>
      </x:c>
      <x:c t="n" s="0">
        <x:v>4.260951</x:v>
      </x:c>
      <x:c t="n" s="0">
        <x:v>1.495614</x:v>
      </x:c>
      <x:c t="n" s="0">
        <x:v>7.803314</x:v>
      </x:c>
      <x:c t="n" s="0">
        <x:v>4.574095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43946.3679513889</x:v>
      </x:c>
      <x:c t="n" s="7">
        <x:v>43946.3679513889</x:v>
      </x:c>
      <x:c t="n" s="0">
        <x:v>39.19514</x:v>
      </x:c>
      <x:c t="n" s="0">
        <x:v>54.20069</x:v>
      </x:c>
      <x:c t="n" s="0">
        <x:v>62.52765</x:v>
      </x:c>
      <x:c t="n" s="0">
        <x:v>68.3464</x:v>
      </x:c>
      <x:c t="n" s="0">
        <x:v>-20.53458</x:v>
      </x:c>
      <x:c t="n" s="0">
        <x:v>-24.36072</x:v>
      </x:c>
      <x:c t="n" s="0">
        <x:v>-20.37516</x:v>
      </x:c>
      <x:c t="n" s="0">
        <x:v>-12.86765</x:v>
      </x:c>
      <x:c t="n" s="0">
        <x:v>-11.28807</x:v>
      </x:c>
      <x:c t="n" s="0">
        <x:v>-1.414361</x:v>
      </x:c>
      <x:c t="n" s="0">
        <x:v>-5.076921</x:v>
      </x:c>
      <x:c t="n" s="0">
        <x:v>7.018744</x:v>
      </x:c>
      <x:c t="n" s="0">
        <x:v>9.199182</x:v>
      </x:c>
      <x:c t="n" s="0">
        <x:v>16.75252</x:v>
      </x:c>
      <x:c t="n" s="0">
        <x:v>20.5534</x:v>
      </x:c>
      <x:c t="n" s="0">
        <x:v>21.69308</x:v>
      </x:c>
      <x:c t="n" s="0">
        <x:v>25.3483</x:v>
      </x:c>
      <x:c t="n" s="0">
        <x:v>29.45578</x:v>
      </x:c>
      <x:c t="n" s="0">
        <x:v>26.03841</x:v>
      </x:c>
      <x:c t="n" s="0">
        <x:v>25.03542</x:v>
      </x:c>
      <x:c t="n" s="0">
        <x:v>26.27616</x:v>
      </x:c>
      <x:c t="n" s="0">
        <x:v>25.77227</x:v>
      </x:c>
      <x:c t="n" s="0">
        <x:v>37.19812</x:v>
      </x:c>
      <x:c t="n" s="0">
        <x:v>29.216</x:v>
      </x:c>
      <x:c t="n" s="0">
        <x:v>29.14552</x:v>
      </x:c>
      <x:c t="n" s="0">
        <x:v>30.57325</x:v>
      </x:c>
      <x:c t="n" s="0">
        <x:v>28.78691</x:v>
      </x:c>
      <x:c t="n" s="0">
        <x:v>25.22075</x:v>
      </x:c>
      <x:c t="n" s="0">
        <x:v>22.82518</x:v>
      </x:c>
      <x:c t="n" s="0">
        <x:v>18.24433</x:v>
      </x:c>
      <x:c t="n" s="0">
        <x:v>15.43907</x:v>
      </x:c>
      <x:c t="n" s="0">
        <x:v>16.16022</x:v>
      </x:c>
      <x:c t="n" s="0">
        <x:v>16.44792</x:v>
      </x:c>
      <x:c t="n" s="0">
        <x:v>12.72601</x:v>
      </x:c>
      <x:c t="n" s="0">
        <x:v>6.922359</x:v>
      </x:c>
      <x:c t="n" s="0">
        <x:v>3.777821</x:v>
      </x:c>
      <x:c t="n" s="0">
        <x:v>3.95346</x:v>
      </x:c>
      <x:c t="n" s="0">
        <x:v>1.247931</x:v>
      </x:c>
      <x:c t="n" s="0">
        <x:v>7.978413</x:v>
      </x:c>
      <x:c t="n" s="0">
        <x:v>5.482045</x:v>
      </x:c>
      <x:c t="n" s="0">
        <x:v>-20.61559</x:v>
      </x:c>
      <x:c t="n" s="0">
        <x:v>-25.58228</x:v>
      </x:c>
      <x:c t="n" s="0">
        <x:v>-20.01598</x:v>
      </x:c>
      <x:c t="n" s="0">
        <x:v>-14.85974</x:v>
      </x:c>
      <x:c t="n" s="0">
        <x:v>-16.26853</x:v>
      </x:c>
      <x:c t="n" s="0">
        <x:v>-1.687548</x:v>
      </x:c>
      <x:c t="n" s="0">
        <x:v>-8.51097</x:v>
      </x:c>
      <x:c t="n" s="0">
        <x:v>9.587999</x:v>
      </x:c>
      <x:c t="n" s="0">
        <x:v>5.226338</x:v>
      </x:c>
      <x:c t="n" s="0">
        <x:v>17.00868</x:v>
      </x:c>
      <x:c t="n" s="0">
        <x:v>19.66211</x:v>
      </x:c>
      <x:c t="n" s="0">
        <x:v>18.85859</x:v>
      </x:c>
      <x:c t="n" s="0">
        <x:v>25.99992</x:v>
      </x:c>
      <x:c t="n" s="0">
        <x:v>29.81942</x:v>
      </x:c>
      <x:c t="n" s="0">
        <x:v>21.29131</x:v>
      </x:c>
      <x:c t="n" s="0">
        <x:v>26.75898</x:v>
      </x:c>
      <x:c t="n" s="0">
        <x:v>29.0431</x:v>
      </x:c>
      <x:c t="n" s="0">
        <x:v>26.31656</x:v>
      </x:c>
      <x:c t="n" s="0">
        <x:v>39.82297</x:v>
      </x:c>
      <x:c t="n" s="0">
        <x:v>27.88857</x:v>
      </x:c>
      <x:c t="n" s="0">
        <x:v>27.27515</x:v>
      </x:c>
      <x:c t="n" s="0">
        <x:v>30.10631</x:v>
      </x:c>
      <x:c t="n" s="0">
        <x:v>25.06441</x:v>
      </x:c>
      <x:c t="n" s="0">
        <x:v>22.38472</x:v>
      </x:c>
      <x:c t="n" s="0">
        <x:v>22.51582</x:v>
      </x:c>
      <x:c t="n" s="0">
        <x:v>15.77078</x:v>
      </x:c>
      <x:c t="n" s="0">
        <x:v>14.58462</x:v>
      </x:c>
      <x:c t="n" s="0">
        <x:v>11.15695</x:v>
      </x:c>
      <x:c t="n" s="0">
        <x:v>15.71416</x:v>
      </x:c>
      <x:c t="n" s="0">
        <x:v>13.31158</x:v>
      </x:c>
      <x:c t="n" s="0">
        <x:v>5.836044</x:v>
      </x:c>
      <x:c t="n" s="0">
        <x:v>4.012144</x:v>
      </x:c>
      <x:c t="n" s="0">
        <x:v>4.619709</x:v>
      </x:c>
      <x:c t="n" s="0">
        <x:v>0.7359323</x:v>
      </x:c>
      <x:c t="n" s="0">
        <x:v>8.018628</x:v>
      </x:c>
      <x:c t="n" s="0">
        <x:v>5.425159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43946.3679513889</x:v>
      </x:c>
      <x:c t="n" s="7">
        <x:v>43946.3679513889</x:v>
      </x:c>
      <x:c t="n" s="0">
        <x:v>41.23902</x:v>
      </x:c>
      <x:c t="n" s="0">
        <x:v>54.20069</x:v>
      </x:c>
      <x:c t="n" s="0">
        <x:v>57.53467</x:v>
      </x:c>
      <x:c t="n" s="0">
        <x:v>64.96886</x:v>
      </x:c>
      <x:c t="n" s="0">
        <x:v>-20.54651</x:v>
      </x:c>
      <x:c t="n" s="0">
        <x:v>-24.51944</x:v>
      </x:c>
      <x:c t="n" s="0">
        <x:v>-20.24536</x:v>
      </x:c>
      <x:c t="n" s="0">
        <x:v>-13.18661</x:v>
      </x:c>
      <x:c t="n" s="0">
        <x:v>-11.74376</x:v>
      </x:c>
      <x:c t="n" s="0">
        <x:v>-1.453187</x:v>
      </x:c>
      <x:c t="n" s="0">
        <x:v>-5.156337</x:v>
      </x:c>
      <x:c t="n" s="0">
        <x:v>7.570157</x:v>
      </x:c>
      <x:c t="n" s="0">
        <x:v>8.840929</x:v>
      </x:c>
      <x:c t="n" s="0">
        <x:v>16.79087</x:v>
      </x:c>
      <x:c t="n" s="0">
        <x:v>20.43415</x:v>
      </x:c>
      <x:c t="n" s="0">
        <x:v>21.37804</x:v>
      </x:c>
      <x:c t="n" s="0">
        <x:v>25.50305</x:v>
      </x:c>
      <x:c t="n" s="0">
        <x:v>29.55194</x:v>
      </x:c>
      <x:c t="n" s="0">
        <x:v>25.64261</x:v>
      </x:c>
      <x:c t="n" s="0">
        <x:v>24.89754</x:v>
      </x:c>
      <x:c t="n" s="0">
        <x:v>26.34457</x:v>
      </x:c>
      <x:c t="n" s="0">
        <x:v>26.25727</x:v>
      </x:c>
      <x:c t="n" s="0">
        <x:v>37.59327</x:v>
      </x:c>
      <x:c t="n" s="0">
        <x:v>29.12978</x:v>
      </x:c>
      <x:c t="n" s="0">
        <x:v>29.59546</x:v>
      </x:c>
      <x:c t="n" s="0">
        <x:v>30.15536</x:v>
      </x:c>
      <x:c t="n" s="0">
        <x:v>28.69729</x:v>
      </x:c>
      <x:c t="n" s="0">
        <x:v>25.45502</x:v>
      </x:c>
      <x:c t="n" s="0">
        <x:v>22.46303</x:v>
      </x:c>
      <x:c t="n" s="0">
        <x:v>18.54126</x:v>
      </x:c>
      <x:c t="n" s="0">
        <x:v>15.91143</x:v>
      </x:c>
      <x:c t="n" s="0">
        <x:v>16.04493</x:v>
      </x:c>
      <x:c t="n" s="0">
        <x:v>16.41177</x:v>
      </x:c>
      <x:c t="n" s="0">
        <x:v>12.96165</x:v>
      </x:c>
      <x:c t="n" s="0">
        <x:v>6.77669</x:v>
      </x:c>
      <x:c t="n" s="0">
        <x:v>3.74644</x:v>
      </x:c>
      <x:c t="n" s="0">
        <x:v>3.902163</x:v>
      </x:c>
      <x:c t="n" s="0">
        <x:v>1.192691</x:v>
      </x:c>
      <x:c t="n" s="0">
        <x:v>7.912514</x:v>
      </x:c>
      <x:c t="n" s="0">
        <x:v>5.410535</x:v>
      </x:c>
      <x:c t="n" s="0">
        <x:v>-20.61559</x:v>
      </x:c>
      <x:c t="n" s="0">
        <x:v>-25.58228</x:v>
      </x:c>
      <x:c t="n" s="0">
        <x:v>-19.55435</x:v>
      </x:c>
      <x:c t="n" s="0">
        <x:v>-15.74974</x:v>
      </x:c>
      <x:c t="n" s="0">
        <x:v>-16.26853</x:v>
      </x:c>
      <x:c t="n" s="0">
        <x:v>-1.687548</x:v>
      </x:c>
      <x:c t="n" s="0">
        <x:v>-4.13328</x:v>
      </x:c>
      <x:c t="n" s="0">
        <x:v>9.868493</x:v>
      </x:c>
      <x:c t="n" s="0">
        <x:v>5.803885</x:v>
      </x:c>
      <x:c t="n" s="0">
        <x:v>17.00868</x:v>
      </x:c>
      <x:c t="n" s="0">
        <x:v>19.66211</x:v>
      </x:c>
      <x:c t="n" s="0">
        <x:v>18.85859</x:v>
      </x:c>
      <x:c t="n" s="0">
        <x:v>26.31221</x:v>
      </x:c>
      <x:c t="n" s="0">
        <x:v>30.28631</x:v>
      </x:c>
      <x:c t="n" s="0">
        <x:v>22.4515</x:v>
      </x:c>
      <x:c t="n" s="0">
        <x:v>23.44113</x:v>
      </x:c>
      <x:c t="n" s="0">
        <x:v>26.34885</x:v>
      </x:c>
      <x:c t="n" s="0">
        <x:v>28.49226</x:v>
      </x:c>
      <x:c t="n" s="0">
        <x:v>38.59142</x:v>
      </x:c>
      <x:c t="n" s="0">
        <x:v>28.98891</x:v>
      </x:c>
      <x:c t="n" s="0">
        <x:v>31.48641</x:v>
      </x:c>
      <x:c t="n" s="0">
        <x:v>29.98708</x:v>
      </x:c>
      <x:c t="n" s="0">
        <x:v>28.16446</x:v>
      </x:c>
      <x:c t="n" s="0">
        <x:v>26.51949</x:v>
      </x:c>
      <x:c t="n" s="0">
        <x:v>20.89246</x:v>
      </x:c>
      <x:c t="n" s="0">
        <x:v>20.5706</x:v>
      </x:c>
      <x:c t="n" s="0">
        <x:v>18.70575</x:v>
      </x:c>
      <x:c t="n" s="0">
        <x:v>15.58004</x:v>
      </x:c>
      <x:c t="n" s="0">
        <x:v>15.62781</x:v>
      </x:c>
      <x:c t="n" s="0">
        <x:v>13.31791</x:v>
      </x:c>
      <x:c t="n" s="0">
        <x:v>5.83661</x:v>
      </x:c>
      <x:c t="n" s="0">
        <x:v>3.845775</x:v>
      </x:c>
      <x:c t="n" s="0">
        <x:v>3.870795</x:v>
      </x:c>
      <x:c t="n" s="0">
        <x:v>0.8905903</x:v>
      </x:c>
      <x:c t="n" s="0">
        <x:v>7.158227</x:v>
      </x:c>
      <x:c t="n" s="0">
        <x:v>4.92957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43946.3679513889</x:v>
      </x:c>
      <x:c t="n" s="7">
        <x:v>43946.3679513889</x:v>
      </x:c>
      <x:c t="n" s="0">
        <x:v>39.52854</x:v>
      </x:c>
      <x:c t="n" s="0">
        <x:v>54.20069</x:v>
      </x:c>
      <x:c t="n" s="0">
        <x:v>59.82714</x:v>
      </x:c>
      <x:c t="n" s="0">
        <x:v>66.97801</x:v>
      </x:c>
      <x:c t="n" s="0">
        <x:v>-20.4196</x:v>
      </x:c>
      <x:c t="n" s="0">
        <x:v>-24.71657</x:v>
      </x:c>
      <x:c t="n" s="0">
        <x:v>-20.1376</x:v>
      </x:c>
      <x:c t="n" s="0">
        <x:v>-13.47886</x:v>
      </x:c>
      <x:c t="n" s="0">
        <x:v>-12.13982</x:v>
      </x:c>
      <x:c t="n" s="0">
        <x:v>-1.486622</x:v>
      </x:c>
      <x:c t="n" s="0">
        <x:v>-3.723834</x:v>
      </x:c>
      <x:c t="n" s="0">
        <x:v>7.944273</x:v>
      </x:c>
      <x:c t="n" s="0">
        <x:v>8.509683</x:v>
      </x:c>
      <x:c t="n" s="0">
        <x:v>16.75558</x:v>
      </x:c>
      <x:c t="n" s="0">
        <x:v>20.32965</x:v>
      </x:c>
      <x:c t="n" s="0">
        <x:v>21.33882</x:v>
      </x:c>
      <x:c t="n" s="0">
        <x:v>25.63099</x:v>
      </x:c>
      <x:c t="n" s="0">
        <x:v>29.88519</x:v>
      </x:c>
      <x:c t="n" s="0">
        <x:v>25.41984</x:v>
      </x:c>
      <x:c t="n" s="0">
        <x:v>24.6116</x:v>
      </x:c>
      <x:c t="n" s="0">
        <x:v>26.22462</x:v>
      </x:c>
      <x:c t="n" s="0">
        <x:v>26.29209</x:v>
      </x:c>
      <x:c t="n" s="0">
        <x:v>37.02002</x:v>
      </x:c>
      <x:c t="n" s="0">
        <x:v>28.96144</x:v>
      </x:c>
      <x:c t="n" s="0">
        <x:v>29.22968</x:v>
      </x:c>
      <x:c t="n" s="0">
        <x:v>30.61493</x:v>
      </x:c>
      <x:c t="n" s="0">
        <x:v>28.66091</x:v>
      </x:c>
      <x:c t="n" s="0">
        <x:v>25.95613</x:v>
      </x:c>
      <x:c t="n" s="0">
        <x:v>22.4005</x:v>
      </x:c>
      <x:c t="n" s="0">
        <x:v>18.52125</x:v>
      </x:c>
      <x:c t="n" s="0">
        <x:v>16.14416</x:v>
      </x:c>
      <x:c t="n" s="0">
        <x:v>15.6864</x:v>
      </x:c>
      <x:c t="n" s="0">
        <x:v>16.99919</x:v>
      </x:c>
      <x:c t="n" s="0">
        <x:v>12.81391</x:v>
      </x:c>
      <x:c t="n" s="0">
        <x:v>6.716669</x:v>
      </x:c>
      <x:c t="n" s="0">
        <x:v>3.878577</x:v>
      </x:c>
      <x:c t="n" s="0">
        <x:v>3.856458</x:v>
      </x:c>
      <x:c t="n" s="0">
        <x:v>1.202291</x:v>
      </x:c>
      <x:c t="n" s="0">
        <x:v>7.803669</x:v>
      </x:c>
      <x:c t="n" s="0">
        <x:v>5.541839</x:v>
      </x:c>
      <x:c t="n" s="0">
        <x:v>-19.53349</x:v>
      </x:c>
      <x:c t="n" s="0">
        <x:v>-26.23564</x:v>
      </x:c>
      <x:c t="n" s="0">
        <x:v>-19.55435</x:v>
      </x:c>
      <x:c t="n" s="0">
        <x:v>-15.74974</x:v>
      </x:c>
      <x:c t="n" s="0">
        <x:v>-15.5475</x:v>
      </x:c>
      <x:c t="n" s="0">
        <x:v>-1.687548</x:v>
      </x:c>
      <x:c t="n" s="0">
        <x:v>0.4984148</x:v>
      </x:c>
      <x:c t="n" s="0">
        <x:v>9.595873</x:v>
      </x:c>
      <x:c t="n" s="0">
        <x:v>5.803885</x:v>
      </x:c>
      <x:c t="n" s="0">
        <x:v>16.40829</x:v>
      </x:c>
      <x:c t="n" s="0">
        <x:v>19.66211</x:v>
      </x:c>
      <x:c t="n" s="0">
        <x:v>21.55149</x:v>
      </x:c>
      <x:c t="n" s="0">
        <x:v>26.24183</x:v>
      </x:c>
      <x:c t="n" s="0">
        <x:v>31.44503</x:v>
      </x:c>
      <x:c t="n" s="0">
        <x:v>23.82133</x:v>
      </x:c>
      <x:c t="n" s="0">
        <x:v>22.5577</x:v>
      </x:c>
      <x:c t="n" s="0">
        <x:v>26.24743</x:v>
      </x:c>
      <x:c t="n" s="0">
        <x:v>26.34938</x:v>
      </x:c>
      <x:c t="n" s="0">
        <x:v>29.88579</x:v>
      </x:c>
      <x:c t="n" s="0">
        <x:v>26.56555</x:v>
      </x:c>
      <x:c t="n" s="0">
        <x:v>24.38589</x:v>
      </x:c>
      <x:c t="n" s="0">
        <x:v>31.41051</x:v>
      </x:c>
      <x:c t="n" s="0">
        <x:v>28.33302</x:v>
      </x:c>
      <x:c t="n" s="0">
        <x:v>28.09381</x:v>
      </x:c>
      <x:c t="n" s="0">
        <x:v>21.23321</x:v>
      </x:c>
      <x:c t="n" s="0">
        <x:v>17.4251</x:v>
      </x:c>
      <x:c t="n" s="0">
        <x:v>16.24084</x:v>
      </x:c>
      <x:c t="n" s="0">
        <x:v>12.23928</x:v>
      </x:c>
      <x:c t="n" s="0">
        <x:v>19.60696</x:v>
      </x:c>
      <x:c t="n" s="0">
        <x:v>11.39606</x:v>
      </x:c>
      <x:c t="n" s="0">
        <x:v>7.262307</x:v>
      </x:c>
      <x:c t="n" s="0">
        <x:v>4.5439</x:v>
      </x:c>
      <x:c t="n" s="0">
        <x:v>3.759934</x:v>
      </x:c>
      <x:c t="n" s="0">
        <x:v>2.022481</x:v>
      </x:c>
      <x:c t="n" s="0">
        <x:v>6.636603</x:v>
      </x:c>
      <x:c t="n" s="0">
        <x:v>6.189315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43946.3679513889</x:v>
      </x:c>
      <x:c t="n" s="7">
        <x:v>43946.3679513889</x:v>
      </x:c>
      <x:c t="n" s="0">
        <x:v>42.30928</x:v>
      </x:c>
      <x:c t="n" s="0">
        <x:v>54.20069</x:v>
      </x:c>
      <x:c t="n" s="0">
        <x:v>63.59761</x:v>
      </x:c>
      <x:c t="n" s="0">
        <x:v>68.99906</x:v>
      </x:c>
      <x:c t="n" s="0">
        <x:v>-20.11571</x:v>
      </x:c>
      <x:c t="n" s="0">
        <x:v>-24.98491</x:v>
      </x:c>
      <x:c t="n" s="0">
        <x:v>-20.04759</x:v>
      </x:c>
      <x:c t="n" s="0">
        <x:v>-13.74505</x:v>
      </x:c>
      <x:c t="n" s="0">
        <x:v>-12.45119</x:v>
      </x:c>
      <x:c t="n" s="0">
        <x:v>-1.515382</x:v>
      </x:c>
      <x:c t="n" s="0">
        <x:v>-2.789788</x:v>
      </x:c>
      <x:c t="n" s="0">
        <x:v>8.171494</x:v>
      </x:c>
      <x:c t="n" s="0">
        <x:v>8.2053</x:v>
      </x:c>
      <x:c t="n" s="0">
        <x:v>16.61793</x:v>
      </x:c>
      <x:c t="n" s="0">
        <x:v>20.00681</x:v>
      </x:c>
      <x:c t="n" s="0">
        <x:v>21.66568</x:v>
      </x:c>
      <x:c t="n" s="0">
        <x:v>25.64326</x:v>
      </x:c>
      <x:c t="n" s="0">
        <x:v>30.01425</x:v>
      </x:c>
      <x:c t="n" s="0">
        <x:v>24.97786</x:v>
      </x:c>
      <x:c t="n" s="0">
        <x:v>24.44343</x:v>
      </x:c>
      <x:c t="n" s="0">
        <x:v>26.71456</x:v>
      </x:c>
      <x:c t="n" s="0">
        <x:v>26.04889</x:v>
      </x:c>
      <x:c t="n" s="0">
        <x:v>36.98365</x:v>
      </x:c>
      <x:c t="n" s="0">
        <x:v>28.31697</x:v>
      </x:c>
      <x:c t="n" s="0">
        <x:v>28.7257</x:v>
      </x:c>
      <x:c t="n" s="0">
        <x:v>30.90373</x:v>
      </x:c>
      <x:c t="n" s="0">
        <x:v>28.6889</x:v>
      </x:c>
      <x:c t="n" s="0">
        <x:v>25.45831</x:v>
      </x:c>
      <x:c t="n" s="0">
        <x:v>22.01538</x:v>
      </x:c>
      <x:c t="n" s="0">
        <x:v>18.2258</x:v>
      </x:c>
      <x:c t="n" s="0">
        <x:v>16.08177</x:v>
      </x:c>
      <x:c t="n" s="0">
        <x:v>15.35875</x:v>
      </x:c>
      <x:c t="n" s="0">
        <x:v>17.40056</x:v>
      </x:c>
      <x:c t="n" s="0">
        <x:v>12.46638</x:v>
      </x:c>
      <x:c t="n" s="0">
        <x:v>6.809699</x:v>
      </x:c>
      <x:c t="n" s="0">
        <x:v>3.719552</x:v>
      </x:c>
      <x:c t="n" s="0">
        <x:v>3.912519</x:v>
      </x:c>
      <x:c t="n" s="0">
        <x:v>1.116587</x:v>
      </x:c>
      <x:c t="n" s="0">
        <x:v>7.811822</x:v>
      </x:c>
      <x:c t="n" s="0">
        <x:v>5.522101</x:v>
      </x:c>
      <x:c t="n" s="0">
        <x:v>-18.66794</x:v>
      </x:c>
      <x:c t="n" s="0">
        <x:v>-27.005</x:v>
      </x:c>
      <x:c t="n" s="0">
        <x:v>-19.55435</x:v>
      </x:c>
      <x:c t="n" s="0">
        <x:v>-15.74974</x:v>
      </x:c>
      <x:c t="n" s="0">
        <x:v>-14.92931</x:v>
      </x:c>
      <x:c t="n" s="0">
        <x:v>-1.687548</x:v>
      </x:c>
      <x:c t="n" s="0">
        <x:v>0.4984148</x:v>
      </x:c>
      <x:c t="n" s="0">
        <x:v>9.304986</x:v>
      </x:c>
      <x:c t="n" s="0">
        <x:v>5.803885</x:v>
      </x:c>
      <x:c t="n" s="0">
        <x:v>15.71137</x:v>
      </x:c>
      <x:c t="n" s="0">
        <x:v>16.87613</x:v>
      </x:c>
      <x:c t="n" s="0">
        <x:v>23.20123</x:v>
      </x:c>
      <x:c t="n" s="0">
        <x:v>25.71443</x:v>
      </x:c>
      <x:c t="n" s="0">
        <x:v>30.47573</x:v>
      </x:c>
      <x:c t="n" s="0">
        <x:v>19.98179</x:v>
      </x:c>
      <x:c t="n" s="0">
        <x:v>23.34249</x:v>
      </x:c>
      <x:c t="n" s="0">
        <x:v>28.67161</x:v>
      </x:c>
      <x:c t="n" s="0">
        <x:v>23.9927</x:v>
      </x:c>
      <x:c t="n" s="0">
        <x:v>37.42331</x:v>
      </x:c>
      <x:c t="n" s="0">
        <x:v>18.0069</x:v>
      </x:c>
      <x:c t="n" s="0">
        <x:v>21.95997</x:v>
      </x:c>
      <x:c t="n" s="0">
        <x:v>33.43225</x:v>
      </x:c>
      <x:c t="n" s="0">
        <x:v>28.99866</x:v>
      </x:c>
      <x:c t="n" s="0">
        <x:v>20.38674</x:v>
      </x:c>
      <x:c t="n" s="0">
        <x:v>20.81921</x:v>
      </x:c>
      <x:c t="n" s="0">
        <x:v>16.18184</x:v>
      </x:c>
      <x:c t="n" s="0">
        <x:v>15.49187</x:v>
      </x:c>
      <x:c t="n" s="0">
        <x:v>12.57445</x:v>
      </x:c>
      <x:c t="n" s="0">
        <x:v>18.86186</x:v>
      </x:c>
      <x:c t="n" s="0">
        <x:v>9.826041</x:v>
      </x:c>
      <x:c t="n" s="0">
        <x:v>6.368161</x:v>
      </x:c>
      <x:c t="n" s="0">
        <x:v>2.708312</x:v>
      </x:c>
      <x:c t="n" s="0">
        <x:v>4.177138</x:v>
      </x:c>
      <x:c t="n" s="0">
        <x:v>-0.1058299</x:v>
      </x:c>
      <x:c t="n" s="0">
        <x:v>8.237859</x:v>
      </x:c>
      <x:c t="n" s="0">
        <x:v>5.42551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43946.3679513889</x:v>
      </x:c>
      <x:c t="n" s="7">
        <x:v>43946.3679513889</x:v>
      </x:c>
      <x:c t="n" s="0">
        <x:v>39.68388</x:v>
      </x:c>
      <x:c t="n" s="0">
        <x:v>54.20069</x:v>
      </x:c>
      <x:c t="n" s="0">
        <x:v>59.31242</x:v>
      </x:c>
      <x:c t="n" s="0">
        <x:v>65.88657</x:v>
      </x:c>
      <x:c t="n" s="0">
        <x:v>-19.87203</x:v>
      </x:c>
      <x:c t="n" s="0">
        <x:v>-25.2279</x:v>
      </x:c>
      <x:c t="n" s="0">
        <x:v>-19.97213</x:v>
      </x:c>
      <x:c t="n" s="0">
        <x:v>-13.98605</x:v>
      </x:c>
      <x:c t="n" s="0">
        <x:v>-12.73602</x:v>
      </x:c>
      <x:c t="n" s="0">
        <x:v>-1.848103</x:v>
      </x:c>
      <x:c t="n" s="0">
        <x:v>-2.12553</x:v>
      </x:c>
      <x:c t="n" s="0">
        <x:v>8.356557</x:v>
      </x:c>
      <x:c t="n" s="0">
        <x:v>8.322203</x:v>
      </x:c>
      <x:c t="n" s="0">
        <x:v>16.49682</x:v>
      </x:c>
      <x:c t="n" s="0">
        <x:v>19.56722</x:v>
      </x:c>
      <x:c t="n" s="0">
        <x:v>21.92657</x:v>
      </x:c>
      <x:c t="n" s="0">
        <x:v>25.65373</x:v>
      </x:c>
      <x:c t="n" s="0">
        <x:v>29.90773</x:v>
      </x:c>
      <x:c t="n" s="0">
        <x:v>24.4453</x:v>
      </x:c>
      <x:c t="n" s="0">
        <x:v>24.27484</x:v>
      </x:c>
      <x:c t="n" s="0">
        <x:v>26.96032</x:v>
      </x:c>
      <x:c t="n" s="0">
        <x:v>25.94713</x:v>
      </x:c>
      <x:c t="n" s="0">
        <x:v>36.5999</x:v>
      </x:c>
      <x:c t="n" s="0">
        <x:v>28.84375</x:v>
      </x:c>
      <x:c t="n" s="0">
        <x:v>28.81241</x:v>
      </x:c>
      <x:c t="n" s="0">
        <x:v>30.83309</x:v>
      </x:c>
      <x:c t="n" s="0">
        <x:v>28.7099</x:v>
      </x:c>
      <x:c t="n" s="0">
        <x:v>25.38475</x:v>
      </x:c>
      <x:c t="n" s="0">
        <x:v>22.11569</x:v>
      </x:c>
      <x:c t="n" s="0">
        <x:v>17.92006</x:v>
      </x:c>
      <x:c t="n" s="0">
        <x:v>16.50753</x:v>
      </x:c>
      <x:c t="n" s="0">
        <x:v>15.26586</x:v>
      </x:c>
      <x:c t="n" s="0">
        <x:v>17.01207</x:v>
      </x:c>
      <x:c t="n" s="0">
        <x:v>12.25614</x:v>
      </x:c>
      <x:c t="n" s="0">
        <x:v>6.930749</x:v>
      </x:c>
      <x:c t="n" s="0">
        <x:v>3.66202</x:v>
      </x:c>
      <x:c t="n" s="0">
        <x:v>4.101131</x:v>
      </x:c>
      <x:c t="n" s="0">
        <x:v>1.420398</x:v>
      </x:c>
      <x:c t="n" s="0">
        <x:v>7.691701</x:v>
      </x:c>
      <x:c t="n" s="0">
        <x:v>5.476377</x:v>
      </x:c>
      <x:c t="n" s="0">
        <x:v>-18.66794</x:v>
      </x:c>
      <x:c t="n" s="0">
        <x:v>-27.005</x:v>
      </x:c>
      <x:c t="n" s="0">
        <x:v>-19.55435</x:v>
      </x:c>
      <x:c t="n" s="0">
        <x:v>-15.74974</x:v>
      </x:c>
      <x:c t="n" s="0">
        <x:v>-14.92931</x:v>
      </x:c>
      <x:c t="n" s="0">
        <x:v>-5.14788</x:v>
      </x:c>
      <x:c t="n" s="0">
        <x:v>0.4984148</x:v>
      </x:c>
      <x:c t="n" s="0">
        <x:v>9.304986</x:v>
      </x:c>
      <x:c t="n" s="0">
        <x:v>9.235089</x:v>
      </x:c>
      <x:c t="n" s="0">
        <x:v>15.71137</x:v>
      </x:c>
      <x:c t="n" s="0">
        <x:v>15.32852</x:v>
      </x:c>
      <x:c t="n" s="0">
        <x:v>23.20123</x:v>
      </x:c>
      <x:c t="n" s="0">
        <x:v>25.71443</x:v>
      </x:c>
      <x:c t="n" s="0">
        <x:v>29.22602</x:v>
      </x:c>
      <x:c t="n" s="0">
        <x:v>18.00402</x:v>
      </x:c>
      <x:c t="n" s="0">
        <x:v>22.71892</x:v>
      </x:c>
      <x:c t="n" s="0">
        <x:v>28.28904</x:v>
      </x:c>
      <x:c t="n" s="0">
        <x:v>25.15222</x:v>
      </x:c>
      <x:c t="n" s="0">
        <x:v>30.79747</x:v>
      </x:c>
      <x:c t="n" s="0">
        <x:v>31.93069</x:v>
      </x:c>
      <x:c t="n" s="0">
        <x:v>29.94493</x:v>
      </x:c>
      <x:c t="n" s="0">
        <x:v>27.78426</x:v>
      </x:c>
      <x:c t="n" s="0">
        <x:v>28.87671</x:v>
      </x:c>
      <x:c t="n" s="0">
        <x:v>25.10997</x:v>
      </x:c>
      <x:c t="n" s="0">
        <x:v>21.80201</x:v>
      </x:c>
      <x:c t="n" s="0">
        <x:v>14.97496</x:v>
      </x:c>
      <x:c t="n" s="0">
        <x:v>18.34579</x:v>
      </x:c>
      <x:c t="n" s="0">
        <x:v>14.94901</x:v>
      </x:c>
      <x:c t="n" s="0">
        <x:v>12.79138</x:v>
      </x:c>
      <x:c t="n" s="0">
        <x:v>11.3923</x:v>
      </x:c>
      <x:c t="n" s="0">
        <x:v>7.574</x:v>
      </x:c>
      <x:c t="n" s="0">
        <x:v>3.649546</x:v>
      </x:c>
      <x:c t="n" s="0">
        <x:v>5.168657</x:v>
      </x:c>
      <x:c t="n" s="0">
        <x:v>2.574328</x:v>
      </x:c>
      <x:c t="n" s="0">
        <x:v>7.381484</x:v>
      </x:c>
      <x:c t="n" s="0">
        <x:v>5.526824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43946.3679513889</x:v>
      </x:c>
      <x:c t="n" s="7">
        <x:v>43946.3679513889</x:v>
      </x:c>
      <x:c t="n" s="0">
        <x:v>41.61811</x:v>
      </x:c>
      <x:c t="n" s="0">
        <x:v>54.20069</x:v>
      </x:c>
      <x:c t="n" s="0">
        <x:v>57.29583</x:v>
      </x:c>
      <x:c t="n" s="0">
        <x:v>64.96886</x:v>
      </x:c>
      <x:c t="n" s="0">
        <x:v>-19.67421</x:v>
      </x:c>
      <x:c t="n" s="0">
        <x:v>-25.44674</x:v>
      </x:c>
      <x:c t="n" s="0">
        <x:v>-19.90871</x:v>
      </x:c>
      <x:c t="n" s="0">
        <x:v>-14.20302</x:v>
      </x:c>
      <x:c t="n" s="0">
        <x:v>-12.995</x:v>
      </x:c>
      <x:c t="n" s="0">
        <x:v>-2.199358</x:v>
      </x:c>
      <x:c t="n" s="0">
        <x:v>-1.860724</x:v>
      </x:c>
      <x:c t="n" s="0">
        <x:v>8.47081</x:v>
      </x:c>
      <x:c t="n" s="0">
        <x:v>8.468028</x:v>
      </x:c>
      <x:c t="n" s="0">
        <x:v>16.24668</x:v>
      </x:c>
      <x:c t="n" s="0">
        <x:v>19.153</x:v>
      </x:c>
      <x:c t="n" s="0">
        <x:v>21.938</x:v>
      </x:c>
      <x:c t="n" s="0">
        <x:v>26.2279</x:v>
      </x:c>
      <x:c t="n" s="0">
        <x:v>29.48756</x:v>
      </x:c>
      <x:c t="n" s="0">
        <x:v>23.90021</x:v>
      </x:c>
      <x:c t="n" s="0">
        <x:v>23.77132</x:v>
      </x:c>
      <x:c t="n" s="0">
        <x:v>26.78806</x:v>
      </x:c>
      <x:c t="n" s="0">
        <x:v>25.45022</x:v>
      </x:c>
      <x:c t="n" s="0">
        <x:v>36.43882</x:v>
      </x:c>
      <x:c t="n" s="0">
        <x:v>29.22676</x:v>
      </x:c>
      <x:c t="n" s="0">
        <x:v>29.39798</x:v>
      </x:c>
      <x:c t="n" s="0">
        <x:v>31.02085</x:v>
      </x:c>
      <x:c t="n" s="0">
        <x:v>28.77636</x:v>
      </x:c>
      <x:c t="n" s="0">
        <x:v>25.40407</x:v>
      </x:c>
      <x:c t="n" s="0">
        <x:v>22.32269</x:v>
      </x:c>
      <x:c t="n" s="0">
        <x:v>18.02438</x:v>
      </x:c>
      <x:c t="n" s="0">
        <x:v>16.28221</x:v>
      </x:c>
      <x:c t="n" s="0">
        <x:v>15.13205</x:v>
      </x:c>
      <x:c t="n" s="0">
        <x:v>16.61458</x:v>
      </x:c>
      <x:c t="n" s="0">
        <x:v>12.26929</x:v>
      </x:c>
      <x:c t="n" s="0">
        <x:v>6.873686</x:v>
      </x:c>
      <x:c t="n" s="0">
        <x:v>3.824634</x:v>
      </x:c>
      <x:c t="n" s="0">
        <x:v>4.069281</x:v>
      </x:c>
      <x:c t="n" s="0">
        <x:v>1.367741</x:v>
      </x:c>
      <x:c t="n" s="0">
        <x:v>7.85666</x:v>
      </x:c>
      <x:c t="n" s="0">
        <x:v>5.53426</x:v>
      </x:c>
      <x:c t="n" s="0">
        <x:v>-18.66794</x:v>
      </x:c>
      <x:c t="n" s="0">
        <x:v>-27.005</x:v>
      </x:c>
      <x:c t="n" s="0">
        <x:v>-19.55435</x:v>
      </x:c>
      <x:c t="n" s="0">
        <x:v>-15.74974</x:v>
      </x:c>
      <x:c t="n" s="0">
        <x:v>-14.92931</x:v>
      </x:c>
      <x:c t="n" s="0">
        <x:v>-5.14788</x:v>
      </x:c>
      <x:c t="n" s="0">
        <x:v>-1.104578</x:v>
      </x:c>
      <x:c t="n" s="0">
        <x:v>8.990248</x:v>
      </x:c>
      <x:c t="n" s="0">
        <x:v>9.235089</x:v>
      </x:c>
      <x:c t="n" s="0">
        <x:v>13.70741</x:v>
      </x:c>
      <x:c t="n" s="0">
        <x:v>15.32852</x:v>
      </x:c>
      <x:c t="n" s="0">
        <x:v>21.76958</x:v>
      </x:c>
      <x:c t="n" s="0">
        <x:v>28.86383</x:v>
      </x:c>
      <x:c t="n" s="0">
        <x:v>24.49656</x:v>
      </x:c>
      <x:c t="n" s="0">
        <x:v>17.27743</x:v>
      </x:c>
      <x:c t="n" s="0">
        <x:v>19.98126</x:v>
      </x:c>
      <x:c t="n" s="0">
        <x:v>24.54049</x:v>
      </x:c>
      <x:c t="n" s="0">
        <x:v>20.14072</x:v>
      </x:c>
      <x:c t="n" s="0">
        <x:v>35.3317</x:v>
      </x:c>
      <x:c t="n" s="0">
        <x:v>30.40168</x:v>
      </x:c>
      <x:c t="n" s="0">
        <x:v>31.49278</x:v>
      </x:c>
      <x:c t="n" s="0">
        <x:v>32.47752</x:v>
      </x:c>
      <x:c t="n" s="0">
        <x:v>28.99772</x:v>
      </x:c>
      <x:c t="n" s="0">
        <x:v>25.89699</x:v>
      </x:c>
      <x:c t="n" s="0">
        <x:v>23.091</x:v>
      </x:c>
      <x:c t="n" s="0">
        <x:v>18.55433</x:v>
      </x:c>
      <x:c t="n" s="0">
        <x:v>15.0215</x:v>
      </x:c>
      <x:c t="n" s="0">
        <x:v>13.58135</x:v>
      </x:c>
      <x:c t="n" s="0">
        <x:v>14.65351</x:v>
      </x:c>
      <x:c t="n" s="0">
        <x:v>11.94617</x:v>
      </x:c>
      <x:c t="n" s="0">
        <x:v>6.912206</x:v>
      </x:c>
      <x:c t="n" s="0">
        <x:v>4.667146</x:v>
      </x:c>
      <x:c t="n" s="0">
        <x:v>3.909199</x:v>
      </x:c>
      <x:c t="n" s="0">
        <x:v>1.366276</x:v>
      </x:c>
      <x:c t="n" s="0">
        <x:v>8.035883</x:v>
      </x:c>
      <x:c t="n" s="0">
        <x:v>5.659439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43946.3679513889</x:v>
      </x:c>
      <x:c t="n" s="7">
        <x:v>43946.3679513889</x:v>
      </x:c>
      <x:c t="n" s="0">
        <x:v>40.03799</x:v>
      </x:c>
      <x:c t="n" s="0">
        <x:v>54.20069</x:v>
      </x:c>
      <x:c t="n" s="0">
        <x:v>57.80806</x:v>
      </x:c>
      <x:c t="n" s="0">
        <x:v>63.80381</x:v>
      </x:c>
      <x:c t="n" s="0">
        <x:v>-19.51212</x:v>
      </x:c>
      <x:c t="n" s="0">
        <x:v>-25.59386</x:v>
      </x:c>
      <x:c t="n" s="0">
        <x:v>-19.26631</x:v>
      </x:c>
      <x:c t="n" s="0">
        <x:v>-14.43961</x:v>
      </x:c>
      <x:c t="n" s="0">
        <x:v>-13.22909</x:v>
      </x:c>
      <x:c t="n" s="0">
        <x:v>-2.523611</x:v>
      </x:c>
      <x:c t="n" s="0">
        <x:v>-2.325592</x:v>
      </x:c>
      <x:c t="n" s="0">
        <x:v>8.461839</x:v>
      </x:c>
      <x:c t="n" s="0">
        <x:v>9.432159</x:v>
      </x:c>
      <x:c t="n" s="0">
        <x:v>15.57079</x:v>
      </x:c>
      <x:c t="n" s="0">
        <x:v>18.72985</x:v>
      </x:c>
      <x:c t="n" s="0">
        <x:v>21.83325</x:v>
      </x:c>
      <x:c t="n" s="0">
        <x:v>26.7273</x:v>
      </x:c>
      <x:c t="n" s="0">
        <x:v>28.88218</x:v>
      </x:c>
      <x:c t="n" s="0">
        <x:v>23.5155</x:v>
      </x:c>
      <x:c t="n" s="0">
        <x:v>24.00388</x:v>
      </x:c>
      <x:c t="n" s="0">
        <x:v>26.19412</x:v>
      </x:c>
      <x:c t="n" s="0">
        <x:v>25.43392</x:v>
      </x:c>
      <x:c t="n" s="0">
        <x:v>36.30637</x:v>
      </x:c>
      <x:c t="n" s="0">
        <x:v>29.46552</x:v>
      </x:c>
      <x:c t="n" s="0">
        <x:v>29.47217</x:v>
      </x:c>
      <x:c t="n" s="0">
        <x:v>31.11153</x:v>
      </x:c>
      <x:c t="n" s="0">
        <x:v>28.77672</x:v>
      </x:c>
      <x:c t="n" s="0">
        <x:v>25.39106</x:v>
      </x:c>
      <x:c t="n" s="0">
        <x:v>22.29442</x:v>
      </x:c>
      <x:c t="n" s="0">
        <x:v>17.83229</x:v>
      </x:c>
      <x:c t="n" s="0">
        <x:v>15.9635</x:v>
      </x:c>
      <x:c t="n" s="0">
        <x:v>14.81443</x:v>
      </x:c>
      <x:c t="n" s="0">
        <x:v>16.62346</x:v>
      </x:c>
      <x:c t="n" s="0">
        <x:v>12.11269</x:v>
      </x:c>
      <x:c t="n" s="0">
        <x:v>7.005335</x:v>
      </x:c>
      <x:c t="n" s="0">
        <x:v>3.717529</x:v>
      </x:c>
      <x:c t="n" s="0">
        <x:v>4.008523</x:v>
      </x:c>
      <x:c t="n" s="0">
        <x:v>1.333541</x:v>
      </x:c>
      <x:c t="n" s="0">
        <x:v>7.681332</x:v>
      </x:c>
      <x:c t="n" s="0">
        <x:v>5.536795</x:v>
      </x:c>
      <x:c t="n" s="0">
        <x:v>-18.66794</x:v>
      </x:c>
      <x:c t="n" s="0">
        <x:v>-26.48317</x:v>
      </x:c>
      <x:c t="n" s="0">
        <x:v>-16.2981</x:v>
      </x:c>
      <x:c t="n" s="0">
        <x:v>-16.25118</x:v>
      </x:c>
      <x:c t="n" s="0">
        <x:v>-14.92931</x:v>
      </x:c>
      <x:c t="n" s="0">
        <x:v>-5.14788</x:v>
      </x:c>
      <x:c t="n" s="0">
        <x:v>-7.0232</x:v>
      </x:c>
      <x:c t="n" s="0">
        <x:v>8.408987</x:v>
      </x:c>
      <x:c t="n" s="0">
        <x:v>13.25174</x:v>
      </x:c>
      <x:c t="n" s="0">
        <x:v>-2.71866</x:v>
      </x:c>
      <x:c t="n" s="0">
        <x:v>14.20671</x:v>
      </x:c>
      <x:c t="n" s="0">
        <x:v>21.16397</x:v>
      </x:c>
      <x:c t="n" s="0">
        <x:v>28.86383</x:v>
      </x:c>
      <x:c t="n" s="0">
        <x:v>19.84824</x:v>
      </x:c>
      <x:c t="n" s="0">
        <x:v>20.39224</x:v>
      </x:c>
      <x:c t="n" s="0">
        <x:v>25.16011</x:v>
      </x:c>
      <x:c t="n" s="0">
        <x:v>18.40092</x:v>
      </x:c>
      <x:c t="n" s="0">
        <x:v>26.54614</x:v>
      </x:c>
      <x:c t="n" s="0">
        <x:v>36.22887</x:v>
      </x:c>
      <x:c t="n" s="0">
        <x:v>31.24304</x:v>
      </x:c>
      <x:c t="n" s="0">
        <x:v>30.5866</x:v>
      </x:c>
      <x:c t="n" s="0">
        <x:v>30.63514</x:v>
      </x:c>
      <x:c t="n" s="0">
        <x:v>28.87027</x:v>
      </x:c>
      <x:c t="n" s="0">
        <x:v>24.54807</x:v>
      </x:c>
      <x:c t="n" s="0">
        <x:v>22.26884</x:v>
      </x:c>
      <x:c t="n" s="0">
        <x:v>17.46002</x:v>
      </x:c>
      <x:c t="n" s="0">
        <x:v>12.46314</x:v>
      </x:c>
      <x:c t="n" s="0">
        <x:v>12.53272</x:v>
      </x:c>
      <x:c t="n" s="0">
        <x:v>15.83663</x:v>
      </x:c>
      <x:c t="n" s="0">
        <x:v>10.88469</x:v>
      </x:c>
      <x:c t="n" s="0">
        <x:v>7.444763</x:v>
      </x:c>
      <x:c t="n" s="0">
        <x:v>2.82035</x:v>
      </x:c>
      <x:c t="n" s="0">
        <x:v>3.42269</x:v>
      </x:c>
      <x:c t="n" s="0">
        <x:v>1.001322</x:v>
      </x:c>
      <x:c t="n" s="0">
        <x:v>6.707077</x:v>
      </x:c>
      <x:c t="n" s="0">
        <x:v>5.34229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43946.3679513889</x:v>
      </x:c>
      <x:c t="n" s="7">
        <x:v>43946.3679513889</x:v>
      </x:c>
      <x:c t="n" s="0">
        <x:v>40.81538</x:v>
      </x:c>
      <x:c t="n" s="0">
        <x:v>54.20069</x:v>
      </x:c>
      <x:c t="n" s="0">
        <x:v>54.63168</x:v>
      </x:c>
      <x:c t="n" s="0">
        <x:v>63.0783</x:v>
      </x:c>
      <x:c t="n" s="0">
        <x:v>-19.37831</x:v>
      </x:c>
      <x:c t="n" s="0">
        <x:v>-25.67747</x:v>
      </x:c>
      <x:c t="n" s="0">
        <x:v>-18.35089</x:v>
      </x:c>
      <x:c t="n" s="0">
        <x:v>-14.69385</x:v>
      </x:c>
      <x:c t="n" s="0">
        <x:v>-13.43952</x:v>
      </x:c>
      <x:c t="n" s="0">
        <x:v>-2.821091</x:v>
      </x:c>
      <x:c t="n" s="0">
        <x:v>-2.766244</x:v>
      </x:c>
      <x:c t="n" s="0">
        <x:v>8.454164</x:v>
      </x:c>
      <x:c t="n" s="0">
        <x:v>10.68089</x:v>
      </x:c>
      <x:c t="n" s="0">
        <x:v>14.89649</x:v>
      </x:c>
      <x:c t="n" s="0">
        <x:v>18.07479</x:v>
      </x:c>
      <x:c t="n" s="0">
        <x:v>21.74175</x:v>
      </x:c>
      <x:c t="n" s="0">
        <x:v>26.85918</x:v>
      </x:c>
      <x:c t="n" s="0">
        <x:v>28.54581</x:v>
      </x:c>
      <x:c t="n" s="0">
        <x:v>23.79449</x:v>
      </x:c>
      <x:c t="n" s="0">
        <x:v>25.04561</x:v>
      </x:c>
      <x:c t="n" s="0">
        <x:v>26.0742</x:v>
      </x:c>
      <x:c t="n" s="0">
        <x:v>26.11195</x:v>
      </x:c>
      <x:c t="n" s="0">
        <x:v>36.09442</x:v>
      </x:c>
      <x:c t="n" s="0">
        <x:v>29.87159</x:v>
      </x:c>
      <x:c t="n" s="0">
        <x:v>29.49025</x:v>
      </x:c>
      <x:c t="n" s="0">
        <x:v>31.03251</x:v>
      </x:c>
      <x:c t="n" s="0">
        <x:v>28.77349</x:v>
      </x:c>
      <x:c t="n" s="0">
        <x:v>25.44797</x:v>
      </x:c>
      <x:c t="n" s="0">
        <x:v>22.38235</x:v>
      </x:c>
      <x:c t="n" s="0">
        <x:v>19.09668</x:v>
      </x:c>
      <x:c t="n" s="0">
        <x:v>15.99444</x:v>
      </x:c>
      <x:c t="n" s="0">
        <x:v>14.52323</x:v>
      </x:c>
      <x:c t="n" s="0">
        <x:v>16.26281</x:v>
      </x:c>
      <x:c t="n" s="0">
        <x:v>12.15174</x:v>
      </x:c>
      <x:c t="n" s="0">
        <x:v>7.398959</x:v>
      </x:c>
      <x:c t="n" s="0">
        <x:v>3.966551</x:v>
      </x:c>
      <x:c t="n" s="0">
        <x:v>3.868387</x:v>
      </x:c>
      <x:c t="n" s="0">
        <x:v>1.324477</x:v>
      </x:c>
      <x:c t="n" s="0">
        <x:v>7.591425</x:v>
      </x:c>
      <x:c t="n" s="0">
        <x:v>5.459087</x:v>
      </x:c>
      <x:c t="n" s="0">
        <x:v>-18.66794</x:v>
      </x:c>
      <x:c t="n" s="0">
        <x:v>-26.19774</x:v>
      </x:c>
      <x:c t="n" s="0">
        <x:v>-15.10383</x:v>
      </x:c>
      <x:c t="n" s="0">
        <x:v>-16.58241</x:v>
      </x:c>
      <x:c t="n" s="0">
        <x:v>-14.92931</x:v>
      </x:c>
      <x:c t="n" s="0">
        <x:v>-5.14788</x:v>
      </x:c>
      <x:c t="n" s="0">
        <x:v>-7.0232</x:v>
      </x:c>
      <x:c t="n" s="0">
        <x:v>8.408987</x:v>
      </x:c>
      <x:c t="n" s="0">
        <x:v>14.59367</x:v>
      </x:c>
      <x:c t="n" s="0">
        <x:v>-2.71866</x:v>
      </x:c>
      <x:c t="n" s="0">
        <x:v>4.843369</x:v>
      </x:c>
      <x:c t="n" s="0">
        <x:v>21.16397</x:v>
      </x:c>
      <x:c t="n" s="0">
        <x:v>27.23978</x:v>
      </x:c>
      <x:c t="n" s="0">
        <x:v>26.18619</x:v>
      </x:c>
      <x:c t="n" s="0">
        <x:v>25.69162</x:v>
      </x:c>
      <x:c t="n" s="0">
        <x:v>28.86357</x:v>
      </x:c>
      <x:c t="n" s="0">
        <x:v>25.73118</x:v>
      </x:c>
      <x:c t="n" s="0">
        <x:v>28.26833</x:v>
      </x:c>
      <x:c t="n" s="0">
        <x:v>33.50716</x:v>
      </x:c>
      <x:c t="n" s="0">
        <x:v>31.27009</x:v>
      </x:c>
      <x:c t="n" s="0">
        <x:v>28.75023</x:v>
      </x:c>
      <x:c t="n" s="0">
        <x:v>31.00329</x:v>
      </x:c>
      <x:c t="n" s="0">
        <x:v>28.93959</x:v>
      </x:c>
      <x:c t="n" s="0">
        <x:v>25.92293</x:v>
      </x:c>
      <x:c t="n" s="0">
        <x:v>22.84843</x:v>
      </x:c>
      <x:c t="n" s="0">
        <x:v>22.70441</x:v>
      </x:c>
      <x:c t="n" s="0">
        <x:v>16.41094</x:v>
      </x:c>
      <x:c t="n" s="0">
        <x:v>11.87264</x:v>
      </x:c>
      <x:c t="n" s="0">
        <x:v>12.88357</x:v>
      </x:c>
      <x:c t="n" s="0">
        <x:v>12.33793</x:v>
      </x:c>
      <x:c t="n" s="0">
        <x:v>9.225069</x:v>
      </x:c>
      <x:c t="n" s="0">
        <x:v>5.324565</x:v>
      </x:c>
      <x:c t="n" s="0">
        <x:v>2.971583</x:v>
      </x:c>
      <x:c t="n" s="0">
        <x:v>1.200678</x:v>
      </x:c>
      <x:c t="n" s="0">
        <x:v>6.830441</x:v>
      </x:c>
      <x:c t="n" s="0">
        <x:v>5.139381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43946.3679513889</x:v>
      </x:c>
      <x:c t="n" s="7">
        <x:v>43946.3679513889</x:v>
      </x:c>
      <x:c t="n" s="0">
        <x:v>40.3045</x:v>
      </x:c>
      <x:c t="n" s="0">
        <x:v>54.20069</x:v>
      </x:c>
      <x:c t="n" s="0">
        <x:v>50.10156</x:v>
      </x:c>
      <x:c t="n" s="0">
        <x:v>57.43559</x:v>
      </x:c>
      <x:c t="n" s="0">
        <x:v>-19.26723</x:v>
      </x:c>
      <x:c t="n" s="0">
        <x:v>-25.7504</x:v>
      </x:c>
      <x:c t="n" s="0">
        <x:v>-17.69771</x:v>
      </x:c>
      <x:c t="n" s="0">
        <x:v>-14.92344</x:v>
      </x:c>
      <x:c t="n" s="0">
        <x:v>-12.01141</x:v>
      </x:c>
      <x:c t="n" s="0">
        <x:v>-3.092346</x:v>
      </x:c>
      <x:c t="n" s="0">
        <x:v>-3.181567</x:v>
      </x:c>
      <x:c t="n" s="0">
        <x:v>8.381496</x:v>
      </x:c>
      <x:c t="n" s="0">
        <x:v>11.52096</x:v>
      </x:c>
      <x:c t="n" s="0">
        <x:v>14.70123</x:v>
      </x:c>
      <x:c t="n" s="0">
        <x:v>17.42462</x:v>
      </x:c>
      <x:c t="n" s="0">
        <x:v>22.1873</x:v>
      </x:c>
      <x:c t="n" s="0">
        <x:v>26.72696</x:v>
      </x:c>
      <x:c t="n" s="0">
        <x:v>28.2624</x:v>
      </x:c>
      <x:c t="n" s="0">
        <x:v>24.49677</x:v>
      </x:c>
      <x:c t="n" s="0">
        <x:v>25.20353</x:v>
      </x:c>
      <x:c t="n" s="0">
        <x:v>25.78381</x:v>
      </x:c>
      <x:c t="n" s="0">
        <x:v>27.39131</x:v>
      </x:c>
      <x:c t="n" s="0">
        <x:v>36.13808</x:v>
      </x:c>
      <x:c t="n" s="0">
        <x:v>29.99401</x:v>
      </x:c>
      <x:c t="n" s="0">
        <x:v>29.39701</x:v>
      </x:c>
      <x:c t="n" s="0">
        <x:v>30.95091</x:v>
      </x:c>
      <x:c t="n" s="0">
        <x:v>28.43242</x:v>
      </x:c>
      <x:c t="n" s="0">
        <x:v>25.1559</x:v>
      </x:c>
      <x:c t="n" s="0">
        <x:v>22.7913</x:v>
      </x:c>
      <x:c t="n" s="0">
        <x:v>19.13485</x:v>
      </x:c>
      <x:c t="n" s="0">
        <x:v>15.65816</x:v>
      </x:c>
      <x:c t="n" s="0">
        <x:v>14.31514</x:v>
      </x:c>
      <x:c t="n" s="0">
        <x:v>16.01755</x:v>
      </x:c>
      <x:c t="n" s="0">
        <x:v>12.1686</x:v>
      </x:c>
      <x:c t="n" s="0">
        <x:v>7.372398</x:v>
      </x:c>
      <x:c t="n" s="0">
        <x:v>3.958013</x:v>
      </x:c>
      <x:c t="n" s="0">
        <x:v>3.729858</x:v>
      </x:c>
      <x:c t="n" s="0">
        <x:v>1.273761</x:v>
      </x:c>
      <x:c t="n" s="0">
        <x:v>7.668985</x:v>
      </x:c>
      <x:c t="n" s="0">
        <x:v>5.551185</x:v>
      </x:c>
      <x:c t="n" s="0">
        <x:v>-18.66794</x:v>
      </x:c>
      <x:c t="n" s="0">
        <x:v>-26.19774</x:v>
      </x:c>
      <x:c t="n" s="0">
        <x:v>-15.10383</x:v>
      </x:c>
      <x:c t="n" s="0">
        <x:v>-16.58241</x:v>
      </x:c>
      <x:c t="n" s="0">
        <x:v>-7.357021</x:v>
      </x:c>
      <x:c t="n" s="0">
        <x:v>-5.14788</x:v>
      </x:c>
      <x:c t="n" s="0">
        <x:v>-7.0232</x:v>
      </x:c>
      <x:c t="n" s="0">
        <x:v>7.862819</x:v>
      </x:c>
      <x:c t="n" s="0">
        <x:v>14.59367</x:v>
      </x:c>
      <x:c t="n" s="0">
        <x:v>14.12316</x:v>
      </x:c>
      <x:c t="n" s="0">
        <x:v>4.843369</x:v>
      </x:c>
      <x:c t="n" s="0">
        <x:v>24.56409</x:v>
      </x:c>
      <x:c t="n" s="0">
        <x:v>25.86063</x:v>
      </x:c>
      <x:c t="n" s="0">
        <x:v>25.99215</x:v>
      </x:c>
      <x:c t="n" s="0">
        <x:v>26.75415</x:v>
      </x:c>
      <x:c t="n" s="0">
        <x:v>25.40747</x:v>
      </x:c>
      <x:c t="n" s="0">
        <x:v>22.9721</x:v>
      </x:c>
      <x:c t="n" s="0">
        <x:v>31.4383</x:v>
      </x:c>
      <x:c t="n" s="0">
        <x:v>37.11369</x:v>
      </x:c>
      <x:c t="n" s="0">
        <x:v>29.77205</x:v>
      </x:c>
      <x:c t="n" s="0">
        <x:v>29.04367</x:v>
      </x:c>
      <x:c t="n" s="0">
        <x:v>30.30158</x:v>
      </x:c>
      <x:c t="n" s="0">
        <x:v>25.25606</x:v>
      </x:c>
      <x:c t="n" s="0">
        <x:v>24.56462</x:v>
      </x:c>
      <x:c t="n" s="0">
        <x:v>24.5167</x:v>
      </x:c>
      <x:c t="n" s="0">
        <x:v>19.39259</x:v>
      </x:c>
      <x:c t="n" s="0">
        <x:v>12.31237</x:v>
      </x:c>
      <x:c t="n" s="0">
        <x:v>13.44418</x:v>
      </x:c>
      <x:c t="n" s="0">
        <x:v>14.47579</x:v>
      </x:c>
      <x:c t="n" s="0">
        <x:v>12.16511</x:v>
      </x:c>
      <x:c t="n" s="0">
        <x:v>7.093639</x:v>
      </x:c>
      <x:c t="n" s="0">
        <x:v>3.314562</x:v>
      </x:c>
      <x:c t="n" s="0">
        <x:v>3.065148</x:v>
      </x:c>
      <x:c t="n" s="0">
        <x:v>0.9714975</x:v>
      </x:c>
      <x:c t="n" s="0">
        <x:v>7.949593</x:v>
      </x:c>
      <x:c t="n" s="0">
        <x:v>5.943534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43946.3679513889</x:v>
      </x:c>
      <x:c t="n" s="7">
        <x:v>43946.3679513889</x:v>
      </x:c>
      <x:c t="n" s="0">
        <x:v>41.60217</x:v>
      </x:c>
      <x:c t="n" s="0">
        <x:v>54.20069</x:v>
      </x:c>
      <x:c t="n" s="0">
        <x:v>51.61119</x:v>
      </x:c>
      <x:c t="n" s="0">
        <x:v>59.65408</x:v>
      </x:c>
      <x:c t="n" s="0">
        <x:v>-19.17455</x:v>
      </x:c>
      <x:c t="n" s="0">
        <x:v>-25.81339</x:v>
      </x:c>
      <x:c t="n" s="0">
        <x:v>-17.20841</x:v>
      </x:c>
      <x:c t="n" s="0">
        <x:v>-15.1296</x:v>
      </x:c>
      <x:c t="n" s="0">
        <x:v>-10.93822</x:v>
      </x:c>
      <x:c t="n" s="0">
        <x:v>-3.338223</x:v>
      </x:c>
      <x:c t="n" s="0">
        <x:v>-3.5707</x:v>
      </x:c>
      <x:c t="n" s="0">
        <x:v>8.309535</x:v>
      </x:c>
      <x:c t="n" s="0">
        <x:v>12.15903</x:v>
      </x:c>
      <x:c t="n" s="0">
        <x:v>14.94153</x:v>
      </x:c>
      <x:c t="n" s="0">
        <x:v>16.7801</x:v>
      </x:c>
      <x:c t="n" s="0">
        <x:v>22.93746</x:v>
      </x:c>
      <x:c t="n" s="0">
        <x:v>26.3974</x:v>
      </x:c>
      <x:c t="n" s="0">
        <x:v>27.94119</x:v>
      </x:c>
      <x:c t="n" s="0">
        <x:v>24.05581</x:v>
      </x:c>
      <x:c t="n" s="0">
        <x:v>25.01307</x:v>
      </x:c>
      <x:c t="n" s="0">
        <x:v>25.25657</x:v>
      </x:c>
      <x:c t="n" s="0">
        <x:v>27.39273</x:v>
      </x:c>
      <x:c t="n" s="0">
        <x:v>36.26933</x:v>
      </x:c>
      <x:c t="n" s="0">
        <x:v>29.69211</x:v>
      </x:c>
      <x:c t="n" s="0">
        <x:v>29.66228</x:v>
      </x:c>
      <x:c t="n" s="0">
        <x:v>31.05819</x:v>
      </x:c>
      <x:c t="n" s="0">
        <x:v>28.77694</x:v>
      </x:c>
      <x:c t="n" s="0">
        <x:v>25.3924</x:v>
      </x:c>
      <x:c t="n" s="0">
        <x:v>23.02311</x:v>
      </x:c>
      <x:c t="n" s="0">
        <x:v>19.33832</x:v>
      </x:c>
      <x:c t="n" s="0">
        <x:v>15.63768</x:v>
      </x:c>
      <x:c t="n" s="0">
        <x:v>15.15887</x:v>
      </x:c>
      <x:c t="n" s="0">
        <x:v>15.88084</x:v>
      </x:c>
      <x:c t="n" s="0">
        <x:v>11.83052</x:v>
      </x:c>
      <x:c t="n" s="0">
        <x:v>7.20969</x:v>
      </x:c>
      <x:c t="n" s="0">
        <x:v>4.034147</x:v>
      </x:c>
      <x:c t="n" s="0">
        <x:v>3.685352</x:v>
      </x:c>
      <x:c t="n" s="0">
        <x:v>1.167572</x:v>
      </x:c>
      <x:c t="n" s="0">
        <x:v>7.536143</x:v>
      </x:c>
      <x:c t="n" s="0">
        <x:v>5.549158</x:v>
      </x:c>
      <x:c t="n" s="0">
        <x:v>-18.66794</x:v>
      </x:c>
      <x:c t="n" s="0">
        <x:v>-26.19774</x:v>
      </x:c>
      <x:c t="n" s="0">
        <x:v>-15.10383</x:v>
      </x:c>
      <x:c t="n" s="0">
        <x:v>-16.58241</x:v>
      </x:c>
      <x:c t="n" s="0">
        <x:v>-7.357021</x:v>
      </x:c>
      <x:c t="n" s="0">
        <x:v>-5.14788</x:v>
      </x:c>
      <x:c t="n" s="0">
        <x:v>-7.0232</x:v>
      </x:c>
      <x:c t="n" s="0">
        <x:v>7.862819</x:v>
      </x:c>
      <x:c t="n" s="0">
        <x:v>14.74126</x:v>
      </x:c>
      <x:c t="n" s="0">
        <x:v>16.13052</x:v>
      </x:c>
      <x:c t="n" s="0">
        <x:v>4.843369</x:v>
      </x:c>
      <x:c t="n" s="0">
        <x:v>25.78872</x:v>
      </x:c>
      <x:c t="n" s="0">
        <x:v>22.88586</x:v>
      </x:c>
      <x:c t="n" s="0">
        <x:v>25.35186</x:v>
      </x:c>
      <x:c t="n" s="0">
        <x:v>19.7934</x:v>
      </x:c>
      <x:c t="n" s="0">
        <x:v>23.52585</x:v>
      </x:c>
      <x:c t="n" s="0">
        <x:v>20.44991</x:v>
      </x:c>
      <x:c t="n" s="0">
        <x:v>27.05343</x:v>
      </x:c>
      <x:c t="n" s="0">
        <x:v>36.17434</x:v>
      </x:c>
      <x:c t="n" s="0">
        <x:v>29.00409</x:v>
      </x:c>
      <x:c t="n" s="0">
        <x:v>30.91892</x:v>
      </x:c>
      <x:c t="n" s="0">
        <x:v>31.86832</x:v>
      </x:c>
      <x:c t="n" s="0">
        <x:v>30.27161</x:v>
      </x:c>
      <x:c t="n" s="0">
        <x:v>26.24255</x:v>
      </x:c>
      <x:c t="n" s="0">
        <x:v>24.16809</x:v>
      </x:c>
      <x:c t="n" s="0">
        <x:v>20.14721</x:v>
      </x:c>
      <x:c t="n" s="0">
        <x:v>16.78373</x:v>
      </x:c>
      <x:c t="n" s="0">
        <x:v>18.22114</x:v>
      </x:c>
      <x:c t="n" s="0">
        <x:v>14.91917</x:v>
      </x:c>
      <x:c t="n" s="0">
        <x:v>8.975542</x:v>
      </x:c>
      <x:c t="n" s="0">
        <x:v>5.918297</x:v>
      </x:c>
      <x:c t="n" s="0">
        <x:v>4.794234</x:v>
      </x:c>
      <x:c t="n" s="0">
        <x:v>3.022909</x:v>
      </x:c>
      <x:c t="n" s="0">
        <x:v>0.4400308</x:v>
      </x:c>
      <x:c t="n" s="0">
        <x:v>6.621832</x:v>
      </x:c>
      <x:c t="n" s="0">
        <x:v>5.45181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43946.3679513889</x:v>
      </x:c>
      <x:c t="n" s="7">
        <x:v>43946.3679513889</x:v>
      </x:c>
      <x:c t="n" s="0">
        <x:v>41.54021</x:v>
      </x:c>
      <x:c t="n" s="0">
        <x:v>54.20069</x:v>
      </x:c>
      <x:c t="n" s="0">
        <x:v>59.10104</x:v>
      </x:c>
      <x:c t="n" s="0">
        <x:v>64.70557</x:v>
      </x:c>
      <x:c t="n" s="0">
        <x:v>-18.91399</x:v>
      </x:c>
      <x:c t="n" s="0">
        <x:v>-25.86807</x:v>
      </x:c>
      <x:c t="n" s="0">
        <x:v>-16.83018</x:v>
      </x:c>
      <x:c t="n" s="0">
        <x:v>-15.31377</x:v>
      </x:c>
      <x:c t="n" s="0">
        <x:v>-10.19376</x:v>
      </x:c>
      <x:c t="n" s="0">
        <x:v>-3.478129</x:v>
      </x:c>
      <x:c t="n" s="0">
        <x:v>-3.572273</x:v>
      </x:c>
      <x:c t="n" s="0">
        <x:v>8.24712</x:v>
      </x:c>
      <x:c t="n" s="0">
        <x:v>12.67985</x:v>
      </x:c>
      <x:c t="n" s="0">
        <x:v>15.13672</x:v>
      </x:c>
      <x:c t="n" s="0">
        <x:v>16.29392</x:v>
      </x:c>
      <x:c t="n" s="0">
        <x:v>23.48925</x:v>
      </x:c>
      <x:c t="n" s="0">
        <x:v>25.71748</x:v>
      </x:c>
      <x:c t="n" s="0">
        <x:v>28.29169</x:v>
      </x:c>
      <x:c t="n" s="0">
        <x:v>24.0891</x:v>
      </x:c>
      <x:c t="n" s="0">
        <x:v>24.86787</x:v>
      </x:c>
      <x:c t="n" s="0">
        <x:v>25.53381</x:v>
      </x:c>
      <x:c t="n" s="0">
        <x:v>28.3161</x:v>
      </x:c>
      <x:c t="n" s="0">
        <x:v>35.93122</x:v>
      </x:c>
      <x:c t="n" s="0">
        <x:v>30.17594</x:v>
      </x:c>
      <x:c t="n" s="0">
        <x:v>29.86519</x:v>
      </x:c>
      <x:c t="n" s="0">
        <x:v>31.06929</x:v>
      </x:c>
      <x:c t="n" s="0">
        <x:v>28.61141</x:v>
      </x:c>
      <x:c t="n" s="0">
        <x:v>25.17418</x:v>
      </x:c>
      <x:c t="n" s="0">
        <x:v>22.91085</x:v>
      </x:c>
      <x:c t="n" s="0">
        <x:v>19.54151</x:v>
      </x:c>
      <x:c t="n" s="0">
        <x:v>15.93127</x:v>
      </x:c>
      <x:c t="n" s="0">
        <x:v>16.33028</x:v>
      </x:c>
      <x:c t="n" s="0">
        <x:v>15.39773</x:v>
      </x:c>
      <x:c t="n" s="0">
        <x:v>11.72545</x:v>
      </x:c>
      <x:c t="n" s="0">
        <x:v>7.126717</x:v>
      </x:c>
      <x:c t="n" s="0">
        <x:v>3.94546</x:v>
      </x:c>
      <x:c t="n" s="0">
        <x:v>3.63631</x:v>
      </x:c>
      <x:c t="n" s="0">
        <x:v>1.058945</x:v>
      </x:c>
      <x:c t="n" s="0">
        <x:v>7.386803</x:v>
      </x:c>
      <x:c t="n" s="0">
        <x:v>5.47191</x:v>
      </x:c>
      <x:c t="n" s="0">
        <x:v>-17.49075</x:v>
      </x:c>
      <x:c t="n" s="0">
        <x:v>-26.19774</x:v>
      </x:c>
      <x:c t="n" s="0">
        <x:v>-15.10383</x:v>
      </x:c>
      <x:c t="n" s="0">
        <x:v>-16.58241</x:v>
      </x:c>
      <x:c t="n" s="0">
        <x:v>-7.357021</x:v>
      </x:c>
      <x:c t="n" s="0">
        <x:v>-4.2893</x:v>
      </x:c>
      <x:c t="n" s="0">
        <x:v>-3.204355</x:v>
      </x:c>
      <x:c t="n" s="0">
        <x:v>7.862819</x:v>
      </x:c>
      <x:c t="n" s="0">
        <x:v>14.88399</x:v>
      </x:c>
      <x:c t="n" s="0">
        <x:v>16.13052</x:v>
      </x:c>
      <x:c t="n" s="0">
        <x:v>11.68486</x:v>
      </x:c>
      <x:c t="n" s="0">
        <x:v>25.78872</x:v>
      </x:c>
      <x:c t="n" s="0">
        <x:v>5.007066</x:v>
      </x:c>
      <x:c t="n" s="0">
        <x:v>30.61954</x:v>
      </x:c>
      <x:c t="n" s="0">
        <x:v>24.7194</x:v>
      </x:c>
      <x:c t="n" s="0">
        <x:v>24.04946</x:v>
      </x:c>
      <x:c t="n" s="0">
        <x:v>27.56065</x:v>
      </x:c>
      <x:c t="n" s="0">
        <x:v>32.13043</x:v>
      </x:c>
      <x:c t="n" s="0">
        <x:v>33.39566</x:v>
      </x:c>
      <x:c t="n" s="0">
        <x:v>31.87776</x:v>
      </x:c>
      <x:c t="n" s="0">
        <x:v>31.1904</x:v>
      </x:c>
      <x:c t="n" s="0">
        <x:v>31.16783</x:v>
      </x:c>
      <x:c t="n" s="0">
        <x:v>28.11528</x:v>
      </x:c>
      <x:c t="n" s="0">
        <x:v>23.20005</x:v>
      </x:c>
      <x:c t="n" s="0">
        <x:v>22.28376</x:v>
      </x:c>
      <x:c t="n" s="0">
        <x:v>20.64515</x:v>
      </x:c>
      <x:c t="n" s="0">
        <x:v>17.03709</x:v>
      </x:c>
      <x:c t="n" s="0">
        <x:v>19.89256</x:v>
      </x:c>
      <x:c t="n" s="0">
        <x:v>11.56451</x:v>
      </x:c>
      <x:c t="n" s="0">
        <x:v>11.61526</x:v>
      </x:c>
      <x:c t="n" s="0">
        <x:v>7.502722</x:v>
      </x:c>
      <x:c t="n" s="0">
        <x:v>3.667324</x:v>
      </x:c>
      <x:c t="n" s="0">
        <x:v>3.265287</x:v>
      </x:c>
      <x:c t="n" s="0">
        <x:v>0.7880109</x:v>
      </x:c>
      <x:c t="n" s="0">
        <x:v>6.387365</x:v>
      </x:c>
      <x:c t="n" s="0">
        <x:v>4.872942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43946.3679513889</x:v>
      </x:c>
      <x:c t="n" s="7">
        <x:v>43946.3679513889</x:v>
      </x:c>
      <x:c t="n" s="0">
        <x:v>40.96756</x:v>
      </x:c>
      <x:c t="n" s="0">
        <x:v>54.20069</x:v>
      </x:c>
      <x:c t="n" s="0">
        <x:v>57.55818</x:v>
      </x:c>
      <x:c t="n" s="0">
        <x:v>63.45619</x:v>
      </x:c>
      <x:c t="n" s="0">
        <x:v>-18.60956</x:v>
      </x:c>
      <x:c t="n" s="0">
        <x:v>-25.91567</x:v>
      </x:c>
      <x:c t="n" s="0">
        <x:v>-16.53136</x:v>
      </x:c>
      <x:c t="n" s="0">
        <x:v>-15.47746</x:v>
      </x:c>
      <x:c t="n" s="0">
        <x:v>-9.645584</x:v>
      </x:c>
      <x:c t="n" s="0">
        <x:v>-3.555378</x:v>
      </x:c>
      <x:c t="n" s="0">
        <x:v>-3.385755</x:v>
      </x:c>
      <x:c t="n" s="0">
        <x:v>8.030828</x:v>
      </x:c>
      <x:c t="n" s="0">
        <x:v>13.08</x:v>
      </x:c>
      <x:c t="n" s="0">
        <x:v>15.62036</x:v>
      </x:c>
      <x:c t="n" s="0">
        <x:v>15.92181</x:v>
      </x:c>
      <x:c t="n" s="0">
        <x:v>24.33767</x:v>
      </x:c>
      <x:c t="n" s="0">
        <x:v>25.03848</x:v>
      </x:c>
      <x:c t="n" s="0">
        <x:v>29.35984</x:v>
      </x:c>
      <x:c t="n" s="0">
        <x:v>24.3461</x:v>
      </x:c>
      <x:c t="n" s="0">
        <x:v>24.60778</x:v>
      </x:c>
      <x:c t="n" s="0">
        <x:v>26.74997</x:v>
      </x:c>
      <x:c t="n" s="0">
        <x:v>28.84645</x:v>
      </x:c>
      <x:c t="n" s="0">
        <x:v>35.62395</x:v>
      </x:c>
      <x:c t="n" s="0">
        <x:v>30.31107</x:v>
      </x:c>
      <x:c t="n" s="0">
        <x:v>29.97189</x:v>
      </x:c>
      <x:c t="n" s="0">
        <x:v>31.51278</x:v>
      </x:c>
      <x:c t="n" s="0">
        <x:v>29.22298</x:v>
      </x:c>
      <x:c t="n" s="0">
        <x:v>25.40683</x:v>
      </x:c>
      <x:c t="n" s="0">
        <x:v>23.05923</x:v>
      </x:c>
      <x:c t="n" s="0">
        <x:v>19.26125</x:v>
      </x:c>
      <x:c t="n" s="0">
        <x:v>15.58913</x:v>
      </x:c>
      <x:c t="n" s="0">
        <x:v>16.6179</x:v>
      </x:c>
      <x:c t="n" s="0">
        <x:v>15.11663</x:v>
      </x:c>
      <x:c t="n" s="0">
        <x:v>11.63496</x:v>
      </x:c>
      <x:c t="n" s="0">
        <x:v>7.354496</x:v>
      </x:c>
      <x:c t="n" s="0">
        <x:v>3.986657</x:v>
      </x:c>
      <x:c t="n" s="0">
        <x:v>3.590737</x:v>
      </x:c>
      <x:c t="n" s="0">
        <x:v>1.155342</x:v>
      </x:c>
      <x:c t="n" s="0">
        <x:v>7.160134</x:v>
      </x:c>
      <x:c t="n" s="0">
        <x:v>5.327382</x:v>
      </x:c>
      <x:c t="n" s="0">
        <x:v>-17.15996</x:v>
      </x:c>
      <x:c t="n" s="0">
        <x:v>-26.19774</x:v>
      </x:c>
      <x:c t="n" s="0">
        <x:v>-15.01409</x:v>
      </x:c>
      <x:c t="n" s="0">
        <x:v>-15.64998</x:v>
      </x:c>
      <x:c t="n" s="0">
        <x:v>-7.357021</x:v>
      </x:c>
      <x:c t="n" s="0">
        <x:v>-4.037088</x:v>
      </x:c>
      <x:c t="n" s="0">
        <x:v>-2.430754</x:v>
      </x:c>
      <x:c t="n" s="0">
        <x:v>6.249841</x:v>
      </x:c>
      <x:c t="n" s="0">
        <x:v>14.51978</x:v>
      </x:c>
      <x:c t="n" s="0">
        <x:v>18.04954</x:v>
      </x:c>
      <x:c t="n" s="0">
        <x:v>12.70354</x:v>
      </x:c>
      <x:c t="n" s="0">
        <x:v>27.6232</x:v>
      </x:c>
      <x:c t="n" s="0">
        <x:v>16.7101</x:v>
      </x:c>
      <x:c t="n" s="0">
        <x:v>32.93086</x:v>
      </x:c>
      <x:c t="n" s="0">
        <x:v>25.1068</x:v>
      </x:c>
      <x:c t="n" s="0">
        <x:v>21.98111</x:v>
      </x:c>
      <x:c t="n" s="0">
        <x:v>30.66862</x:v>
      </x:c>
      <x:c t="n" s="0">
        <x:v>31.77953</x:v>
      </x:c>
      <x:c t="n" s="0">
        <x:v>33.15425</x:v>
      </x:c>
      <x:c t="n" s="0">
        <x:v>31.32482</x:v>
      </x:c>
      <x:c t="n" s="0">
        <x:v>30.45601</x:v>
      </x:c>
      <x:c t="n" s="0">
        <x:v>33.74045</x:v>
      </x:c>
      <x:c t="n" s="0">
        <x:v>31.30204</x:v>
      </x:c>
      <x:c t="n" s="0">
        <x:v>27.81283</x:v>
      </x:c>
      <x:c t="n" s="0">
        <x:v>25.41582</x:v>
      </x:c>
      <x:c t="n" s="0">
        <x:v>17.48443</x:v>
      </x:c>
      <x:c t="n" s="0">
        <x:v>11.67709</x:v>
      </x:c>
      <x:c t="n" s="0">
        <x:v>17.96407</x:v>
      </x:c>
      <x:c t="n" s="0">
        <x:v>12.39994</x:v>
      </x:c>
      <x:c t="n" s="0">
        <x:v>10.71512</x:v>
      </x:c>
      <x:c t="n" s="0">
        <x:v>7.883174</x:v>
      </x:c>
      <x:c t="n" s="0">
        <x:v>3.772251</x:v>
      </x:c>
      <x:c t="n" s="0">
        <x:v>3.518101</x:v>
      </x:c>
      <x:c t="n" s="0">
        <x:v>1.613215</x:v>
      </x:c>
      <x:c t="n" s="0">
        <x:v>5.989327</x:v>
      </x:c>
      <x:c t="n" s="0">
        <x:v>4.729799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43946.3679513889</x:v>
      </x:c>
      <x:c t="n" s="7">
        <x:v>43946.3679513889</x:v>
      </x:c>
      <x:c t="n" s="0">
        <x:v>40.90965</x:v>
      </x:c>
      <x:c t="n" s="0">
        <x:v>54.20069</x:v>
      </x:c>
      <x:c t="n" s="0">
        <x:v>57.79251</x:v>
      </x:c>
      <x:c t="n" s="0">
        <x:v>65.67467</x:v>
      </x:c>
      <x:c t="n" s="0">
        <x:v>-18.36551</x:v>
      </x:c>
      <x:c t="n" s="0">
        <x:v>-25.95641</x:v>
      </x:c>
      <x:c t="n" s="0">
        <x:v>-16.15446</x:v>
      </x:c>
      <x:c t="n" s="0">
        <x:v>-14.74377</x:v>
      </x:c>
      <x:c t="n" s="0">
        <x:v>-9.226643</x:v>
      </x:c>
      <x:c t="n" s="0">
        <x:v>-3.622457</x:v>
      </x:c>
      <x:c t="n" s="0">
        <x:v>-3.23257</x:v>
      </x:c>
      <x:c t="n" s="0">
        <x:v>7.783622</x:v>
      </x:c>
      <x:c t="n" s="0">
        <x:v>12.77813</x:v>
      </x:c>
      <x:c t="n" s="0">
        <x:v>16.41444</x:v>
      </x:c>
      <x:c t="n" s="0">
        <x:v>15.57664</x:v>
      </x:c>
      <x:c t="n" s="0">
        <x:v>25.05791</x:v>
      </x:c>
      <x:c t="n" s="0">
        <x:v>25.10522</x:v>
      </x:c>
      <x:c t="n" s="0">
        <x:v>29.65673</x:v>
      </x:c>
      <x:c t="n" s="0">
        <x:v>23.79119</x:v>
      </x:c>
      <x:c t="n" s="0">
        <x:v>24.0359</x:v>
      </x:c>
      <x:c t="n" s="0">
        <x:v>27.85112</x:v>
      </x:c>
      <x:c t="n" s="0">
        <x:v>29.98535</x:v>
      </x:c>
      <x:c t="n" s="0">
        <x:v>35.72301</x:v>
      </x:c>
      <x:c t="n" s="0">
        <x:v>30.18329</x:v>
      </x:c>
      <x:c t="n" s="0">
        <x:v>30.20432</x:v>
      </x:c>
      <x:c t="n" s="0">
        <x:v>32.07191</x:v>
      </x:c>
      <x:c t="n" s="0">
        <x:v>28.9586</x:v>
      </x:c>
      <x:c t="n" s="0">
        <x:v>25.73004</x:v>
      </x:c>
      <x:c t="n" s="0">
        <x:v>23.08518</x:v>
      </x:c>
      <x:c t="n" s="0">
        <x:v>19.07837</x:v>
      </x:c>
      <x:c t="n" s="0">
        <x:v>15.51062</x:v>
      </x:c>
      <x:c t="n" s="0">
        <x:v>16.7661</x:v>
      </x:c>
      <x:c t="n" s="0">
        <x:v>15.0874</x:v>
      </x:c>
      <x:c t="n" s="0">
        <x:v>11.4114</x:v>
      </x:c>
      <x:c t="n" s="0">
        <x:v>7.355367</x:v>
      </x:c>
      <x:c t="n" s="0">
        <x:v>3.922972</x:v>
      </x:c>
      <x:c t="n" s="0">
        <x:v>3.759462</x:v>
      </x:c>
      <x:c t="n" s="0">
        <x:v>1.141843</x:v>
      </x:c>
      <x:c t="n" s="0">
        <x:v>7.072362</x:v>
      </x:c>
      <x:c t="n" s="0">
        <x:v>5.197832</x:v>
      </x:c>
      <x:c t="n" s="0">
        <x:v>-17.15996</x:v>
      </x:c>
      <x:c t="n" s="0">
        <x:v>-26.19774</x:v>
      </x:c>
      <x:c t="n" s="0">
        <x:v>-14.43302</x:v>
      </x:c>
      <x:c t="n" s="0">
        <x:v>-11.93464</x:v>
      </x:c>
      <x:c t="n" s="0">
        <x:v>-7.357021</x:v>
      </x:c>
      <x:c t="n" s="0">
        <x:v>-4.037088</x:v>
      </x:c>
      <x:c t="n" s="0">
        <x:v>-2.430754</x:v>
      </x:c>
      <x:c t="n" s="0">
        <x:v>5.961429</x:v>
      </x:c>
      <x:c t="n" s="0">
        <x:v>10.40402</x:v>
      </x:c>
      <x:c t="n" s="0">
        <x:v>19.37587</x:v>
      </x:c>
      <x:c t="n" s="0">
        <x:v>12.70354</x:v>
      </x:c>
      <x:c t="n" s="0">
        <x:v>27.83186</x:v>
      </x:c>
      <x:c t="n" s="0">
        <x:v>25.47636</x:v>
      </x:c>
      <x:c t="n" s="0">
        <x:v>30.67468</x:v>
      </x:c>
      <x:c t="n" s="0">
        <x:v>16.85785</x:v>
      </x:c>
      <x:c t="n" s="0">
        <x:v>16.99504</x:v>
      </x:c>
      <x:c t="n" s="0">
        <x:v>31.60643</x:v>
      </x:c>
      <x:c t="n" s="0">
        <x:v>33.0135</x:v>
      </x:c>
      <x:c t="n" s="0">
        <x:v>35.98012</x:v>
      </x:c>
      <x:c t="n" s="0">
        <x:v>28.50706</x:v>
      </x:c>
      <x:c t="n" s="0">
        <x:v>30.81749</x:v>
      </x:c>
      <x:c t="n" s="0">
        <x:v>33.99415</x:v>
      </x:c>
      <x:c t="n" s="0">
        <x:v>28.02709</x:v>
      </x:c>
      <x:c t="n" s="0">
        <x:v>26.60691</x:v>
      </x:c>
      <x:c t="n" s="0">
        <x:v>19.95147</x:v>
      </x:c>
      <x:c t="n" s="0">
        <x:v>17.7515</x:v>
      </x:c>
      <x:c t="n" s="0">
        <x:v>15.71772</x:v>
      </x:c>
      <x:c t="n" s="0">
        <x:v>18.22109</x:v>
      </x:c>
      <x:c t="n" s="0">
        <x:v>14.95256</x:v>
      </x:c>
      <x:c t="n" s="0">
        <x:v>9.726907</x:v>
      </x:c>
      <x:c t="n" s="0">
        <x:v>7.698889</x:v>
      </x:c>
      <x:c t="n" s="0">
        <x:v>3.22337</x:v>
      </x:c>
      <x:c t="n" s="0">
        <x:v>4.584685</x:v>
      </x:c>
      <x:c t="n" s="0">
        <x:v>1.050791</x:v>
      </x:c>
      <x:c t="n" s="0">
        <x:v>6.185951</x:v>
      </x:c>
      <x:c t="n" s="0">
        <x:v>4.094841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43946.3679513889</x:v>
      </x:c>
      <x:c t="n" s="7">
        <x:v>43946.3679513889</x:v>
      </x:c>
      <x:c t="n" s="0">
        <x:v>41.41356</x:v>
      </x:c>
      <x:c t="n" s="0">
        <x:v>54.20069</x:v>
      </x:c>
      <x:c t="n" s="0">
        <x:v>56.71472</x:v>
      </x:c>
      <x:c t="n" s="0">
        <x:v>62.66438</x:v>
      </x:c>
      <x:c t="n" s="0">
        <x:v>-18.16739</x:v>
      </x:c>
      <x:c t="n" s="0">
        <x:v>-25.99157</x:v>
      </x:c>
      <x:c t="n" s="0">
        <x:v>-15.85662</x:v>
      </x:c>
      <x:c t="n" s="0">
        <x:v>-14.20243</x:v>
      </x:c>
      <x:c t="n" s="0">
        <x:v>-8.898299</x:v>
      </x:c>
      <x:c t="n" s="0">
        <x:v>-3.680576</x:v>
      </x:c>
      <x:c t="n" s="0">
        <x:v>-3.105891</x:v>
      </x:c>
      <x:c t="n" s="0">
        <x:v>7.447261</x:v>
      </x:c>
      <x:c t="n" s="0">
        <x:v>12.50259</x:v>
      </x:c>
      <x:c t="n" s="0">
        <x:v>16.9938</x:v>
      </x:c>
      <x:c t="n" s="0">
        <x:v>15.53791</x:v>
      </x:c>
      <x:c t="n" s="0">
        <x:v>25.59067</x:v>
      </x:c>
      <x:c t="n" s="0">
        <x:v>25.16141</x:v>
      </x:c>
      <x:c t="n" s="0">
        <x:v>29.64219</x:v>
      </x:c>
      <x:c t="n" s="0">
        <x:v>24.06431</x:v>
      </x:c>
      <x:c t="n" s="0">
        <x:v>24.04069</x:v>
      </x:c>
      <x:c t="n" s="0">
        <x:v>28.43593</x:v>
      </x:c>
      <x:c t="n" s="0">
        <x:v>30.35622</x:v>
      </x:c>
      <x:c t="n" s="0">
        <x:v>35.45074</x:v>
      </x:c>
      <x:c t="n" s="0">
        <x:v>29.93522</x:v>
      </x:c>
      <x:c t="n" s="0">
        <x:v>29.78553</x:v>
      </x:c>
      <x:c t="n" s="0">
        <x:v>31.78643</x:v>
      </x:c>
      <x:c t="n" s="0">
        <x:v>28.5455</x:v>
      </x:c>
      <x:c t="n" s="0">
        <x:v>26.07408</x:v>
      </x:c>
      <x:c t="n" s="0">
        <x:v>22.75014</x:v>
      </x:c>
      <x:c t="n" s="0">
        <x:v>18.89993</x:v>
      </x:c>
      <x:c t="n" s="0">
        <x:v>15.89445</x:v>
      </x:c>
      <x:c t="n" s="0">
        <x:v>16.64348</x:v>
      </x:c>
      <x:c t="n" s="0">
        <x:v>15.07591</x:v>
      </x:c>
      <x:c t="n" s="0">
        <x:v>11.85748</x:v>
      </x:c>
      <x:c t="n" s="0">
        <x:v>7.361068</x:v>
      </x:c>
      <x:c t="n" s="0">
        <x:v>3.950366</x:v>
      </x:c>
      <x:c t="n" s="0">
        <x:v>3.64395</x:v>
      </x:c>
      <x:c t="n" s="0">
        <x:v>1.184868</x:v>
      </x:c>
      <x:c t="n" s="0">
        <x:v>7.172343</x:v>
      </x:c>
      <x:c t="n" s="0">
        <x:v>5.240925</x:v>
      </x:c>
      <x:c t="n" s="0">
        <x:v>-17.15996</x:v>
      </x:c>
      <x:c t="n" s="0">
        <x:v>-26.19774</x:v>
      </x:c>
      <x:c t="n" s="0">
        <x:v>-14.43302</x:v>
      </x:c>
      <x:c t="n" s="0">
        <x:v>-11.93464</x:v>
      </x:c>
      <x:c t="n" s="0">
        <x:v>-7.357021</x:v>
      </x:c>
      <x:c t="n" s="0">
        <x:v>-4.037088</x:v>
      </x:c>
      <x:c t="n" s="0">
        <x:v>-2.430754</x:v>
      </x:c>
      <x:c t="n" s="0">
        <x:v>4.368059</x:v>
      </x:c>
      <x:c t="n" s="0">
        <x:v>10.40402</x:v>
      </x:c>
      <x:c t="n" s="0">
        <x:v>19.37587</x:v>
      </x:c>
      <x:c t="n" s="0">
        <x:v>16.7383</x:v>
      </x:c>
      <x:c t="n" s="0">
        <x:v>27.83186</x:v>
      </x:c>
      <x:c t="n" s="0">
        <x:v>25.47636</x:v>
      </x:c>
      <x:c t="n" s="0">
        <x:v>29.55611</x:v>
      </x:c>
      <x:c t="n" s="0">
        <x:v>25.96739</x:v>
      </x:c>
      <x:c t="n" s="0">
        <x:v>26.096</x:v>
      </x:c>
      <x:c t="n" s="0">
        <x:v>30.40764</x:v>
      </x:c>
      <x:c t="n" s="0">
        <x:v>32.06687</x:v>
      </x:c>
      <x:c t="n" s="0">
        <x:v>34.15337</x:v>
      </x:c>
      <x:c t="n" s="0">
        <x:v>28.03802</x:v>
      </x:c>
      <x:c t="n" s="0">
        <x:v>26.41833</x:v>
      </x:c>
      <x:c t="n" s="0">
        <x:v>29.21082</x:v>
      </x:c>
      <x:c t="n" s="0">
        <x:v>23.95033</x:v>
      </x:c>
      <x:c t="n" s="0">
        <x:v>26.69607</x:v>
      </x:c>
      <x:c t="n" s="0">
        <x:v>20.51953</x:v>
      </x:c>
      <x:c t="n" s="0">
        <x:v>17.73458</x:v>
      </x:c>
      <x:c t="n" s="0">
        <x:v>16.88027</x:v>
      </x:c>
      <x:c t="n" s="0">
        <x:v>14.6388</x:v>
      </x:c>
      <x:c t="n" s="0">
        <x:v>14.85721</x:v>
      </x:c>
      <x:c t="n" s="0">
        <x:v>13.72975</x:v>
      </x:c>
      <x:c t="n" s="0">
        <x:v>7.013047</x:v>
      </x:c>
      <x:c t="n" s="0">
        <x:v>4.523673</x:v>
      </x:c>
      <x:c t="n" s="0">
        <x:v>3.182365</x:v>
      </x:c>
      <x:c t="n" s="0">
        <x:v>1.438699</x:v>
      </x:c>
      <x:c t="n" s="0">
        <x:v>7.930384</x:v>
      </x:c>
      <x:c t="n" s="0">
        <x:v>5.667496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43946.3679513889</x:v>
      </x:c>
      <x:c t="n" s="7">
        <x:v>43946.3679513889</x:v>
      </x:c>
      <x:c t="n" s="0">
        <x:v>41.91869</x:v>
      </x:c>
      <x:c t="n" s="0">
        <x:v>54.20069</x:v>
      </x:c>
      <x:c t="n" s="0">
        <x:v>54.7714</x:v>
      </x:c>
      <x:c t="n" s="0">
        <x:v>61.11536</x:v>
      </x:c>
      <x:c t="n" s="0">
        <x:v>-17.94402</x:v>
      </x:c>
      <x:c t="n" s="0">
        <x:v>-25.99705</x:v>
      </x:c>
      <x:c t="n" s="0">
        <x:v>-15.61749</x:v>
      </x:c>
      <x:c t="n" s="0">
        <x:v>-13.78817</x:v>
      </x:c>
      <x:c t="n" s="0">
        <x:v>-8.681907</x:v>
      </x:c>
      <x:c t="n" s="0">
        <x:v>-3.730833</x:v>
      </x:c>
      <x:c t="n" s="0">
        <x:v>-3.429137</x:v>
      </x:c>
      <x:c t="n" s="0">
        <x:v>7.022175</x:v>
      </x:c>
      <x:c t="n" s="0">
        <x:v>12.2526</x:v>
      </x:c>
      <x:c t="n" s="0">
        <x:v>17.273</x:v>
      </x:c>
      <x:c t="n" s="0">
        <x:v>16.98619</x:v>
      </x:c>
      <x:c t="n" s="0">
        <x:v>25.33604</x:v>
      </x:c>
      <x:c t="n" s="0">
        <x:v>24.95245</x:v>
      </x:c>
      <x:c t="n" s="0">
        <x:v>29.76691</x:v>
      </x:c>
      <x:c t="n" s="0">
        <x:v>24.5785</x:v>
      </x:c>
      <x:c t="n" s="0">
        <x:v>26.22203</x:v>
      </x:c>
      <x:c t="n" s="0">
        <x:v>28.66497</x:v>
      </x:c>
      <x:c t="n" s="0">
        <x:v>30.32742</x:v>
      </x:c>
      <x:c t="n" s="0">
        <x:v>35.12841</x:v>
      </x:c>
      <x:c t="n" s="0">
        <x:v>29.90473</x:v>
      </x:c>
      <x:c t="n" s="0">
        <x:v>29.53802</x:v>
      </x:c>
      <x:c t="n" s="0">
        <x:v>31.33686</x:v>
      </x:c>
      <x:c t="n" s="0">
        <x:v>28.34375</x:v>
      </x:c>
      <x:c t="n" s="0">
        <x:v>25.98434</x:v>
      </x:c>
      <x:c t="n" s="0">
        <x:v>22.53277</x:v>
      </x:c>
      <x:c t="n" s="0">
        <x:v>18.76007</x:v>
      </x:c>
      <x:c t="n" s="0">
        <x:v>15.96419</x:v>
      </x:c>
      <x:c t="n" s="0">
        <x:v>16.74385</x:v>
      </x:c>
      <x:c t="n" s="0">
        <x:v>15.05649</x:v>
      </x:c>
      <x:c t="n" s="0">
        <x:v>11.77976</x:v>
      </x:c>
      <x:c t="n" s="0">
        <x:v>7.177948</x:v>
      </x:c>
      <x:c t="n" s="0">
        <x:v>3.854852</x:v>
      </x:c>
      <x:c t="n" s="0">
        <x:v>3.62565</x:v>
      </x:c>
      <x:c t="n" s="0">
        <x:v>1.11657</x:v>
      </x:c>
      <x:c t="n" s="0">
        <x:v>7.180134</x:v>
      </x:c>
      <x:c t="n" s="0">
        <x:v>5.164922</x:v>
      </x:c>
      <x:c t="n" s="0">
        <x:v>-16.77368</x:v>
      </x:c>
      <x:c t="n" s="0">
        <x:v>-25.99519</x:v>
      </x:c>
      <x:c t="n" s="0">
        <x:v>-14.43302</x:v>
      </x:c>
      <x:c t="n" s="0">
        <x:v>-11.93464</x:v>
      </x:c>
      <x:c t="n" s="0">
        <x:v>-7.635716</x:v>
      </x:c>
      <x:c t="n" s="0">
        <x:v>-4.037088</x:v>
      </x:c>
      <x:c t="n" s="0">
        <x:v>-7.092714</x:v>
      </x:c>
      <x:c t="n" s="0">
        <x:v>3.025369</x:v>
      </x:c>
      <x:c t="n" s="0">
        <x:v>10.40402</x:v>
      </x:c>
      <x:c t="n" s="0">
        <x:v>18.48341</x:v>
      </x:c>
      <x:c t="n" s="0">
        <x:v>21.2334</x:v>
      </x:c>
      <x:c t="n" s="0">
        <x:v>21.95851</x:v>
      </x:c>
      <x:c t="n" s="0">
        <x:v>23.12591</x:v>
      </x:c>
      <x:c t="n" s="0">
        <x:v>30.53597</x:v>
      </x:c>
      <x:c t="n" s="0">
        <x:v>26.46381</x:v>
      </x:c>
      <x:c t="n" s="0">
        <x:v>30.92276</x:v>
      </x:c>
      <x:c t="n" s="0">
        <x:v>30.15142</x:v>
      </x:c>
      <x:c t="n" s="0">
        <x:v>30.31816</x:v>
      </x:c>
      <x:c t="n" s="0">
        <x:v>31.89492</x:v>
      </x:c>
      <x:c t="n" s="0">
        <x:v>29.96931</x:v>
      </x:c>
      <x:c t="n" s="0">
        <x:v>27.84659</x:v>
      </x:c>
      <x:c t="n" s="0">
        <x:v>27.5611</x:v>
      </x:c>
      <x:c t="n" s="0">
        <x:v>26.22698</x:v>
      </x:c>
      <x:c t="n" s="0">
        <x:v>25.29924</x:v>
      </x:c>
      <x:c t="n" s="0">
        <x:v>20.31426</x:v>
      </x:c>
      <x:c t="n" s="0">
        <x:v>17.30842</x:v>
      </x:c>
      <x:c t="n" s="0">
        <x:v>16.6768</x:v>
      </x:c>
      <x:c t="n" s="0">
        <x:v>17.86324</x:v>
      </x:c>
      <x:c t="n" s="0">
        <x:v>15.14937</x:v>
      </x:c>
      <x:c t="n" s="0">
        <x:v>11.54218</x:v>
      </x:c>
      <x:c t="n" s="0">
        <x:v>6.624296</x:v>
      </x:c>
      <x:c t="n" s="0">
        <x:v>2.999026</x:v>
      </x:c>
      <x:c t="n" s="0">
        <x:v>3.632669</x:v>
      </x:c>
      <x:c t="n" s="0">
        <x:v>0.2341891</x:v>
      </x:c>
      <x:c t="n" s="0">
        <x:v>7.076352</x:v>
      </x:c>
      <x:c t="n" s="0">
        <x:v>4.60083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43946.3679513889</x:v>
      </x:c>
      <x:c t="n" s="7">
        <x:v>43946.3679513889</x:v>
      </x:c>
      <x:c t="n" s="0">
        <x:v>42.19086</x:v>
      </x:c>
      <x:c t="n" s="0">
        <x:v>54.20069</x:v>
      </x:c>
      <x:c t="n" s="0">
        <x:v>56.5346</x:v>
      </x:c>
      <x:c t="n" s="0">
        <x:v>64.42529</x:v>
      </x:c>
      <x:c t="n" s="0">
        <x:v>-17.72988</x:v>
      </x:c>
      <x:c t="n" s="0">
        <x:v>-25.98795</x:v>
      </x:c>
      <x:c t="n" s="0">
        <x:v>-15.4232</x:v>
      </x:c>
      <x:c t="n" s="0">
        <x:v>-13.46321</x:v>
      </x:c>
      <x:c t="n" s="0">
        <x:v>-8.529748</x:v>
      </x:c>
      <x:c t="n" s="0">
        <x:v>-3.789338</x:v>
      </x:c>
      <x:c t="n" s="0">
        <x:v>-4.001545</x:v>
      </x:c>
      <x:c t="n" s="0">
        <x:v>6.622984</x:v>
      </x:c>
      <x:c t="n" s="0">
        <x:v>11.64714</x:v>
      </x:c>
      <x:c t="n" s="0">
        <x:v>17.41085</x:v>
      </x:c>
      <x:c t="n" s="0">
        <x:v>17.92802</x:v>
      </x:c>
      <x:c t="n" s="0">
        <x:v>24.66587</x:v>
      </x:c>
      <x:c t="n" s="0">
        <x:v>24.72915</x:v>
      </x:c>
      <x:c t="n" s="0">
        <x:v>29.80825</x:v>
      </x:c>
      <x:c t="n" s="0">
        <x:v>24.47322</x:v>
      </x:c>
      <x:c t="n" s="0">
        <x:v>25.85407</x:v>
      </x:c>
      <x:c t="n" s="0">
        <x:v>28.84898</x:v>
      </x:c>
      <x:c t="n" s="0">
        <x:v>30.23436</x:v>
      </x:c>
      <x:c t="n" s="0">
        <x:v>35.26126</x:v>
      </x:c>
      <x:c t="n" s="0">
        <x:v>30.23397</x:v>
      </x:c>
      <x:c t="n" s="0">
        <x:v>29.55415</x:v>
      </x:c>
      <x:c t="n" s="0">
        <x:v>31.53065</x:v>
      </x:c>
      <x:c t="n" s="0">
        <x:v>28.14611</x:v>
      </x:c>
      <x:c t="n" s="0">
        <x:v>25.89189</x:v>
      </x:c>
      <x:c t="n" s="0">
        <x:v>22.43154</x:v>
      </x:c>
      <x:c t="n" s="0">
        <x:v>18.42793</x:v>
      </x:c>
      <x:c t="n" s="0">
        <x:v>15.87736</x:v>
      </x:c>
      <x:c t="n" s="0">
        <x:v>16.66942</x:v>
      </x:c>
      <x:c t="n" s="0">
        <x:v>15.07715</x:v>
      </x:c>
      <x:c t="n" s="0">
        <x:v>11.74951</x:v>
      </x:c>
      <x:c t="n" s="0">
        <x:v>7.071529</x:v>
      </x:c>
      <x:c t="n" s="0">
        <x:v>3.76765</x:v>
      </x:c>
      <x:c t="n" s="0">
        <x:v>3.42814</x:v>
      </x:c>
      <x:c t="n" s="0">
        <x:v>1.012203</x:v>
      </x:c>
      <x:c t="n" s="0">
        <x:v>7.345923</x:v>
      </x:c>
      <x:c t="n" s="0">
        <x:v>5.188512</x:v>
      </x:c>
      <x:c t="n" s="0">
        <x:v>-16.65219</x:v>
      </x:c>
      <x:c t="n" s="0">
        <x:v>-25.92972</x:v>
      </x:c>
      <x:c t="n" s="0">
        <x:v>-14.43302</x:v>
      </x:c>
      <x:c t="n" s="0">
        <x:v>-11.93464</x:v>
      </x:c>
      <x:c t="n" s="0">
        <x:v>-7.732735</x:v>
      </x:c>
      <x:c t="n" s="0">
        <x:v>-4.247328</x:v>
      </x:c>
      <x:c t="n" s="0">
        <x:v>-11.55175</x:v>
      </x:c>
      <x:c t="n" s="0">
        <x:v>3.025369</x:v>
      </x:c>
      <x:c t="n" s="0">
        <x:v>-2.102914</x:v>
      </x:c>
      <x:c t="n" s="0">
        <x:v>18.13991</x:v>
      </x:c>
      <x:c t="n" s="0">
        <x:v>21.2334</x:v>
      </x:c>
      <x:c t="n" s="0">
        <x:v>8.437295</x:v>
      </x:c>
      <x:c t="n" s="0">
        <x:v>23.12591</x:v>
      </x:c>
      <x:c t="n" s="0">
        <x:v>29.5631</x:v>
      </x:c>
      <x:c t="n" s="0">
        <x:v>23.80025</x:v>
      </x:c>
      <x:c t="n" s="0">
        <x:v>22.69097</x:v>
      </x:c>
      <x:c t="n" s="0">
        <x:v>29.50879</x:v>
      </x:c>
      <x:c t="n" s="0">
        <x:v>29.04497</x:v>
      </x:c>
      <x:c t="n" s="0">
        <x:v>35.82675</x:v>
      </x:c>
      <x:c t="n" s="0">
        <x:v>31.90144</x:v>
      </x:c>
      <x:c t="n" s="0">
        <x:v>29.12612</x:v>
      </x:c>
      <x:c t="n" s="0">
        <x:v>33.19019</x:v>
      </x:c>
      <x:c t="n" s="0">
        <x:v>27.60898</x:v>
      </x:c>
      <x:c t="n" s="0">
        <x:v>25.37593</x:v>
      </x:c>
      <x:c t="n" s="0">
        <x:v>21.93087</x:v>
      </x:c>
      <x:c t="n" s="0">
        <x:v>17.13128</x:v>
      </x:c>
      <x:c t="n" s="0">
        <x:v>15.45595</x:v>
      </x:c>
      <x:c t="n" s="0">
        <x:v>15.3667</x:v>
      </x:c>
      <x:c t="n" s="0">
        <x:v>14.65543</x:v>
      </x:c>
      <x:c t="n" s="0">
        <x:v>12.14876</x:v>
      </x:c>
      <x:c t="n" s="0">
        <x:v>5.226052</x:v>
      </x:c>
      <x:c t="n" s="0">
        <x:v>3.048626</x:v>
      </x:c>
      <x:c t="n" s="0">
        <x:v>2.509001</x:v>
      </x:c>
      <x:c t="n" s="0">
        <x:v>0.9765167</x:v>
      </x:c>
      <x:c t="n" s="0">
        <x:v>8.376678</x:v>
      </x:c>
      <x:c t="n" s="0">
        <x:v>5.487745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43946.3679513889</x:v>
      </x:c>
      <x:c t="n" s="7">
        <x:v>43946.3679513889</x:v>
      </x:c>
      <x:c t="n" s="0">
        <x:v>40.25494</x:v>
      </x:c>
      <x:c t="n" s="0">
        <x:v>54.20069</x:v>
      </x:c>
      <x:c t="n" s="0">
        <x:v>56.47593</x:v>
      </x:c>
      <x:c t="n" s="0">
        <x:v>63.80381</x:v>
      </x:c>
      <x:c t="n" s="0">
        <x:v>-17.55499</x:v>
      </x:c>
      <x:c t="n" s="0">
        <x:v>-25.97985</x:v>
      </x:c>
      <x:c t="n" s="0">
        <x:v>-15.26386</x:v>
      </x:c>
      <x:c t="n" s="0">
        <x:v>-13.2037</x:v>
      </x:c>
      <x:c t="n" s="0">
        <x:v>-8.403895</x:v>
      </x:c>
      <x:c t="n" s="0">
        <x:v>-3.94028</x:v>
      </x:c>
      <x:c t="n" s="0">
        <x:v>-4.558281</x:v>
      </x:c>
      <x:c t="n" s="0">
        <x:v>6.321563</x:v>
      </x:c>
      <x:c t="n" s="0">
        <x:v>10.99303</x:v>
      </x:c>
      <x:c t="n" s="0">
        <x:v>17.52521</x:v>
      </x:c>
      <x:c t="n" s="0">
        <x:v>18.59687</x:v>
      </x:c>
      <x:c t="n" s="0">
        <x:v>23.99823</x:v>
      </x:c>
      <x:c t="n" s="0">
        <x:v>25.18339</x:v>
      </x:c>
      <x:c t="n" s="0">
        <x:v>29.2927</x:v>
      </x:c>
      <x:c t="n" s="0">
        <x:v>24.12216</x:v>
      </x:c>
      <x:c t="n" s="0">
        <x:v>25.605</x:v>
      </x:c>
      <x:c t="n" s="0">
        <x:v>28.34008</x:v>
      </x:c>
      <x:c t="n" s="0">
        <x:v>29.96418</x:v>
      </x:c>
      <x:c t="n" s="0">
        <x:v>34.82421</x:v>
      </x:c>
      <x:c t="n" s="0">
        <x:v>30.25857</x:v>
      </x:c>
      <x:c t="n" s="0">
        <x:v>29.86133</x:v>
      </x:c>
      <x:c t="n" s="0">
        <x:v>31.48621</x:v>
      </x:c>
      <x:c t="n" s="0">
        <x:v>28.31684</x:v>
      </x:c>
      <x:c t="n" s="0">
        <x:v>25.55037</x:v>
      </x:c>
      <x:c t="n" s="0">
        <x:v>22.59696</x:v>
      </x:c>
      <x:c t="n" s="0">
        <x:v>18.43058</x:v>
      </x:c>
      <x:c t="n" s="0">
        <x:v>15.55769</x:v>
      </x:c>
      <x:c t="n" s="0">
        <x:v>16.31273</x:v>
      </x:c>
      <x:c t="n" s="0">
        <x:v>14.94318</x:v>
      </x:c>
      <x:c t="n" s="0">
        <x:v>11.64429</x:v>
      </x:c>
      <x:c t="n" s="0">
        <x:v>6.991134</x:v>
      </x:c>
      <x:c t="n" s="0">
        <x:v>4.04445</x:v>
      </x:c>
      <x:c t="n" s="0">
        <x:v>3.494558</x:v>
      </x:c>
      <x:c t="n" s="0">
        <x:v>1.032292</x:v>
      </x:c>
      <x:c t="n" s="0">
        <x:v>7.379069</x:v>
      </x:c>
      <x:c t="n" s="0">
        <x:v>5.281288</x:v>
      </x:c>
      <x:c t="n" s="0">
        <x:v>-16.65219</x:v>
      </x:c>
      <x:c t="n" s="0">
        <x:v>-25.92972</x:v>
      </x:c>
      <x:c t="n" s="0">
        <x:v>-14.43302</x:v>
      </x:c>
      <x:c t="n" s="0">
        <x:v>-11.93464</x:v>
      </x:c>
      <x:c t="n" s="0">
        <x:v>-7.732735</x:v>
      </x:c>
      <x:c t="n" s="0">
        <x:v>-4.947021</x:v>
      </x:c>
      <x:c t="n" s="0">
        <x:v>-11.55175</x:v>
      </x:c>
      <x:c t="n" s="0">
        <x:v>4.172287</x:v>
      </x:c>
      <x:c t="n" s="0">
        <x:v>-2.102914</x:v>
      </x:c>
      <x:c t="n" s="0">
        <x:v>18.13991</x:v>
      </x:c>
      <x:c t="n" s="0">
        <x:v>21.2334</x:v>
      </x:c>
      <x:c t="n" s="0">
        <x:v>8.77672</x:v>
      </x:c>
      <x:c t="n" s="0">
        <x:v>27.67575</x:v>
      </x:c>
      <x:c t="n" s="0">
        <x:v>23.48551</x:v>
      </x:c>
      <x:c t="n" s="0">
        <x:v>20.62169</x:v>
      </x:c>
      <x:c t="n" s="0">
        <x:v>23.88892</x:v>
      </x:c>
      <x:c t="n" s="0">
        <x:v>20.1864</x:v>
      </x:c>
      <x:c t="n" s="0">
        <x:v>28.9223</x:v>
      </x:c>
      <x:c t="n" s="0">
        <x:v>30.14681</x:v>
      </x:c>
      <x:c t="n" s="0">
        <x:v>30.76798</x:v>
      </x:c>
      <x:c t="n" s="0">
        <x:v>31.38098</x:v>
      </x:c>
      <x:c t="n" s="0">
        <x:v>31.59688</x:v>
      </x:c>
      <x:c t="n" s="0">
        <x:v>30.20384</x:v>
      </x:c>
      <x:c t="n" s="0">
        <x:v>23.13736</x:v>
      </x:c>
      <x:c t="n" s="0">
        <x:v>23.21132</x:v>
      </x:c>
      <x:c t="n" s="0">
        <x:v>17.83979</x:v>
      </x:c>
      <x:c t="n" s="0">
        <x:v>12.08797</x:v>
      </x:c>
      <x:c t="n" s="0">
        <x:v>13.48975</x:v>
      </x:c>
      <x:c t="n" s="0">
        <x:v>14.18721</x:v>
      </x:c>
      <x:c t="n" s="0">
        <x:v>9.974131</x:v>
      </x:c>
      <x:c t="n" s="0">
        <x:v>6.47098</x:v>
      </x:c>
      <x:c t="n" s="0">
        <x:v>5.553374</x:v>
      </x:c>
      <x:c t="n" s="0">
        <x:v>3.455732</x:v>
      </x:c>
      <x:c t="n" s="0">
        <x:v>0.7350805</x:v>
      </x:c>
      <x:c t="n" s="0">
        <x:v>7.618348</x:v>
      </x:c>
      <x:c t="n" s="0">
        <x:v>5.721352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43946.367962963</x:v>
      </x:c>
      <x:c t="n" s="7">
        <x:v>43946.367962963</x:v>
      </x:c>
      <x:c t="n" s="0">
        <x:v>41.48516</x:v>
      </x:c>
      <x:c t="n" s="0">
        <x:v>54.20069</x:v>
      </x:c>
      <x:c t="n" s="0">
        <x:v>59.18572</x:v>
      </x:c>
      <x:c t="n" s="0">
        <x:v>66.81411</x:v>
      </x:c>
      <x:c t="n" s="0">
        <x:v>-17.41101</x:v>
      </x:c>
      <x:c t="n" s="0">
        <x:v>-25.97342</x:v>
      </x:c>
      <x:c t="n" s="0">
        <x:v>-15.13228</x:v>
      </x:c>
      <x:c t="n" s="0">
        <x:v>-12.99374</x:v>
      </x:c>
      <x:c t="n" s="0">
        <x:v>-8.299231</x:v>
      </x:c>
      <x:c t="n" s="0">
        <x:v>-4.073476</x:v>
      </x:c>
      <x:c t="n" s="0">
        <x:v>-5.097726</x:v>
      </x:c>
      <x:c t="n" s="0">
        <x:v>6.160851</x:v>
      </x:c>
      <x:c t="n" s="0">
        <x:v>10.54016</x:v>
      </x:c>
      <x:c t="n" s="0">
        <x:v>17.78751</x:v>
      </x:c>
      <x:c t="n" s="0">
        <x:v>19.86439</x:v>
      </x:c>
      <x:c t="n" s="0">
        <x:v>23.34684</x:v>
      </x:c>
      <x:c t="n" s="0">
        <x:v>26.02592</x:v>
      </x:c>
      <x:c t="n" s="0">
        <x:v>28.84984</x:v>
      </x:c>
      <x:c t="n" s="0">
        <x:v>23.69168</x:v>
      </x:c>
      <x:c t="n" s="0">
        <x:v>26.21807</x:v>
      </x:c>
      <x:c t="n" s="0">
        <x:v>28.19787</x:v>
      </x:c>
      <x:c t="n" s="0">
        <x:v>30.01161</x:v>
      </x:c>
      <x:c t="n" s="0">
        <x:v>35.42554</x:v>
      </x:c>
      <x:c t="n" s="0">
        <x:v>31.08789</x:v>
      </x:c>
      <x:c t="n" s="0">
        <x:v>30.75832</x:v>
      </x:c>
      <x:c t="n" s="0">
        <x:v>32.76453</x:v>
      </x:c>
      <x:c t="n" s="0">
        <x:v>29.67653</x:v>
      </x:c>
      <x:c t="n" s="0">
        <x:v>25.35478</x:v>
      </x:c>
      <x:c t="n" s="0">
        <x:v>22.60017</x:v>
      </x:c>
      <x:c t="n" s="0">
        <x:v>18.16509</x:v>
      </x:c>
      <x:c t="n" s="0">
        <x:v>15.58055</x:v>
      </x:c>
      <x:c t="n" s="0">
        <x:v>16.0741</x:v>
      </x:c>
      <x:c t="n" s="0">
        <x:v>14.9683</x:v>
      </x:c>
      <x:c t="n" s="0">
        <x:v>11.63443</x:v>
      </x:c>
      <x:c t="n" s="0">
        <x:v>6.810416</x:v>
      </x:c>
      <x:c t="n" s="0">
        <x:v>4.064556</x:v>
      </x:c>
      <x:c t="n" s="0">
        <x:v>3.549445</x:v>
      </x:c>
      <x:c t="n" s="0">
        <x:v>0.9213425</x:v>
      </x:c>
      <x:c t="n" s="0">
        <x:v>7.499773</x:v>
      </x:c>
      <x:c t="n" s="0">
        <x:v>5.347969</x:v>
      </x:c>
      <x:c t="n" s="0">
        <x:v>-16.65219</x:v>
      </x:c>
      <x:c t="n" s="0">
        <x:v>-25.92972</x:v>
      </x:c>
      <x:c t="n" s="0">
        <x:v>-14.43302</x:v>
      </x:c>
      <x:c t="n" s="0">
        <x:v>-11.93464</x:v>
      </x:c>
      <x:c t="n" s="0">
        <x:v>-7.732735</x:v>
      </x:c>
      <x:c t="n" s="0">
        <x:v>-4.947021</x:v>
      </x:c>
      <x:c t="n" s="0">
        <x:v>-11.55175</x:v>
      </x:c>
      <x:c t="n" s="0">
        <x:v>5.078725</x:v>
      </x:c>
      <x:c t="n" s="0">
        <x:v>6.754878</x:v>
      </x:c>
      <x:c t="n" s="0">
        <x:v>19.23397</x:v>
      </x:c>
      <x:c t="n" s="0">
        <x:v>24.18737</x:v>
      </x:c>
      <x:c t="n" s="0">
        <x:v>10.61299</x:v>
      </x:c>
      <x:c t="n" s="0">
        <x:v>29.10446</x:v>
      </x:c>
      <x:c t="n" s="0">
        <x:v>24.80348</x:v>
      </x:c>
      <x:c t="n" s="0">
        <x:v>19.33971</x:v>
      </x:c>
      <x:c t="n" s="0">
        <x:v>29.09919</x:v>
      </x:c>
      <x:c t="n" s="0">
        <x:v>27.784</x:v>
      </x:c>
      <x:c t="n" s="0">
        <x:v>29.72756</x:v>
      </x:c>
      <x:c t="n" s="0">
        <x:v>38.16506</x:v>
      </x:c>
      <x:c t="n" s="0">
        <x:v>33.67875</x:v>
      </x:c>
      <x:c t="n" s="0">
        <x:v>34.65521</x:v>
      </x:c>
      <x:c t="n" s="0">
        <x:v>36.81882</x:v>
      </x:c>
      <x:c t="n" s="0">
        <x:v>33.41293</x:v>
      </x:c>
      <x:c t="n" s="0">
        <x:v>23.76412</x:v>
      </x:c>
      <x:c t="n" s="0">
        <x:v>23.15227</x:v>
      </x:c>
      <x:c t="n" s="0">
        <x:v>15.89099</x:v>
      </x:c>
      <x:c t="n" s="0">
        <x:v>16.05095</x:v>
      </x:c>
      <x:c t="n" s="0">
        <x:v>14.6734</x:v>
      </x:c>
      <x:c t="n" s="0">
        <x:v>15.63705</x:v>
      </x:c>
      <x:c t="n" s="0">
        <x:v>11.66915</x:v>
      </x:c>
      <x:c t="n" s="0">
        <x:v>5.787859</x:v>
      </x:c>
      <x:c t="n" s="0">
        <x:v>4.110222</x:v>
      </x:c>
      <x:c t="n" s="0">
        <x:v>3.724921</x:v>
      </x:c>
      <x:c t="n" s="0">
        <x:v>0.2146058</x:v>
      </x:c>
      <x:c t="n" s="0">
        <x:v>7.869824</x:v>
      </x:c>
      <x:c t="n" s="0">
        <x:v>5.723906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43946.367962963</x:v>
      </x:c>
      <x:c t="n" s="7">
        <x:v>43946.367962963</x:v>
      </x:c>
      <x:c t="n" s="0">
        <x:v>40.6907</x:v>
      </x:c>
      <x:c t="n" s="0">
        <x:v>54.20069</x:v>
      </x:c>
      <x:c t="n" s="0">
        <x:v>55.03369</x:v>
      </x:c>
      <x:c t="n" s="0">
        <x:v>62.66438</x:v>
      </x:c>
      <x:c t="n" s="0">
        <x:v>-17.29174</x:v>
      </x:c>
      <x:c t="n" s="0">
        <x:v>-25.85072</x:v>
      </x:c>
      <x:c t="n" s="0">
        <x:v>-15.21602</x:v>
      </x:c>
      <x:c t="n" s="0">
        <x:v>-13.26037</x:v>
      </x:c>
      <x:c t="n" s="0">
        <x:v>-8.2118</x:v>
      </x:c>
      <x:c t="n" s="0">
        <x:v>-4.190554</x:v>
      </x:c>
      <x:c t="n" s="0">
        <x:v>-5.618241</x:v>
      </x:c>
      <x:c t="n" s="0">
        <x:v>6.018729</x:v>
      </x:c>
      <x:c t="n" s="0">
        <x:v>10.30344</x:v>
      </x:c>
      <x:c t="n" s="0">
        <x:v>18.14144</x:v>
      </x:c>
      <x:c t="n" s="0">
        <x:v>21.21876</x:v>
      </x:c>
      <x:c t="n" s="0">
        <x:v>22.70092</x:v>
      </x:c>
      <x:c t="n" s="0">
        <x:v>26.17447</x:v>
      </x:c>
      <x:c t="n" s="0">
        <x:v>28.51863</x:v>
      </x:c>
      <x:c t="n" s="0">
        <x:v>23.16455</x:v>
      </x:c>
      <x:c t="n" s="0">
        <x:v>26.89488</x:v>
      </x:c>
      <x:c t="n" s="0">
        <x:v>27.92766</x:v>
      </x:c>
      <x:c t="n" s="0">
        <x:v>30.08089</x:v>
      </x:c>
      <x:c t="n" s="0">
        <x:v>35.27929</x:v>
      </x:c>
      <x:c t="n" s="0">
        <x:v>30.82841</x:v>
      </x:c>
      <x:c t="n" s="0">
        <x:v>31.22824</x:v>
      </x:c>
      <x:c t="n" s="0">
        <x:v>32.59756</x:v>
      </x:c>
      <x:c t="n" s="0">
        <x:v>29.29689</x:v>
      </x:c>
      <x:c t="n" s="0">
        <x:v>24.94377</x:v>
      </x:c>
      <x:c t="n" s="0">
        <x:v>22.4371</x:v>
      </x:c>
      <x:c t="n" s="0">
        <x:v>18.58368</x:v>
      </x:c>
      <x:c t="n" s="0">
        <x:v>15.37507</x:v>
      </x:c>
      <x:c t="n" s="0">
        <x:v>15.70587</x:v>
      </x:c>
      <x:c t="n" s="0">
        <x:v>14.90561</x:v>
      </x:c>
      <x:c t="n" s="0">
        <x:v>11.51253</x:v>
      </x:c>
      <x:c t="n" s="0">
        <x:v>6.643128</x:v>
      </x:c>
      <x:c t="n" s="0">
        <x:v>4.045336</x:v>
      </x:c>
      <x:c t="n" s="0">
        <x:v>3.665417</x:v>
      </x:c>
      <x:c t="n" s="0">
        <x:v>0.8703575</x:v>
      </x:c>
      <x:c t="n" s="0">
        <x:v>7.488064</x:v>
      </x:c>
      <x:c t="n" s="0">
        <x:v>5.408509</x:v>
      </x:c>
      <x:c t="n" s="0">
        <x:v>-16.65219</x:v>
      </x:c>
      <x:c t="n" s="0">
        <x:v>-25.09376</x:v>
      </x:c>
      <x:c t="n" s="0">
        <x:v>-15.96697</x:v>
      </x:c>
      <x:c t="n" s="0">
        <x:v>-16.06225</x:v>
      </x:c>
      <x:c t="n" s="0">
        <x:v>-7.732735</x:v>
      </x:c>
      <x:c t="n" s="0">
        <x:v>-4.947021</x:v>
      </x:c>
      <x:c t="n" s="0">
        <x:v>-9.714412</x:v>
      </x:c>
      <x:c t="n" s="0">
        <x:v>5.543344</x:v>
      </x:c>
      <x:c t="n" s="0">
        <x:v>8.578882</x:v>
      </x:c>
      <x:c t="n" s="0">
        <x:v>19.77862</x:v>
      </x:c>
      <x:c t="n" s="0">
        <x:v>25.3137</x:v>
      </x:c>
      <x:c t="n" s="0">
        <x:v>10.61299</x:v>
      </x:c>
      <x:c t="n" s="0">
        <x:v>26.12858</x:v>
      </x:c>
      <x:c t="n" s="0">
        <x:v>25.81322</x:v>
      </x:c>
      <x:c t="n" s="0">
        <x:v>17.05625</x:v>
      </x:c>
      <x:c t="n" s="0">
        <x:v>29.55981</x:v>
      </x:c>
      <x:c t="n" s="0">
        <x:v>26.66815</x:v>
      </x:c>
      <x:c t="n" s="0">
        <x:v>30.31744</x:v>
      </x:c>
      <x:c t="n" s="0">
        <x:v>33.75636</x:v>
      </x:c>
      <x:c t="n" s="0">
        <x:v>28.89834</x:v>
      </x:c>
      <x:c t="n" s="0">
        <x:v>32.13243</x:v>
      </x:c>
      <x:c t="n" s="0">
        <x:v>29.02101</x:v>
      </x:c>
      <x:c t="n" s="0">
        <x:v>24.48088</x:v>
      </x:c>
      <x:c t="n" s="0">
        <x:v>21.03548</x:v>
      </x:c>
      <x:c t="n" s="0">
        <x:v>20.63966</x:v>
      </x:c>
      <x:c t="n" s="0">
        <x:v>20.9703</x:v>
      </x:c>
      <x:c t="n" s="0">
        <x:v>13.26355</x:v>
      </x:c>
      <x:c t="n" s="0">
        <x:v>11.58893</x:v>
      </x:c>
      <x:c t="n" s="0">
        <x:v>13.85988</x:v>
      </x:c>
      <x:c t="n" s="0">
        <x:v>10.57252</x:v>
      </x:c>
      <x:c t="n" s="0">
        <x:v>5.494256</x:v>
      </x:c>
      <x:c t="n" s="0">
        <x:v>4.903718</x:v>
      </x:c>
      <x:c t="n" s="0">
        <x:v>4.320425</x:v>
      </x:c>
      <x:c t="n" s="0">
        <x:v>0.7241803</x:v>
      </x:c>
      <x:c t="n" s="0">
        <x:v>7.97324</x:v>
      </x:c>
      <x:c t="n" s="0">
        <x:v>5.727912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43946.367962963</x:v>
      </x:c>
      <x:c t="n" s="7">
        <x:v>43946.367962963</x:v>
      </x:c>
      <x:c t="n" s="0">
        <x:v>40.65073</x:v>
      </x:c>
      <x:c t="n" s="0">
        <x:v>54.20069</x:v>
      </x:c>
      <x:c t="n" s="0">
        <x:v>59.84522</x:v>
      </x:c>
      <x:c t="n" s="0">
        <x:v>66.28165</x:v>
      </x:c>
      <x:c t="n" s="0">
        <x:v>-17.19241</x:v>
      </x:c>
      <x:c t="n" s="0">
        <x:v>-25.7141</x:v>
      </x:c>
      <x:c t="n" s="0">
        <x:v>-15.35109</x:v>
      </x:c>
      <x:c t="n" s="0">
        <x:v>-13.65456</x:v>
      </x:c>
      <x:c t="n" s="0">
        <x:v>-8.173937</x:v>
      </x:c>
      <x:c t="n" s="0">
        <x:v>-4.293104</x:v>
      </x:c>
      <x:c t="n" s="0">
        <x:v>-5.414128</x:v>
      </x:c>
      <x:c t="n" s="0">
        <x:v>6.344066</x:v>
      </x:c>
      <x:c t="n" s="0">
        <x:v>10.09054</x:v>
      </x:c>
      <x:c t="n" s="0">
        <x:v>18.42242</x:v>
      </x:c>
      <x:c t="n" s="0">
        <x:v>22.11358</x:v>
      </x:c>
      <x:c t="n" s="0">
        <x:v>22.06128</x:v>
      </x:c>
      <x:c t="n" s="0">
        <x:v>25.50075</x:v>
      </x:c>
      <x:c t="n" s="0">
        <x:v>28.06371</x:v>
      </x:c>
      <x:c t="n" s="0">
        <x:v>23.44313</x:v>
      </x:c>
      <x:c t="n" s="0">
        <x:v>27.06328</x:v>
      </x:c>
      <x:c t="n" s="0">
        <x:v>28.61885</x:v>
      </x:c>
      <x:c t="n" s="0">
        <x:v>29.5259</x:v>
      </x:c>
      <x:c t="n" s="0">
        <x:v>35.01524</x:v>
      </x:c>
      <x:c t="n" s="0">
        <x:v>30.8721</x:v>
      </x:c>
      <x:c t="n" s="0">
        <x:v>31.06802</x:v>
      </x:c>
      <x:c t="n" s="0">
        <x:v>32.26094</x:v>
      </x:c>
      <x:c t="n" s="0">
        <x:v>29.56103</x:v>
      </x:c>
      <x:c t="n" s="0">
        <x:v>25.16869</x:v>
      </x:c>
      <x:c t="n" s="0">
        <x:v>22.23726</x:v>
      </x:c>
      <x:c t="n" s="0">
        <x:v>18.44988</x:v>
      </x:c>
      <x:c t="n" s="0">
        <x:v>15.17845</x:v>
      </x:c>
      <x:c t="n" s="0">
        <x:v>15.53804</x:v>
      </x:c>
      <x:c t="n" s="0">
        <x:v>14.61811</x:v>
      </x:c>
      <x:c t="n" s="0">
        <x:v>11.26435</x:v>
      </x:c>
      <x:c t="n" s="0">
        <x:v>6.564371</x:v>
      </x:c>
      <x:c t="n" s="0">
        <x:v>4.377476</x:v>
      </x:c>
      <x:c t="n" s="0">
        <x:v>3.880061</x:v>
      </x:c>
      <x:c t="n" s="0">
        <x:v>1.068892</x:v>
      </x:c>
      <x:c t="n" s="0">
        <x:v>7.669549</x:v>
      </x:c>
      <x:c t="n" s="0">
        <x:v>5.345364</x:v>
      </x:c>
      <x:c t="n" s="0">
        <x:v>-16.65219</x:v>
      </x:c>
      <x:c t="n" s="0">
        <x:v>-24.98646</x:v>
      </x:c>
      <x:c t="n" s="0">
        <x:v>-16.23808</x:v>
      </x:c>
      <x:c t="n" s="0">
        <x:v>-17.17868</x:v>
      </x:c>
      <x:c t="n" s="0">
        <x:v>-8.056142</x:v>
      </x:c>
      <x:c t="n" s="0">
        <x:v>-4.947021</x:v>
      </x:c>
      <x:c t="n" s="0">
        <x:v>-4.380842</x:v>
      </x:c>
      <x:c t="n" s="0">
        <x:v>7.873837</x:v>
      </x:c>
      <x:c t="n" s="0">
        <x:v>8.578882</x:v>
      </x:c>
      <x:c t="n" s="0">
        <x:v>19.77862</x:v>
      </x:c>
      <x:c t="n" s="0">
        <x:v>25.3137</x:v>
      </x:c>
      <x:c t="n" s="0">
        <x:v>10.61299</x:v>
      </x:c>
      <x:c t="n" s="0">
        <x:v>8.111351</x:v>
      </x:c>
      <x:c t="n" s="0">
        <x:v>23.03125</x:v>
      </x:c>
      <x:c t="n" s="0">
        <x:v>25.28212</x:v>
      </x:c>
      <x:c t="n" s="0">
        <x:v>27.51221</x:v>
      </x:c>
      <x:c t="n" s="0">
        <x:v>31.72799</x:v>
      </x:c>
      <x:c t="n" s="0">
        <x:v>22.68093</x:v>
      </x:c>
      <x:c t="n" s="0">
        <x:v>33.3711</x:v>
      </x:c>
      <x:c t="n" s="0">
        <x:v>31.02396</x:v>
      </x:c>
      <x:c t="n" s="0">
        <x:v>29.82261</x:v>
      </x:c>
      <x:c t="n" s="0">
        <x:v>29.59861</x:v>
      </x:c>
      <x:c t="n" s="0">
        <x:v>31.79046</x:v>
      </x:c>
      <x:c t="n" s="0">
        <x:v>27.12706</x:v>
      </x:c>
      <x:c t="n" s="0">
        <x:v>20.45596</x:v>
      </x:c>
      <x:c t="n" s="0">
        <x:v>16.30478</x:v>
      </x:c>
      <x:c t="n" s="0">
        <x:v>15.58242</x:v>
      </x:c>
      <x:c t="n" s="0">
        <x:v>16.89977</x:v>
      </x:c>
      <x:c t="n" s="0">
        <x:v>12.61819</x:v>
      </x:c>
      <x:c t="n" s="0">
        <x:v>10.01554</x:v>
      </x:c>
      <x:c t="n" s="0">
        <x:v>5.913567</x:v>
      </x:c>
      <x:c t="n" s="0">
        <x:v>5.183342</x:v>
      </x:c>
      <x:c t="n" s="0">
        <x:v>5.188148</x:v>
      </x:c>
      <x:c t="n" s="0">
        <x:v>1.919556</x:v>
      </x:c>
      <x:c t="n" s="0">
        <x:v>8.128085</x:v>
      </x:c>
      <x:c t="n" s="0">
        <x:v>4.813087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43946.367962963</x:v>
      </x:c>
      <x:c t="n" s="7">
        <x:v>43946.367962963</x:v>
      </x:c>
      <x:c t="n" s="0">
        <x:v>38.64347</x:v>
      </x:c>
      <x:c t="n" s="0">
        <x:v>54.20069</x:v>
      </x:c>
      <x:c t="n" s="0">
        <x:v>61.11084</x:v>
      </x:c>
      <x:c t="n" s="0">
        <x:v>67.71588</x:v>
      </x:c>
      <x:c t="n" s="0">
        <x:v>-17.10931</x:v>
      </x:c>
      <x:c t="n" s="0">
        <x:v>-25.60074</x:v>
      </x:c>
      <x:c t="n" s="0">
        <x:v>-15.46986</x:v>
      </x:c>
      <x:c t="n" s="0">
        <x:v>-14.02207</x:v>
      </x:c>
      <x:c t="n" s="0">
        <x:v>-8.240964</x:v>
      </x:c>
      <x:c t="n" s="0">
        <x:v>-4.382643</x:v>
      </x:c>
      <x:c t="n" s="0">
        <x:v>-5.247097</x:v>
      </x:c>
      <x:c t="n" s="0">
        <x:v>6.603834</x:v>
      </x:c>
      <x:c t="n" s="0">
        <x:v>10.10836</x:v>
      </x:c>
      <x:c t="n" s="0">
        <x:v>17.96463</x:v>
      </x:c>
      <x:c t="n" s="0">
        <x:v>22.75449</x:v>
      </x:c>
      <x:c t="n" s="0">
        <x:v>21.79707</x:v>
      </x:c>
      <x:c t="n" s="0">
        <x:v>24.82897</x:v>
      </x:c>
      <x:c t="n" s="0">
        <x:v>27.5387</x:v>
      </x:c>
      <x:c t="n" s="0">
        <x:v>23.71421</x:v>
      </x:c>
      <x:c t="n" s="0">
        <x:v>27.0059</x:v>
      </x:c>
      <x:c t="n" s="0">
        <x:v>29.47124</x:v>
      </x:c>
      <x:c t="n" s="0">
        <x:v>29.75032</x:v>
      </x:c>
      <x:c t="n" s="0">
        <x:v>35.16957</x:v>
      </x:c>
      <x:c t="n" s="0">
        <x:v>30.25131</x:v>
      </x:c>
      <x:c t="n" s="0">
        <x:v>30.70518</x:v>
      </x:c>
      <x:c t="n" s="0">
        <x:v>32.36953</x:v>
      </x:c>
      <x:c t="n" s="0">
        <x:v>29.454</x:v>
      </x:c>
      <x:c t="n" s="0">
        <x:v>25.29149</x:v>
      </x:c>
      <x:c t="n" s="0">
        <x:v>22.37589</x:v>
      </x:c>
      <x:c t="n" s="0">
        <x:v>18.88475</x:v>
      </x:c>
      <x:c t="n" s="0">
        <x:v>15.21458</x:v>
      </x:c>
      <x:c t="n" s="0">
        <x:v>16.35172</x:v>
      </x:c>
      <x:c t="n" s="0">
        <x:v>14.71451</x:v>
      </x:c>
      <x:c t="n" s="0">
        <x:v>12.54595</x:v>
      </x:c>
      <x:c t="n" s="0">
        <x:v>6.813557</x:v>
      </x:c>
      <x:c t="n" s="0">
        <x:v>4.233382</x:v>
      </x:c>
      <x:c t="n" s="0">
        <x:v>4.264273</x:v>
      </x:c>
      <x:c t="n" s="0">
        <x:v>1.062649</x:v>
      </x:c>
      <x:c t="n" s="0">
        <x:v>7.513218</x:v>
      </x:c>
      <x:c t="n" s="0">
        <x:v>5.227349</x:v>
      </x:c>
      <x:c t="n" s="0">
        <x:v>-16.65219</x:v>
      </x:c>
      <x:c t="n" s="0">
        <x:v>-24.98646</x:v>
      </x:c>
      <x:c t="n" s="0">
        <x:v>-16.23808</x:v>
      </x:c>
      <x:c t="n" s="0">
        <x:v>-17.17868</x:v>
      </x:c>
      <x:c t="n" s="0">
        <x:v>-8.655211</x:v>
      </x:c>
      <x:c t="n" s="0">
        <x:v>-4.947021</x:v>
      </x:c>
      <x:c t="n" s="0">
        <x:v>-4.380842</x:v>
      </x:c>
      <x:c t="n" s="0">
        <x:v>7.873837</x:v>
      </x:c>
      <x:c t="n" s="0">
        <x:v>10.56419</x:v>
      </x:c>
      <x:c t="n" s="0">
        <x:v>10.87482</x:v>
      </x:c>
      <x:c t="n" s="0">
        <x:v>25.20041</x:v>
      </x:c>
      <x:c t="n" s="0">
        <x:v>20.28819</x:v>
      </x:c>
      <x:c t="n" s="0">
        <x:v>17.88196</x:v>
      </x:c>
      <x:c t="n" s="0">
        <x:v>21.48727</x:v>
      </x:c>
      <x:c t="n" s="0">
        <x:v>24.67691</x:v>
      </x:c>
      <x:c t="n" s="0">
        <x:v>27.04381</x:v>
      </x:c>
      <x:c t="n" s="0">
        <x:v>31.98672</x:v>
      </x:c>
      <x:c t="n" s="0">
        <x:v>30.7277</x:v>
      </x:c>
      <x:c t="n" s="0">
        <x:v>35.95134</x:v>
      </x:c>
      <x:c t="n" s="0">
        <x:v>20.49363</x:v>
      </x:c>
      <x:c t="n" s="0">
        <x:v>27.65384</x:v>
      </x:c>
      <x:c t="n" s="0">
        <x:v>33.43166</x:v>
      </x:c>
      <x:c t="n" s="0">
        <x:v>27.38202</x:v>
      </x:c>
      <x:c t="n" s="0">
        <x:v>25.95657</x:v>
      </x:c>
      <x:c t="n" s="0">
        <x:v>23.23311</x:v>
      </x:c>
      <x:c t="n" s="0">
        <x:v>20.95199</x:v>
      </x:c>
      <x:c t="n" s="0">
        <x:v>14.06334</x:v>
      </x:c>
      <x:c t="n" s="0">
        <x:v>18.14946</x:v>
      </x:c>
      <x:c t="n" s="0">
        <x:v>15.01104</x:v>
      </x:c>
      <x:c t="n" s="0">
        <x:v>17.05269</x:v>
      </x:c>
      <x:c t="n" s="0">
        <x:v>8.380698</x:v>
      </x:c>
      <x:c t="n" s="0">
        <x:v>3.478697</x:v>
      </x:c>
      <x:c t="n" s="0">
        <x:v>5.792667</x:v>
      </x:c>
      <x:c t="n" s="0">
        <x:v>0.9594304</x:v>
      </x:c>
      <x:c t="n" s="0">
        <x:v>6.76455</x:v>
      </x:c>
      <x:c t="n" s="0">
        <x:v>4.654909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43946.367962963</x:v>
      </x:c>
      <x:c t="n" s="7">
        <x:v>43946.367962963</x:v>
      </x:c>
      <x:c t="n" s="0">
        <x:v>38.94458</x:v>
      </x:c>
      <x:c t="n" s="0">
        <x:v>54.20069</x:v>
      </x:c>
      <x:c t="n" s="0">
        <x:v>64.3252</x:v>
      </x:c>
      <x:c t="n" s="0">
        <x:v>68.68498</x:v>
      </x:c>
      <x:c t="n" s="0">
        <x:v>-17.03959</x:v>
      </x:c>
      <x:c t="n" s="0">
        <x:v>-25.50615</x:v>
      </x:c>
      <x:c t="n" s="0">
        <x:v>-15.57395</x:v>
      </x:c>
      <x:c t="n" s="0">
        <x:v>-14.36261</x:v>
      </x:c>
      <x:c t="n" s="0">
        <x:v>-8.299037</x:v>
      </x:c>
      <x:c t="n" s="0">
        <x:v>-4.460601</x:v>
      </x:c>
      <x:c t="n" s="0">
        <x:v>-5.109364</x:v>
      </x:c>
      <x:c t="n" s="0">
        <x:v>6.814009</x:v>
      </x:c>
      <x:c t="n" s="0">
        <x:v>10.42503</x:v>
      </x:c>
      <x:c t="n" s="0">
        <x:v>17.42204</x:v>
      </x:c>
      <x:c t="n" s="0">
        <x:v>23.01969</x:v>
      </x:c>
      <x:c t="n" s="0">
        <x:v>21.6069</x:v>
      </x:c>
      <x:c t="n" s="0">
        <x:v>25.11523</x:v>
      </x:c>
      <x:c t="n" s="0">
        <x:v>27.53771</x:v>
      </x:c>
      <x:c t="n" s="0">
        <x:v>23.48436</x:v>
      </x:c>
      <x:c t="n" s="0">
        <x:v>27.35113</x:v>
      </x:c>
      <x:c t="n" s="0">
        <x:v>29.33837</x:v>
      </x:c>
      <x:c t="n" s="0">
        <x:v>29.6686</x:v>
      </x:c>
      <x:c t="n" s="0">
        <x:v>34.91901</x:v>
      </x:c>
      <x:c t="n" s="0">
        <x:v>30.42231</x:v>
      </x:c>
      <x:c t="n" s="0">
        <x:v>30.44783</x:v>
      </x:c>
      <x:c t="n" s="0">
        <x:v>31.95629</x:v>
      </x:c>
      <x:c t="n" s="0">
        <x:v>29.20211</x:v>
      </x:c>
      <x:c t="n" s="0">
        <x:v>25.50494</x:v>
      </x:c>
      <x:c t="n" s="0">
        <x:v>22.45423</x:v>
      </x:c>
      <x:c t="n" s="0">
        <x:v>18.84169</x:v>
      </x:c>
      <x:c t="n" s="0">
        <x:v>15.38903</x:v>
      </x:c>
      <x:c t="n" s="0">
        <x:v>15.94924</x:v>
      </x:c>
      <x:c t="n" s="0">
        <x:v>14.59291</x:v>
      </x:c>
      <x:c t="n" s="0">
        <x:v>12.56902</x:v>
      </x:c>
      <x:c t="n" s="0">
        <x:v>7.025095</x:v>
      </x:c>
      <x:c t="n" s="0">
        <x:v>4.052314</x:v>
      </x:c>
      <x:c t="n" s="0">
        <x:v>4.243789</x:v>
      </x:c>
      <x:c t="n" s="0">
        <x:v>1.008604</x:v>
      </x:c>
      <x:c t="n" s="0">
        <x:v>7.697974</x:v>
      </x:c>
      <x:c t="n" s="0">
        <x:v>5.20327</x:v>
      </x:c>
      <x:c t="n" s="0">
        <x:v>-16.65219</x:v>
      </x:c>
      <x:c t="n" s="0">
        <x:v>-24.98646</x:v>
      </x:c>
      <x:c t="n" s="0">
        <x:v>-16.23808</x:v>
      </x:c>
      <x:c t="n" s="0">
        <x:v>-17.17868</x:v>
      </x:c>
      <x:c t="n" s="0">
        <x:v>-8.655211</x:v>
      </x:c>
      <x:c t="n" s="0">
        <x:v>-4.947021</x:v>
      </x:c>
      <x:c t="n" s="0">
        <x:v>-4.380842</x:v>
      </x:c>
      <x:c t="n" s="0">
        <x:v>7.873837</x:v>
      </x:c>
      <x:c t="n" s="0">
        <x:v>11.92157</x:v>
      </x:c>
      <x:c t="n" s="0">
        <x:v>10.87482</x:v>
      </x:c>
      <x:c t="n" s="0">
        <x:v>24.31195</x:v>
      </x:c>
      <x:c t="n" s="0">
        <x:v>20.28819</x:v>
      </x:c>
      <x:c t="n" s="0">
        <x:v>26.49255</x:v>
      </x:c>
      <x:c t="n" s="0">
        <x:v>27.94232</x:v>
      </x:c>
      <x:c t="n" s="0">
        <x:v>21.82244</x:v>
      </x:c>
      <x:c t="n" s="0">
        <x:v>29.11238</x:v>
      </x:c>
      <x:c t="n" s="0">
        <x:v>29.11777</x:v>
      </x:c>
      <x:c t="n" s="0">
        <x:v>30.15537</x:v>
      </x:c>
      <x:c t="n" s="0">
        <x:v>34.03861</x:v>
      </x:c>
      <x:c t="n" s="0">
        <x:v>31.40101</x:v>
      </x:c>
      <x:c t="n" s="0">
        <x:v>28.52953</x:v>
      </x:c>
      <x:c t="n" s="0">
        <x:v>28.04951</x:v>
      </x:c>
      <x:c t="n" s="0">
        <x:v>26.83787</x:v>
      </x:c>
      <x:c t="n" s="0">
        <x:v>26.24953</x:v>
      </x:c>
      <x:c t="n" s="0">
        <x:v>23.05297</x:v>
      </x:c>
      <x:c t="n" s="0">
        <x:v>19.67192</x:v>
      </x:c>
      <x:c t="n" s="0">
        <x:v>16.29236</x:v>
      </x:c>
      <x:c t="n" s="0">
        <x:v>12.18004</x:v>
      </x:c>
      <x:c t="n" s="0">
        <x:v>14.35483</x:v>
      </x:c>
      <x:c t="n" s="0">
        <x:v>11.70765</x:v>
      </x:c>
      <x:c t="n" s="0">
        <x:v>8.060199</x:v>
      </x:c>
      <x:c t="n" s="0">
        <x:v>2.712667</x:v>
      </x:c>
      <x:c t="n" s="0">
        <x:v>4.570492</x:v>
      </x:c>
      <x:c t="n" s="0">
        <x:v>0.9198506</x:v>
      </x:c>
      <x:c t="n" s="0">
        <x:v>8.641624</x:v>
      </x:c>
      <x:c t="n" s="0">
        <x:v>5.169566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43946.367962963</x:v>
      </x:c>
      <x:c t="n" s="7">
        <x:v>43946.367962963</x:v>
      </x:c>
      <x:c t="n" s="0">
        <x:v>40.35405</x:v>
      </x:c>
      <x:c t="n" s="0">
        <x:v>54.20069</x:v>
      </x:c>
      <x:c t="n" s="0">
        <x:v>60.52684</x:v>
      </x:c>
      <x:c t="n" s="0">
        <x:v>68.57503</x:v>
      </x:c>
      <x:c t="n" s="0">
        <x:v>-16.98343</x:v>
      </x:c>
      <x:c t="n" s="0">
        <x:v>-25.42694</x:v>
      </x:c>
      <x:c t="n" s="0">
        <x:v>-15.66485</x:v>
      </x:c>
      <x:c t="n" s="0">
        <x:v>-14.67619</x:v>
      </x:c>
      <x:c t="n" s="0">
        <x:v>-8.349258</x:v>
      </x:c>
      <x:c t="n" s="0">
        <x:v>-4.639724</x:v>
      </x:c>
      <x:c t="n" s="0">
        <x:v>-5.052189</x:v>
      </x:c>
      <x:c t="n" s="0">
        <x:v>7.113623</x:v>
      </x:c>
      <x:c t="n" s="0">
        <x:v>10.63702</x:v>
      </x:c>
      <x:c t="n" s="0">
        <x:v>16.8981</x:v>
      </x:c>
      <x:c t="n" s="0">
        <x:v>23.23402</x:v>
      </x:c>
      <x:c t="n" s="0">
        <x:v>21.40558</x:v>
      </x:c>
      <x:c t="n" s="0">
        <x:v>25.3456</x:v>
      </x:c>
      <x:c t="n" s="0">
        <x:v>27.58409</x:v>
      </x:c>
      <x:c t="n" s="0">
        <x:v>24.41452</x:v>
      </x:c>
      <x:c t="n" s="0">
        <x:v>27.85489</x:v>
      </x:c>
      <x:c t="n" s="0">
        <x:v>29.52929</x:v>
      </x:c>
      <x:c t="n" s="0">
        <x:v>29.5873</x:v>
      </x:c>
      <x:c t="n" s="0">
        <x:v>35.76305</x:v>
      </x:c>
      <x:c t="n" s="0">
        <x:v>30.42317</x:v>
      </x:c>
      <x:c t="n" s="0">
        <x:v>30.55824</x:v>
      </x:c>
      <x:c t="n" s="0">
        <x:v>31.56839</x:v>
      </x:c>
      <x:c t="n" s="0">
        <x:v>28.93183</x:v>
      </x:c>
      <x:c t="n" s="0">
        <x:v>25.58915</x:v>
      </x:c>
      <x:c t="n" s="0">
        <x:v>22.46834</x:v>
      </x:c>
      <x:c t="n" s="0">
        <x:v>19.24327</x:v>
      </x:c>
      <x:c t="n" s="0">
        <x:v>15.36908</x:v>
      </x:c>
      <x:c t="n" s="0">
        <x:v>16.20946</x:v>
      </x:c>
      <x:c t="n" s="0">
        <x:v>15.0309</x:v>
      </x:c>
      <x:c t="n" s="0">
        <x:v>12.44569</x:v>
      </x:c>
      <x:c t="n" s="0">
        <x:v>6.901989</x:v>
      </x:c>
      <x:c t="n" s="0">
        <x:v>3.99723</x:v>
      </x:c>
      <x:c t="n" s="0">
        <x:v>4.396363</x:v>
      </x:c>
      <x:c t="n" s="0">
        <x:v>1.089376</x:v>
      </x:c>
      <x:c t="n" s="0">
        <x:v>7.668202</x:v>
      </x:c>
      <x:c t="n" s="0">
        <x:v>5.174721</x:v>
      </x:c>
      <x:c t="n" s="0">
        <x:v>-16.6702</x:v>
      </x:c>
      <x:c t="n" s="0">
        <x:v>-24.98646</x:v>
      </x:c>
      <x:c t="n" s="0">
        <x:v>-16.23808</x:v>
      </x:c>
      <x:c t="n" s="0">
        <x:v>-17.17868</x:v>
      </x:c>
      <x:c t="n" s="0">
        <x:v>-8.655211</x:v>
      </x:c>
      <x:c t="n" s="0">
        <x:v>-6.005428</x:v>
      </x:c>
      <x:c t="n" s="0">
        <x:v>-5.06175</x:v>
      </x:c>
      <x:c t="n" s="0">
        <x:v>8.624928</x:v>
      </x:c>
      <x:c t="n" s="0">
        <x:v>11.50732</x:v>
      </x:c>
      <x:c t="n" s="0">
        <x:v>10.87482</x:v>
      </x:c>
      <x:c t="n" s="0">
        <x:v>24.31195</x:v>
      </x:c>
      <x:c t="n" s="0">
        <x:v>19.72018</x:v>
      </x:c>
      <x:c t="n" s="0">
        <x:v>26.49255</x:v>
      </x:c>
      <x:c t="n" s="0">
        <x:v>27.76053</x:v>
      </x:c>
      <x:c t="n" s="0">
        <x:v>28.09927</x:v>
      </x:c>
      <x:c t="n" s="0">
        <x:v>29.77583</x:v>
      </x:c>
      <x:c t="n" s="0">
        <x:v>30.26036</x:v>
      </x:c>
      <x:c t="n" s="0">
        <x:v>27.81964</x:v>
      </x:c>
      <x:c t="n" s="0">
        <x:v>38.40189</x:v>
      </x:c>
      <x:c t="n" s="0">
        <x:v>30.24079</x:v>
      </x:c>
      <x:c t="n" s="0">
        <x:v>32.26933</x:v>
      </x:c>
      <x:c t="n" s="0">
        <x:v>26.83776</x:v>
      </x:c>
      <x:c t="n" s="0">
        <x:v>26.57948</x:v>
      </x:c>
      <x:c t="n" s="0">
        <x:v>26.23281</x:v>
      </x:c>
      <x:c t="n" s="0">
        <x:v>23.33536</x:v>
      </x:c>
      <x:c t="n" s="0">
        <x:v>20.90979</x:v>
      </x:c>
      <x:c t="n" s="0">
        <x:v>15.05702</x:v>
      </x:c>
      <x:c t="n" s="0">
        <x:v>17.63765</x:v>
      </x:c>
      <x:c t="n" s="0">
        <x:v>16.8802</x:v>
      </x:c>
      <x:c t="n" s="0">
        <x:v>10.64655</x:v>
      </x:c>
      <x:c t="n" s="0">
        <x:v>5.873549</x:v>
      </x:c>
      <x:c t="n" s="0">
        <x:v>3.937119</x:v>
      </x:c>
      <x:c t="n" s="0">
        <x:v>4.722186</x:v>
      </x:c>
      <x:c t="n" s="0">
        <x:v>1.473215</x:v>
      </x:c>
      <x:c t="n" s="0">
        <x:v>7.548022</x:v>
      </x:c>
      <x:c t="n" s="0">
        <x:v>4.663206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43946.367962963</x:v>
      </x:c>
      <x:c t="n" s="7">
        <x:v>43946.367962963</x:v>
      </x:c>
      <x:c t="n" s="0">
        <x:v>40.43475</x:v>
      </x:c>
      <x:c t="n" s="0">
        <x:v>54.20069</x:v>
      </x:c>
      <x:c t="n" s="0">
        <x:v>54.97876</x:v>
      </x:c>
      <x:c t="n" s="0">
        <x:v>63.0783</x:v>
      </x:c>
      <x:c t="n" s="0">
        <x:v>-16.93636</x:v>
      </x:c>
      <x:c t="n" s="0">
        <x:v>-25.36031</x:v>
      </x:c>
      <x:c t="n" s="0">
        <x:v>-15.82473</x:v>
      </x:c>
      <x:c t="n" s="0">
        <x:v>-14.93603</x:v>
      </x:c>
      <x:c t="n" s="0">
        <x:v>-8.39261</x:v>
      </x:c>
      <x:c t="n" s="0">
        <x:v>-4.814245</x:v>
      </x:c>
      <x:c t="n" s="0">
        <x:v>-5.388399</x:v>
      </x:c>
      <x:c t="n" s="0">
        <x:v>7.369786</x:v>
      </x:c>
      <x:c t="n" s="0">
        <x:v>10.54412</x:v>
      </x:c>
      <x:c t="n" s="0">
        <x:v>16.94976</x:v>
      </x:c>
      <x:c t="n" s="0">
        <x:v>23.40905</x:v>
      </x:c>
      <x:c t="n" s="0">
        <x:v>21.00333</x:v>
      </x:c>
      <x:c t="n" s="0">
        <x:v>25.2712</x:v>
      </x:c>
      <x:c t="n" s="0">
        <x:v>27.52531</x:v>
      </x:c>
      <x:c t="n" s="0">
        <x:v>25.57242</x:v>
      </x:c>
      <x:c t="n" s="0">
        <x:v>27.83281</x:v>
      </x:c>
      <x:c t="n" s="0">
        <x:v>29.41515</x:v>
      </x:c>
      <x:c t="n" s="0">
        <x:v>30.28298</x:v>
      </x:c>
      <x:c t="n" s="0">
        <x:v>35.29103</x:v>
      </x:c>
      <x:c t="n" s="0">
        <x:v>29.79159</x:v>
      </x:c>
      <x:c t="n" s="0">
        <x:v>30.6798</x:v>
      </x:c>
      <x:c t="n" s="0">
        <x:v>31.26243</x:v>
      </x:c>
      <x:c t="n" s="0">
        <x:v>28.54546</x:v>
      </x:c>
      <x:c t="n" s="0">
        <x:v>25.89015</x:v>
      </x:c>
      <x:c t="n" s="0">
        <x:v>22.72894</x:v>
      </x:c>
      <x:c t="n" s="0">
        <x:v>19.06997</x:v>
      </x:c>
      <x:c t="n" s="0">
        <x:v>15.14874</x:v>
      </x:c>
      <x:c t="n" s="0">
        <x:v>16.01898</x:v>
      </x:c>
      <x:c t="n" s="0">
        <x:v>14.8676</x:v>
      </x:c>
      <x:c t="n" s="0">
        <x:v>12.31598</x:v>
      </x:c>
      <x:c t="n" s="0">
        <x:v>6.94118</x:v>
      </x:c>
      <x:c t="n" s="0">
        <x:v>3.897557</x:v>
      </x:c>
      <x:c t="n" s="0">
        <x:v>4.462353</x:v>
      </x:c>
      <x:c t="n" s="0">
        <x:v>1.10824</x:v>
      </x:c>
      <x:c t="n" s="0">
        <x:v>7.541904</x:v>
      </x:c>
      <x:c t="n" s="0">
        <x:v>5.282547</x:v>
      </x:c>
      <x:c t="n" s="0">
        <x:v>-16.6702</x:v>
      </x:c>
      <x:c t="n" s="0">
        <x:v>-24.98646</x:v>
      </x:c>
      <x:c t="n" s="0">
        <x:v>-17.20723</x:v>
      </x:c>
      <x:c t="n" s="0">
        <x:v>-16.75977</x:v>
      </x:c>
      <x:c t="n" s="0">
        <x:v>-8.655211</x:v>
      </x:c>
      <x:c t="n" s="0">
        <x:v>-6.005428</x:v>
      </x:c>
      <x:c t="n" s="0">
        <x:v>-8.152983</x:v>
      </x:c>
      <x:c t="n" s="0">
        <x:v>8.624928</x:v>
      </x:c>
      <x:c t="n" s="0">
        <x:v>9.956738</x:v>
      </x:c>
      <x:c t="n" s="0">
        <x:v>17.69765</x:v>
      </x:c>
      <x:c t="n" s="0">
        <x:v>24.31195</x:v>
      </x:c>
      <x:c t="n" s="0">
        <x:v>17.36059</x:v>
      </x:c>
      <x:c t="n" s="0">
        <x:v>24.52809</x:v>
      </x:c>
      <x:c t="n" s="0">
        <x:v>27.16448</x:v>
      </x:c>
      <x:c t="n" s="0">
        <x:v>29.73878</x:v>
      </x:c>
      <x:c t="n" s="0">
        <x:v>27.70139</x:v>
      </x:c>
      <x:c t="n" s="0">
        <x:v>28.63651</x:v>
      </x:c>
      <x:c t="n" s="0">
        <x:v>33.12975</x:v>
      </x:c>
      <x:c t="n" s="0">
        <x:v>30.69138</x:v>
      </x:c>
      <x:c t="n" s="0">
        <x:v>19.10172</x:v>
      </x:c>
      <x:c t="n" s="0">
        <x:v>30.20197</x:v>
      </x:c>
      <x:c t="n" s="0">
        <x:v>29.21748</x:v>
      </x:c>
      <x:c t="n" s="0">
        <x:v>26.95195</x:v>
      </x:c>
      <x:c t="n" s="0">
        <x:v>27.86816</x:v>
      </x:c>
      <x:c t="n" s="0">
        <x:v>23.05583</x:v>
      </x:c>
      <x:c t="n" s="0">
        <x:v>17.14278</x:v>
      </x:c>
      <x:c t="n" s="0">
        <x:v>13.87753</x:v>
      </x:c>
      <x:c t="n" s="0">
        <x:v>15.25169</x:v>
      </x:c>
      <x:c t="n" s="0">
        <x:v>13.32086</x:v>
      </x:c>
      <x:c t="n" s="0">
        <x:v>11.46254</x:v>
      </x:c>
      <x:c t="n" s="0">
        <x:v>6.880818</x:v>
      </x:c>
      <x:c t="n" s="0">
        <x:v>2.912697</x:v>
      </x:c>
      <x:c t="n" s="0">
        <x:v>5.026479</x:v>
      </x:c>
      <x:c t="n" s="0">
        <x:v>1.095975</x:v>
      </x:c>
      <x:c t="n" s="0">
        <x:v>6.47134</x:v>
      </x:c>
      <x:c t="n" s="0">
        <x:v>6.093571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43946.367962963</x:v>
      </x:c>
      <x:c t="n" s="7">
        <x:v>43946.367962963</x:v>
      </x:c>
      <x:c t="n" s="0">
        <x:v>38.4941</x:v>
      </x:c>
      <x:c t="n" s="0">
        <x:v>54.20069</x:v>
      </x:c>
      <x:c t="n" s="0">
        <x:v>52.96253</x:v>
      </x:c>
      <x:c t="n" s="0">
        <x:v>59.65408</x:v>
      </x:c>
      <x:c t="n" s="0">
        <x:v>-16.89656</x:v>
      </x:c>
      <x:c t="n" s="0">
        <x:v>-25.30419</x:v>
      </x:c>
      <x:c t="n" s="0">
        <x:v>-16.20602</x:v>
      </x:c>
      <x:c t="n" s="0">
        <x:v>-15.09242</x:v>
      </x:c>
      <x:c t="n" s="0">
        <x:v>-8.429981</x:v>
      </x:c>
      <x:c t="n" s="0">
        <x:v>-4.969051</x:v>
      </x:c>
      <x:c t="n" s="0">
        <x:v>-5.697691</x:v>
      </x:c>
      <x:c t="n" s="0">
        <x:v>7.416856</x:v>
      </x:c>
      <x:c t="n" s="0">
        <x:v>10.46317</x:v>
      </x:c>
      <x:c t="n" s="0">
        <x:v>17.14947</x:v>
      </x:c>
      <x:c t="n" s="0">
        <x:v>23.31395</x:v>
      </x:c>
      <x:c t="n" s="0">
        <x:v>20.6276</x:v>
      </x:c>
      <x:c t="n" s="0">
        <x:v>25.17033</x:v>
      </x:c>
      <x:c t="n" s="0">
        <x:v>27.4884</x:v>
      </x:c>
      <x:c t="n" s="0">
        <x:v>27.13997</x:v>
      </x:c>
      <x:c t="n" s="0">
        <x:v>27.63843</x:v>
      </x:c>
      <x:c t="n" s="0">
        <x:v>29.09181</x:v>
      </x:c>
      <x:c t="n" s="0">
        <x:v>30.3946</x:v>
      </x:c>
      <x:c t="n" s="0">
        <x:v>35.21707</x:v>
      </x:c>
      <x:c t="n" s="0">
        <x:v>29.19124</x:v>
      </x:c>
      <x:c t="n" s="0">
        <x:v>30.92991</x:v>
      </x:c>
      <x:c t="n" s="0">
        <x:v>31.2936</x:v>
      </x:c>
      <x:c t="n" s="0">
        <x:v>28.7258</x:v>
      </x:c>
      <x:c t="n" s="0">
        <x:v>26.21442</x:v>
      </x:c>
      <x:c t="n" s="0">
        <x:v>22.82688</x:v>
      </x:c>
      <x:c t="n" s="0">
        <x:v>19.12832</x:v>
      </x:c>
      <x:c t="n" s="0">
        <x:v>15.01188</x:v>
      </x:c>
      <x:c t="n" s="0">
        <x:v>15.94804</x:v>
      </x:c>
      <x:c t="n" s="0">
        <x:v>14.70316</x:v>
      </x:c>
      <x:c t="n" s="0">
        <x:v>12.33123</x:v>
      </x:c>
      <x:c t="n" s="0">
        <x:v>7.050658</x:v>
      </x:c>
      <x:c t="n" s="0">
        <x:v>3.946868</x:v>
      </x:c>
      <x:c t="n" s="0">
        <x:v>4.336717</x:v>
      </x:c>
      <x:c t="n" s="0">
        <x:v>1.068891</x:v>
      </x:c>
      <x:c t="n" s="0">
        <x:v>7.345925</x:v>
      </x:c>
      <x:c t="n" s="0">
        <x:v>5.385897</x:v>
      </x:c>
      <x:c t="n" s="0">
        <x:v>-16.6702</x:v>
      </x:c>
      <x:c t="n" s="0">
        <x:v>-24.98646</x:v>
      </x:c>
      <x:c t="n" s="0">
        <x:v>-19.54824</x:v>
      </x:c>
      <x:c t="n" s="0">
        <x:v>-16.14052</x:v>
      </x:c>
      <x:c t="n" s="0">
        <x:v>-8.655211</x:v>
      </x:c>
      <x:c t="n" s="0">
        <x:v>-6.005428</x:v>
      </x:c>
      <x:c t="n" s="0">
        <x:v>-8.152983</x:v>
      </x:c>
      <x:c t="n" s="0">
        <x:v>7.463818</x:v>
      </x:c>
      <x:c t="n" s="0">
        <x:v>9.956738</x:v>
      </x:c>
      <x:c t="n" s="0">
        <x:v>18.16326</x:v>
      </x:c>
      <x:c t="n" s="0">
        <x:v>22.30068</x:v>
      </x:c>
      <x:c t="n" s="0">
        <x:v>17.36059</x:v>
      </x:c>
      <x:c t="n" s="0">
        <x:v>24.52809</x:v>
      </x:c>
      <x:c t="n" s="0">
        <x:v>27.29292</x:v>
      </x:c>
      <x:c t="n" s="0">
        <x:v>31.56878</x:v>
      </x:c>
      <x:c t="n" s="0">
        <x:v>26.05787</x:v>
      </x:c>
      <x:c t="n" s="0">
        <x:v>26.03468</x:v>
      </x:c>
      <x:c t="n" s="0">
        <x:v>31.46867</x:v>
      </x:c>
      <x:c t="n" s="0">
        <x:v>35.2134</x:v>
      </x:c>
      <x:c t="n" s="0">
        <x:v>21.50388</x:v>
      </x:c>
      <x:c t="n" s="0">
        <x:v>32.25148</x:v>
      </x:c>
      <x:c t="n" s="0">
        <x:v>32.61323</x:v>
      </x:c>
      <x:c t="n" s="0">
        <x:v>29.07683</x:v>
      </x:c>
      <x:c t="n" s="0">
        <x:v>27.22062</x:v>
      </x:c>
      <x:c t="n" s="0">
        <x:v>23.51358</x:v>
      </x:c>
      <x:c t="n" s="0">
        <x:v>19.16753</x:v>
      </x:c>
      <x:c t="n" s="0">
        <x:v>14.11125</x:v>
      </x:c>
      <x:c t="n" s="0">
        <x:v>15.36612</x:v>
      </x:c>
      <x:c t="n" s="0">
        <x:v>13.76014</x:v>
      </x:c>
      <x:c t="n" s="0">
        <x:v>13.60343</x:v>
      </x:c>
      <x:c t="n" s="0">
        <x:v>8.100289</x:v>
      </x:c>
      <x:c t="n" s="0">
        <x:v>4.139499</x:v>
      </x:c>
      <x:c t="n" s="0">
        <x:v>3.73764</x:v>
      </x:c>
      <x:c t="n" s="0">
        <x:v>0.9275499</x:v>
      </x:c>
      <x:c t="n" s="0">
        <x:v>6.045465</x:v>
      </x:c>
      <x:c t="n" s="0">
        <x:v>5.867667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43946.367962963</x:v>
      </x:c>
      <x:c t="n" s="7">
        <x:v>43946.367962963</x:v>
      </x:c>
      <x:c t="n" s="0">
        <x:v>40.35103</x:v>
      </x:c>
      <x:c t="n" s="0">
        <x:v>54.20069</x:v>
      </x:c>
      <x:c t="n" s="0">
        <x:v>61.90628</x:v>
      </x:c>
      <x:c t="n" s="0">
        <x:v>67.43559</x:v>
      </x:c>
      <x:c t="n" s="0">
        <x:v>-16.86286</x:v>
      </x:c>
      <x:c t="n" s="0">
        <x:v>-25.25687</x:v>
      </x:c>
      <x:c t="n" s="0">
        <x:v>-16.56047</x:v>
      </x:c>
      <x:c t="n" s="0">
        <x:v>-15.23059</x:v>
      </x:c>
      <x:c t="n" s="0">
        <x:v>-8.46215</x:v>
      </x:c>
      <x:c t="n" s="0">
        <x:v>-5.105776</x:v>
      </x:c>
      <x:c t="n" s="0">
        <x:v>-5.980478</x:v>
      </x:c>
      <x:c t="n" s="0">
        <x:v>7.30445</x:v>
      </x:c>
      <x:c t="n" s="0">
        <x:v>10.39283</x:v>
      </x:c>
      <x:c t="n" s="0">
        <x:v>17.31303</x:v>
      </x:c>
      <x:c t="n" s="0">
        <x:v>22.99303</x:v>
      </x:c>
      <x:c t="n" s="0">
        <x:v>20.27878</x:v>
      </x:c>
      <x:c t="n" s="0">
        <x:v>25.19785</x:v>
      </x:c>
      <x:c t="n" s="0">
        <x:v>27.47814</x:v>
      </x:c>
      <x:c t="n" s="0">
        <x:v>26.79787</x:v>
      </x:c>
      <x:c t="n" s="0">
        <x:v>27.39048</x:v>
      </x:c>
      <x:c t="n" s="0">
        <x:v>28.65522</x:v>
      </x:c>
      <x:c t="n" s="0">
        <x:v>29.95882</x:v>
      </x:c>
      <x:c t="n" s="0">
        <x:v>34.97442</x:v>
      </x:c>
      <x:c t="n" s="0">
        <x:v>28.87212</x:v>
      </x:c>
      <x:c t="n" s="0">
        <x:v>30.61817</x:v>
      </x:c>
      <x:c t="n" s="0">
        <x:v>31.35238</x:v>
      </x:c>
      <x:c t="n" s="0">
        <x:v>28.8775</x:v>
      </x:c>
      <x:c t="n" s="0">
        <x:v>26.02961</x:v>
      </x:c>
      <x:c t="n" s="0">
        <x:v>22.44878</x:v>
      </x:c>
      <x:c t="n" s="0">
        <x:v>18.95051</x:v>
      </x:c>
      <x:c t="n" s="0">
        <x:v>15.3333</x:v>
      </x:c>
      <x:c t="n" s="0">
        <x:v>15.80019</x:v>
      </x:c>
      <x:c t="n" s="0">
        <x:v>14.71438</x:v>
      </x:c>
      <x:c t="n" s="0">
        <x:v>12.50488</x:v>
      </x:c>
      <x:c t="n" s="0">
        <x:v>7.372181</x:v>
      </x:c>
      <x:c t="n" s="0">
        <x:v>4.029342</x:v>
      </x:c>
      <x:c t="n" s="0">
        <x:v>4.241895</x:v>
      </x:c>
      <x:c t="n" s="0">
        <x:v>1.228915</x:v>
      </x:c>
      <x:c t="n" s="0">
        <x:v>7.154878</x:v>
      </x:c>
      <x:c t="n" s="0">
        <x:v>5.345531</x:v>
      </x:c>
      <x:c t="n" s="0">
        <x:v>-16.6852</x:v>
      </x:c>
      <x:c t="n" s="0">
        <x:v>-24.74979</x:v>
      </x:c>
      <x:c t="n" s="0">
        <x:v>-19.54824</x:v>
      </x:c>
      <x:c t="n" s="0">
        <x:v>-16.14052</x:v>
      </x:c>
      <x:c t="n" s="0">
        <x:v>-8.582727</x:v>
      </x:c>
      <x:c t="n" s="0">
        <x:v>-6.005428</x:v>
      </x:c>
      <x:c t="n" s="0">
        <x:v>-8.152983</x:v>
      </x:c>
      <x:c t="n" s="0">
        <x:v>6.581235</x:v>
      </x:c>
      <x:c t="n" s="0">
        <x:v>10.30125</x:v>
      </x:c>
      <x:c t="n" s="0">
        <x:v>18.28383</x:v>
      </x:c>
      <x:c t="n" s="0">
        <x:v>20.407</x:v>
      </x:c>
      <x:c t="n" s="0">
        <x:v>16.81737</x:v>
      </x:c>
      <x:c t="n" s="0">
        <x:v>25.50543</x:v>
      </x:c>
      <x:c t="n" s="0">
        <x:v>27.41768</x:v>
      </x:c>
      <x:c t="n" s="0">
        <x:v>19.66369</x:v>
      </x:c>
      <x:c t="n" s="0">
        <x:v>25.48465</x:v>
      </x:c>
      <x:c t="n" s="0">
        <x:v>24.42168</x:v>
      </x:c>
      <x:c t="n" s="0">
        <x:v>21.95068</x:v>
      </x:c>
      <x:c t="n" s="0">
        <x:v>32.27783</x:v>
      </x:c>
      <x:c t="n" s="0">
        <x:v>27.53771</x:v>
      </x:c>
      <x:c t="n" s="0">
        <x:v>27.92693</x:v>
      </x:c>
      <x:c t="n" s="0">
        <x:v>29.96658</x:v>
      </x:c>
      <x:c t="n" s="0">
        <x:v>29.52035</x:v>
      </x:c>
      <x:c t="n" s="0">
        <x:v>24.75517</x:v>
      </x:c>
      <x:c t="n" s="0">
        <x:v>18.37588</x:v>
      </x:c>
      <x:c t="n" s="0">
        <x:v>17.68545</x:v>
      </x:c>
      <x:c t="n" s="0">
        <x:v>16.68767</x:v>
      </x:c>
      <x:c t="n" s="0">
        <x:v>14.9355</x:v>
      </x:c>
      <x:c t="n" s="0">
        <x:v>14.90453</x:v>
      </x:c>
      <x:c t="n" s="0">
        <x:v>13.99788</x:v>
      </x:c>
      <x:c t="n" s="0">
        <x:v>9.138529</x:v>
      </x:c>
      <x:c t="n" s="0">
        <x:v>5.13668</x:v>
      </x:c>
      <x:c t="n" s="0">
        <x:v>4.248086</x:v>
      </x:c>
      <x:c t="n" s="0">
        <x:v>2.229015</x:v>
      </x:c>
      <x:c t="n" s="0">
        <x:v>5.465953</x:v>
      </x:c>
      <x:c t="n" s="0">
        <x:v>5.19702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43946.367962963</x:v>
      </x:c>
      <x:c t="n" s="7">
        <x:v>43946.367962963</x:v>
      </x:c>
      <x:c t="n" s="0">
        <x:v>38.20118</x:v>
      </x:c>
      <x:c t="n" s="0">
        <x:v>54.20069</x:v>
      </x:c>
      <x:c t="n" s="0">
        <x:v>61.62677</x:v>
      </x:c>
      <x:c t="n" s="0">
        <x:v>66.46649</x:v>
      </x:c>
      <x:c t="n" s="0">
        <x:v>-16.85249</x:v>
      </x:c>
      <x:c t="n" s="0">
        <x:v>-24.92735</x:v>
      </x:c>
      <x:c t="n" s="0">
        <x:v>-16.88793</x:v>
      </x:c>
      <x:c t="n" s="0">
        <x:v>-15.35216</x:v>
      </x:c>
      <x:c t="n" s="0">
        <x:v>-8.408412</x:v>
      </x:c>
      <x:c t="n" s="0">
        <x:v>-5.226048</x:v>
      </x:c>
      <x:c t="n" s="0">
        <x:v>-6.237479</x:v>
      </x:c>
      <x:c t="n" s="0">
        <x:v>7.206094</x:v>
      </x:c>
      <x:c t="n" s="0">
        <x:v>10.69985</x:v>
      </x:c>
      <x:c t="n" s="0">
        <x:v>17.61316</x:v>
      </x:c>
      <x:c t="n" s="0">
        <x:v>22.69883</x:v>
      </x:c>
      <x:c t="n" s="0">
        <x:v>19.61594</x:v>
      </x:c>
      <x:c t="n" s="0">
        <x:v>25.32478</x:v>
      </x:c>
      <x:c t="n" s="0">
        <x:v>27.59987</x:v>
      </x:c>
      <x:c t="n" s="0">
        <x:v>26.40801</x:v>
      </x:c>
      <x:c t="n" s="0">
        <x:v>27.03083</x:v>
      </x:c>
      <x:c t="n" s="0">
        <x:v>28.88068</x:v>
      </x:c>
      <x:c t="n" s="0">
        <x:v>29.44956</x:v>
      </x:c>
      <x:c t="n" s="0">
        <x:v>34.50999</x:v>
      </x:c>
      <x:c t="n" s="0">
        <x:v>29.11688</x:v>
      </x:c>
      <x:c t="n" s="0">
        <x:v>31.09165</x:v>
      </x:c>
      <x:c t="n" s="0">
        <x:v>31.35416</x:v>
      </x:c>
      <x:c t="n" s="0">
        <x:v>28.64549</x:v>
      </x:c>
      <x:c t="n" s="0">
        <x:v>25.978</x:v>
      </x:c>
      <x:c t="n" s="0">
        <x:v>22.14405</x:v>
      </x:c>
      <x:c t="n" s="0">
        <x:v>18.77037</x:v>
      </x:c>
      <x:c t="n" s="0">
        <x:v>15.54849</x:v>
      </x:c>
      <x:c t="n" s="0">
        <x:v>15.65303</x:v>
      </x:c>
      <x:c t="n" s="0">
        <x:v>14.78955</x:v>
      </x:c>
      <x:c t="n" s="0">
        <x:v>12.60643</x:v>
      </x:c>
      <x:c t="n" s="0">
        <x:v>7.786246</x:v>
      </x:c>
      <x:c t="n" s="0">
        <x:v>4.19725</x:v>
      </x:c>
      <x:c t="n" s="0">
        <x:v>4.465726</x:v>
      </x:c>
      <x:c t="n" s="0">
        <x:v>1.31</x:v>
      </x:c>
      <x:c t="n" s="0">
        <x:v>7.1205</x:v>
      </x:c>
      <x:c t="n" s="0">
        <x:v>5.30076</x:v>
      </x:c>
      <x:c t="n" s="0">
        <x:v>-16.79171</x:v>
      </x:c>
      <x:c t="n" s="0">
        <x:v>-23.37862</x:v>
      </x:c>
      <x:c t="n" s="0">
        <x:v>-19.54824</x:v>
      </x:c>
      <x:c t="n" s="0">
        <x:v>-16.14052</x:v>
      </x:c>
      <x:c t="n" s="0">
        <x:v>-8.106626</x:v>
      </x:c>
      <x:c t="n" s="0">
        <x:v>-6.005428</x:v>
      </x:c>
      <x:c t="n" s="0">
        <x:v>-8.152983</x:v>
      </x:c>
      <x:c t="n" s="0">
        <x:v>6.581235</x:v>
      </x:c>
      <x:c t="n" s="0">
        <x:v>12.15903</x:v>
      </x:c>
      <x:c t="n" s="0">
        <x:v>19.04536</x:v>
      </x:c>
      <x:c t="n" s="0">
        <x:v>20.407</x:v>
      </x:c>
      <x:c t="n" s="0">
        <x:v>5.098834</x:v>
      </x:c>
      <x:c t="n" s="0">
        <x:v>26.00113</x:v>
      </x:c>
      <x:c t="n" s="0">
        <x:v>28.37469</x:v>
      </x:c>
      <x:c t="n" s="0">
        <x:v>23.52699</x:v>
      </x:c>
      <x:c t="n" s="0">
        <x:v>23.68813</x:v>
      </x:c>
      <x:c t="n" s="0">
        <x:v>29.99948</x:v>
      </x:c>
      <x:c t="n" s="0">
        <x:v>24.79445</x:v>
      </x:c>
      <x:c t="n" s="0">
        <x:v>30.05893</x:v>
      </x:c>
      <x:c t="n" s="0">
        <x:v>30.02984</x:v>
      </x:c>
      <x:c t="n" s="0">
        <x:v>33.42001</x:v>
      </x:c>
      <x:c t="n" s="0">
        <x:v>31.14351</x:v>
      </x:c>
      <x:c t="n" s="0">
        <x:v>26.76338</x:v>
      </x:c>
      <x:c t="n" s="0">
        <x:v>25.71759</x:v>
      </x:c>
      <x:c t="n" s="0">
        <x:v>20.09979</x:v>
      </x:c>
      <x:c t="n" s="0">
        <x:v>18.28779</x:v>
      </x:c>
      <x:c t="n" s="0">
        <x:v>17.18169</x:v>
      </x:c>
      <x:c t="n" s="0">
        <x:v>14.92968</x:v>
      </x:c>
      <x:c t="n" s="0">
        <x:v>14.88389</x:v>
      </x:c>
      <x:c t="n" s="0">
        <x:v>12.35719</x:v>
      </x:c>
      <x:c t="n" s="0">
        <x:v>9.123098</x:v>
      </x:c>
      <x:c t="n" s="0">
        <x:v>4.504663</x:v>
      </x:c>
      <x:c t="n" s="0">
        <x:v>4.988027</x:v>
      </x:c>
      <x:c t="n" s="0">
        <x:v>1.732418</x:v>
      </x:c>
      <x:c t="n" s="0">
        <x:v>7.248497</x:v>
      </x:c>
      <x:c t="n" s="0">
        <x:v>5.231405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43946.367962963</x:v>
      </x:c>
      <x:c t="n" s="7">
        <x:v>43946.367962963</x:v>
      </x:c>
      <x:c t="n" s="0">
        <x:v>38.4859</x:v>
      </x:c>
      <x:c t="n" s="0">
        <x:v>54.20069</x:v>
      </x:c>
      <x:c t="n" s="0">
        <x:v>60.02949</x:v>
      </x:c>
      <x:c t="n" s="0">
        <x:v>66.97801</x:v>
      </x:c>
      <x:c t="n" s="0">
        <x:v>-16.84365</x:v>
      </x:c>
      <x:c t="n" s="0">
        <x:v>-24.66438</x:v>
      </x:c>
      <x:c t="n" s="0">
        <x:v>-17.18857</x:v>
      </x:c>
      <x:c t="n" s="0">
        <x:v>-15.45875</x:v>
      </x:c>
      <x:c t="n" s="0">
        <x:v>-8.363043</x:v>
      </x:c>
      <x:c t="n" s="0">
        <x:v>-4.926107</x:v>
      </x:c>
      <x:c t="n" s="0">
        <x:v>-6.603911</x:v>
      </x:c>
      <x:c t="n" s="0">
        <x:v>6.982668</x:v>
      </x:c>
      <x:c t="n" s="0">
        <x:v>10.94591</x:v>
      </x:c>
      <x:c t="n" s="0">
        <x:v>17.85402</x:v>
      </x:c>
      <x:c t="n" s="0">
        <x:v>22.43077</x:v>
      </x:c>
      <x:c t="n" s="0">
        <x:v>18.9568</x:v>
      </x:c>
      <x:c t="n" s="0">
        <x:v>25.87771</x:v>
      </x:c>
      <x:c t="n" s="0">
        <x:v>27.77026</x:v>
      </x:c>
      <x:c t="n" s="0">
        <x:v>26.29146</x:v>
      </x:c>
      <x:c t="n" s="0">
        <x:v>26.53876</x:v>
      </x:c>
      <x:c t="n" s="0">
        <x:v>28.48878</x:v>
      </x:c>
      <x:c t="n" s="0">
        <x:v>29.07286</x:v>
      </x:c>
      <x:c t="n" s="0">
        <x:v>33.92168</x:v>
      </x:c>
      <x:c t="n" s="0">
        <x:v>28.90979</x:v>
      </x:c>
      <x:c t="n" s="0">
        <x:v>30.71807</x:v>
      </x:c>
      <x:c t="n" s="0">
        <x:v>30.78127</x:v>
      </x:c>
      <x:c t="n" s="0">
        <x:v>28.7438</x:v>
      </x:c>
      <x:c t="n" s="0">
        <x:v>26.05625</x:v>
      </x:c>
      <x:c t="n" s="0">
        <x:v>22.40866</x:v>
      </x:c>
      <x:c t="n" s="0">
        <x:v>18.5914</x:v>
      </x:c>
      <x:c t="n" s="0">
        <x:v>16.0255</x:v>
      </x:c>
      <x:c t="n" s="0">
        <x:v>15.55503</x:v>
      </x:c>
      <x:c t="n" s="0">
        <x:v>14.83128</x:v>
      </x:c>
      <x:c t="n" s="0">
        <x:v>12.80071</x:v>
      </x:c>
      <x:c t="n" s="0">
        <x:v>7.705296</x:v>
      </x:c>
      <x:c t="n" s="0">
        <x:v>4.055524</x:v>
      </x:c>
      <x:c t="n" s="0">
        <x:v>4.462103</x:v>
      </x:c>
      <x:c t="n" s="0">
        <x:v>1.196215</x:v>
      </x:c>
      <x:c t="n" s="0">
        <x:v>7.244014</x:v>
      </x:c>
      <x:c t="n" s="0">
        <x:v>5.310059</x:v>
      </x:c>
      <x:c t="n" s="0">
        <x:v>-16.79171</x:v>
      </x:c>
      <x:c t="n" s="0">
        <x:v>-23.37862</x:v>
      </x:c>
      <x:c t="n" s="0">
        <x:v>-19.54824</x:v>
      </x:c>
      <x:c t="n" s="0">
        <x:v>-16.14052</x:v>
      </x:c>
      <x:c t="n" s="0">
        <x:v>-8.106626</x:v>
      </x:c>
      <x:c t="n" s="0">
        <x:v>-3.007576</x:v>
      </x:c>
      <x:c t="n" s="0">
        <x:v>-10.30129</x:v>
      </x:c>
      <x:c t="n" s="0">
        <x:v>4.986554</x:v>
      </x:c>
      <x:c t="n" s="0">
        <x:v>12.15903</x:v>
      </x:c>
      <x:c t="n" s="0">
        <x:v>19.04536</x:v>
      </x:c>
      <x:c t="n" s="0">
        <x:v>20.98951</x:v>
      </x:c>
      <x:c t="n" s="0">
        <x:v>5.098834</x:v>
      </x:c>
      <x:c t="n" s="0">
        <x:v>28.62078</x:v>
      </x:c>
      <x:c t="n" s="0">
        <x:v>28.65195</x:v>
      </x:c>
      <x:c t="n" s="0">
        <x:v>25.37981</x:v>
      </x:c>
      <x:c t="n" s="0">
        <x:v>20.85709</x:v>
      </x:c>
      <x:c t="n" s="0">
        <x:v>25.28507</x:v>
      </x:c>
      <x:c t="n" s="0">
        <x:v>25.25566</x:v>
      </x:c>
      <x:c t="n" s="0">
        <x:v>24.17641</x:v>
      </x:c>
      <x:c t="n" s="0">
        <x:v>27.20596</x:v>
      </x:c>
      <x:c t="n" s="0">
        <x:v>26.21374</x:v>
      </x:c>
      <x:c t="n" s="0">
        <x:v>24.33043</x:v>
      </x:c>
      <x:c t="n" s="0">
        <x:v>30.36149</x:v>
      </x:c>
      <x:c t="n" s="0">
        <x:v>27.09465</x:v>
      </x:c>
      <x:c t="n" s="0">
        <x:v>23.84875</x:v>
      </x:c>
      <x:c t="n" s="0">
        <x:v>17.37139</x:v>
      </x:c>
      <x:c t="n" s="0">
        <x:v>17.67615</x:v>
      </x:c>
      <x:c t="n" s="0">
        <x:v>15.29997</x:v>
      </x:c>
      <x:c t="n" s="0">
        <x:v>15.07872</x:v>
      </x:c>
      <x:c t="n" s="0">
        <x:v>13.505</x:v>
      </x:c>
      <x:c t="n" s="0">
        <x:v>7.292316</x:v>
      </x:c>
      <x:c t="n" s="0">
        <x:v>3.613941</x:v>
      </x:c>
      <x:c t="n" s="0">
        <x:v>4.433728</x:v>
      </x:c>
      <x:c t="n" s="0">
        <x:v>0.4611833</x:v>
      </x:c>
      <x:c t="n" s="0">
        <x:v>8.43367</x:v>
      </x:c>
      <x:c t="n" s="0">
        <x:v>5.237239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43946.367962963</x:v>
      </x:c>
      <x:c t="n" s="7">
        <x:v>43946.367962963</x:v>
      </x:c>
      <x:c t="n" s="0">
        <x:v>39.39733</x:v>
      </x:c>
      <x:c t="n" s="0">
        <x:v>54.20069</x:v>
      </x:c>
      <x:c t="n" s="0">
        <x:v>57.07795</x:v>
      </x:c>
      <x:c t="n" s="0">
        <x:v>68.3464</x:v>
      </x:c>
      <x:c t="n" s="0">
        <x:v>-16.83611</x:v>
      </x:c>
      <x:c t="n" s="0">
        <x:v>-24.45175</x:v>
      </x:c>
      <x:c t="n" s="0">
        <x:v>-17.46291</x:v>
      </x:c>
      <x:c t="n" s="0">
        <x:v>-15.55191</x:v>
      </x:c>
      <x:c t="n" s="0">
        <x:v>-8.324665</x:v>
      </x:c>
      <x:c t="n" s="0">
        <x:v>-4.155038</x:v>
      </x:c>
      <x:c t="n" s="0">
        <x:v>-7.176609</x:v>
      </x:c>
      <x:c t="n" s="0">
        <x:v>6.550642</x:v>
      </x:c>
      <x:c t="n" s="0">
        <x:v>10.89725</x:v>
      </x:c>
      <x:c t="n" s="0">
        <x:v>18.04965</x:v>
      </x:c>
      <x:c t="n" s="0">
        <x:v>22.64603</x:v>
      </x:c>
      <x:c t="n" s="0">
        <x:v>18.34133</x:v>
      </x:c>
      <x:c t="n" s="0">
        <x:v>26.85687</x:v>
      </x:c>
      <x:c t="n" s="0">
        <x:v>27.66523</x:v>
      </x:c>
      <x:c t="n" s="0">
        <x:v>26.02965</x:v>
      </x:c>
      <x:c t="n" s="0">
        <x:v>26.40599</x:v>
      </x:c>
      <x:c t="n" s="0">
        <x:v>28.33244</x:v>
      </x:c>
      <x:c t="n" s="0">
        <x:v>28.6636</x:v>
      </x:c>
      <x:c t="n" s="0">
        <x:v>33.7942</x:v>
      </x:c>
      <x:c t="n" s="0">
        <x:v>28.57557</x:v>
      </x:c>
      <x:c t="n" s="0">
        <x:v>30.52566</x:v>
      </x:c>
      <x:c t="n" s="0">
        <x:v>31.65488</x:v>
      </x:c>
      <x:c t="n" s="0">
        <x:v>28.898</x:v>
      </x:c>
      <x:c t="n" s="0">
        <x:v>26.30888</x:v>
      </x:c>
      <x:c t="n" s="0">
        <x:v>22.2712</x:v>
      </x:c>
      <x:c t="n" s="0">
        <x:v>18.46471</x:v>
      </x:c>
      <x:c t="n" s="0">
        <x:v>16.13862</x:v>
      </x:c>
      <x:c t="n" s="0">
        <x:v>15.68592</x:v>
      </x:c>
      <x:c t="n" s="0">
        <x:v>14.8259</x:v>
      </x:c>
      <x:c t="n" s="0">
        <x:v>12.65717</x:v>
      </x:c>
      <x:c t="n" s="0">
        <x:v>7.748266</x:v>
      </x:c>
      <x:c t="n" s="0">
        <x:v>3.996623</x:v>
      </x:c>
      <x:c t="n" s="0">
        <x:v>4.405609</x:v>
      </x:c>
      <x:c t="n" s="0">
        <x:v>1.238129</x:v>
      </x:c>
      <x:c t="n" s="0">
        <x:v>7.349988</x:v>
      </x:c>
      <x:c t="n" s="0">
        <x:v>5.353077</x:v>
      </x:c>
      <x:c t="n" s="0">
        <x:v>-16.79171</x:v>
      </x:c>
      <x:c t="n" s="0">
        <x:v>-23.37862</x:v>
      </x:c>
      <x:c t="n" s="0">
        <x:v>-19.54824</x:v>
      </x:c>
      <x:c t="n" s="0">
        <x:v>-16.14052</x:v>
      </x:c>
      <x:c t="n" s="0">
        <x:v>-8.106626</x:v>
      </x:c>
      <x:c t="n" s="0">
        <x:v>-1.25082</x:v>
      </x:c>
      <x:c t="n" s="0">
        <x:v>-14.73766</x:v>
      </x:c>
      <x:c t="n" s="0">
        <x:v>2.439874</x:v>
      </x:c>
      <x:c t="n" s="0">
        <x:v>10.27886</x:v>
      </x:c>
      <x:c t="n" s="0">
        <x:v>19.04536</x:v>
      </x:c>
      <x:c t="n" s="0">
        <x:v>23.72797</x:v>
      </x:c>
      <x:c t="n" s="0">
        <x:v>9.642761</x:v>
      </x:c>
      <x:c t="n" s="0">
        <x:v>30.24326</x:v>
      </x:c>
      <x:c t="n" s="0">
        <x:v>26.69218</x:v>
      </x:c>
      <x:c t="n" s="0">
        <x:v>24.06749</x:v>
      </x:c>
      <x:c t="n" s="0">
        <x:v>26.37056</x:v>
      </x:c>
      <x:c t="n" s="0">
        <x:v>27.59433</x:v>
      </x:c>
      <x:c t="n" s="0">
        <x:v>25.47891</x:v>
      </x:c>
      <x:c t="n" s="0">
        <x:v>32.89884</x:v>
      </x:c>
      <x:c t="n" s="0">
        <x:v>26.04738</x:v>
      </x:c>
      <x:c t="n" s="0">
        <x:v>29.43762</x:v>
      </x:c>
      <x:c t="n" s="0">
        <x:v>34.73037</x:v>
      </x:c>
      <x:c t="n" s="0">
        <x:v>28.84197</x:v>
      </x:c>
      <x:c t="n" s="0">
        <x:v>26.79224</x:v>
      </x:c>
      <x:c t="n" s="0">
        <x:v>20.73858</x:v>
      </x:c>
      <x:c t="n" s="0">
        <x:v>16.69283</x:v>
      </x:c>
      <x:c t="n" s="0">
        <x:v>16.74071</x:v>
      </x:c>
      <x:c t="n" s="0">
        <x:v>15.35165</x:v>
      </x:c>
      <x:c t="n" s="0">
        <x:v>15.56791</x:v>
      </x:c>
      <x:c t="n" s="0">
        <x:v>12.52319</x:v>
      </x:c>
      <x:c t="n" s="0">
        <x:v>7.970222</x:v>
      </x:c>
      <x:c t="n" s="0">
        <x:v>3.319219</x:v>
      </x:c>
      <x:c t="n" s="0">
        <x:v>3.760405</x:v>
      </x:c>
      <x:c t="n" s="0">
        <x:v>1.289757</x:v>
      </x:c>
      <x:c t="n" s="0">
        <x:v>7.262385</x:v>
      </x:c>
      <x:c t="n" s="0">
        <x:v>5.30284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43946.367962963</x:v>
      </x:c>
      <x:c t="n" s="7">
        <x:v>43946.367962963</x:v>
      </x:c>
      <x:c t="n" s="0">
        <x:v>36.5155</x:v>
      </x:c>
      <x:c t="n" s="0">
        <x:v>54.20069</x:v>
      </x:c>
      <x:c t="n" s="0">
        <x:v>56.35033</x:v>
      </x:c>
      <x:c t="n" s="0">
        <x:v>63.80381</x:v>
      </x:c>
      <x:c t="n" s="0">
        <x:v>-16.82971</x:v>
      </x:c>
      <x:c t="n" s="0">
        <x:v>-24.27809</x:v>
      </x:c>
      <x:c t="n" s="0">
        <x:v>-17.71176</x:v>
      </x:c>
      <x:c t="n" s="0">
        <x:v>-15.63308</x:v>
      </x:c>
      <x:c t="n" s="0">
        <x:v>-8.292158</x:v>
      </x:c>
      <x:c t="n" s="0">
        <x:v>-3.590068</x:v>
      </x:c>
      <x:c t="n" s="0">
        <x:v>-7.733665</x:v>
      </x:c>
      <x:c t="n" s="0">
        <x:v>6.144275</x:v>
      </x:c>
      <x:c t="n" s="0">
        <x:v>10.70984</x:v>
      </x:c>
      <x:c t="n" s="0">
        <x:v>18.05949</x:v>
      </x:c>
      <x:c t="n" s="0">
        <x:v>22.82177</x:v>
      </x:c>
      <x:c t="n" s="0">
        <x:v>17.85966</x:v>
      </x:c>
      <x:c t="n" s="0">
        <x:v>27.54757</x:v>
      </x:c>
      <x:c t="n" s="0">
        <x:v>27.49334</x:v>
      </x:c>
      <x:c t="n" s="0">
        <x:v>25.62214</x:v>
      </x:c>
      <x:c t="n" s="0">
        <x:v>26.71675</x:v>
      </x:c>
      <x:c t="n" s="0">
        <x:v>28.32295</x:v>
      </x:c>
      <x:c t="n" s="0">
        <x:v>28.58057</x:v>
      </x:c>
      <x:c t="n" s="0">
        <x:v>33.42876</x:v>
      </x:c>
      <x:c t="n" s="0">
        <x:v>28.46284</x:v>
      </x:c>
      <x:c t="n" s="0">
        <x:v>30.00495</x:v>
      </x:c>
      <x:c t="n" s="0">
        <x:v>31.41485</x:v>
      </x:c>
      <x:c t="n" s="0">
        <x:v>28.48478</x:v>
      </x:c>
      <x:c t="n" s="0">
        <x:v>25.8515</x:v>
      </x:c>
      <x:c t="n" s="0">
        <x:v>22.17919</x:v>
      </x:c>
      <x:c t="n" s="0">
        <x:v>18.46475</x:v>
      </x:c>
      <x:c t="n" s="0">
        <x:v>16.29805</x:v>
      </x:c>
      <x:c t="n" s="0">
        <x:v>15.56129</x:v>
      </x:c>
      <x:c t="n" s="0">
        <x:v>14.76723</x:v>
      </x:c>
      <x:c t="n" s="0">
        <x:v>12.77623</x:v>
      </x:c>
      <x:c t="n" s="0">
        <x:v>7.530925</x:v>
      </x:c>
      <x:c t="n" s="0">
        <x:v>3.814613</x:v>
      </x:c>
      <x:c t="n" s="0">
        <x:v>4.188029</x:v>
      </x:c>
      <x:c t="n" s="0">
        <x:v>1.209498</x:v>
      </x:c>
      <x:c t="n" s="0">
        <x:v>7.148535</x:v>
      </x:c>
      <x:c t="n" s="0">
        <x:v>5.195294</x:v>
      </x:c>
      <x:c t="n" s="0">
        <x:v>-16.79171</x:v>
      </x:c>
      <x:c t="n" s="0">
        <x:v>-23.24743</x:v>
      </x:c>
      <x:c t="n" s="0">
        <x:v>-19.79549</x:v>
      </x:c>
      <x:c t="n" s="0">
        <x:v>-14.44351</x:v>
      </x:c>
      <x:c t="n" s="0">
        <x:v>-8.106626</x:v>
      </x:c>
      <x:c t="n" s="0">
        <x:v>-1.25082</x:v>
      </x:c>
      <x:c t="n" s="0">
        <x:v>-14.73766</x:v>
      </x:c>
      <x:c t="n" s="0">
        <x:v>3.239001</x:v>
      </x:c>
      <x:c t="n" s="0">
        <x:v>9.413897</x:v>
      </x:c>
      <x:c t="n" s="0">
        <x:v>17.97781</x:v>
      </x:c>
      <x:c t="n" s="0">
        <x:v>23.72797</x:v>
      </x:c>
      <x:c t="n" s="0">
        <x:v>12.82603</x:v>
      </x:c>
      <x:c t="n" s="0">
        <x:v>29.98781</x:v>
      </x:c>
      <x:c t="n" s="0">
        <x:v>26.18013</x:v>
      </x:c>
      <x:c t="n" s="0">
        <x:v>21.29028</x:v>
      </x:c>
      <x:c t="n" s="0">
        <x:v>27.81732</x:v>
      </x:c>
      <x:c t="n" s="0">
        <x:v>27.81616</x:v>
      </x:c>
      <x:c t="n" s="0">
        <x:v>28.10781</x:v>
      </x:c>
      <x:c t="n" s="0">
        <x:v>30.41883</x:v>
      </x:c>
      <x:c t="n" s="0">
        <x:v>27.77398</x:v>
      </x:c>
      <x:c t="n" s="0">
        <x:v>21.41038</x:v>
      </x:c>
      <x:c t="n" s="0">
        <x:v>30.17955</x:v>
      </x:c>
      <x:c t="n" s="0">
        <x:v>26.03774</x:v>
      </x:c>
      <x:c t="n" s="0">
        <x:v>20.59309</x:v>
      </x:c>
      <x:c t="n" s="0">
        <x:v>21.56436</x:v>
      </x:c>
      <x:c t="n" s="0">
        <x:v>18.7415</x:v>
      </x:c>
      <x:c t="n" s="0">
        <x:v>16.97367</x:v>
      </x:c>
      <x:c t="n" s="0">
        <x:v>15.35871</x:v>
      </x:c>
      <x:c t="n" s="0">
        <x:v>13.59929</x:v>
      </x:c>
      <x:c t="n" s="0">
        <x:v>13.13418</x:v>
      </x:c>
      <x:c t="n" s="0">
        <x:v>5.832565</x:v>
      </x:c>
      <x:c t="n" s="0">
        <x:v>2.731773</x:v>
      </x:c>
      <x:c t="n" s="0">
        <x:v>3.613198</x:v>
      </x:c>
      <x:c t="n" s="0">
        <x:v>1.020947</x:v>
      </x:c>
      <x:c t="n" s="0">
        <x:v>6.112723</x:v>
      </x:c>
      <x:c t="n" s="0">
        <x:v>5.097948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43946.367962963</x:v>
      </x:c>
      <x:c t="n" s="7">
        <x:v>43946.367962963</x:v>
      </x:c>
      <x:c t="n" s="0">
        <x:v>39.96676</x:v>
      </x:c>
      <x:c t="n" s="0">
        <x:v>54.20069</x:v>
      </x:c>
      <x:c t="n" s="0">
        <x:v>55.17813</x:v>
      </x:c>
      <x:c t="n" s="0">
        <x:v>64.42529</x:v>
      </x:c>
      <x:c t="n" s="0">
        <x:v>-16.82423</x:v>
      </x:c>
      <x:c t="n" s="0">
        <x:v>-23.95365</x:v>
      </x:c>
      <x:c t="n" s="0">
        <x:v>-18.13429</x:v>
      </x:c>
      <x:c t="n" s="0">
        <x:v>-13.92859</x:v>
      </x:c>
      <x:c t="n" s="0">
        <x:v>-8.26459</x:v>
      </x:c>
      <x:c t="n" s="0">
        <x:v>-3.159684</x:v>
      </x:c>
      <x:c t="n" s="0">
        <x:v>-8.273464</x:v>
      </x:c>
      <x:c t="n" s="0">
        <x:v>6.2165</x:v>
      </x:c>
      <x:c t="n" s="0">
        <x:v>10.54312</x:v>
      </x:c>
      <x:c t="n" s="0">
        <x:v>18.04766</x:v>
      </x:c>
      <x:c t="n" s="0">
        <x:v>22.96643</x:v>
      </x:c>
      <x:c t="n" s="0">
        <x:v>17.40126</x:v>
      </x:c>
      <x:c t="n" s="0">
        <x:v>27.554</x:v>
      </x:c>
      <x:c t="n" s="0">
        <x:v>27.20902</x:v>
      </x:c>
      <x:c t="n" s="0">
        <x:v>25.26154</x:v>
      </x:c>
      <x:c t="n" s="0">
        <x:v>26.47044</x:v>
      </x:c>
      <x:c t="n" s="0">
        <x:v>28.08282</x:v>
      </x:c>
      <x:c t="n" s="0">
        <x:v>28.5961</x:v>
      </x:c>
      <x:c t="n" s="0">
        <x:v>32.9869</x:v>
      </x:c>
      <x:c t="n" s="0">
        <x:v>28.17315</x:v>
      </x:c>
      <x:c t="n" s="0">
        <x:v>29.62029</x:v>
      </x:c>
      <x:c t="n" s="0">
        <x:v>31.4895</x:v>
      </x:c>
      <x:c t="n" s="0">
        <x:v>28.7491</x:v>
      </x:c>
      <x:c t="n" s="0">
        <x:v>26.26196</x:v>
      </x:c>
      <x:c t="n" s="0">
        <x:v>22.71721</x:v>
      </x:c>
      <x:c t="n" s="0">
        <x:v>18.64523</x:v>
      </x:c>
      <x:c t="n" s="0">
        <x:v>16.05013</x:v>
      </x:c>
      <x:c t="n" s="0">
        <x:v>15.54237</x:v>
      </x:c>
      <x:c t="n" s="0">
        <x:v>14.54237</x:v>
      </x:c>
      <x:c t="n" s="0">
        <x:v>13.33167</x:v>
      </x:c>
      <x:c t="n" s="0">
        <x:v>8.011548</x:v>
      </x:c>
      <x:c t="n" s="0">
        <x:v>3.807848</x:v>
      </x:c>
      <x:c t="n" s="0">
        <x:v>4.245529</x:v>
      </x:c>
      <x:c t="n" s="0">
        <x:v>1.108343</x:v>
      </x:c>
      <x:c t="n" s="0">
        <x:v>6.954665</x:v>
      </x:c>
      <x:c t="n" s="0">
        <x:v>5.235827</x:v>
      </x:c>
      <x:c t="n" s="0">
        <x:v>-16.79171</x:v>
      </x:c>
      <x:c t="n" s="0">
        <x:v>-22.42567</x:v>
      </x:c>
      <x:c t="n" s="0">
        <x:v>-22.08757</x:v>
      </x:c>
      <x:c t="n" s="0">
        <x:v>-9.305799</x:v>
      </x:c>
      <x:c t="n" s="0">
        <x:v>-8.106626</x:v>
      </x:c>
      <x:c t="n" s="0">
        <x:v>-1.25082</x:v>
      </x:c>
      <x:c t="n" s="0">
        <x:v>-14.73766</x:v>
      </x:c>
      <x:c t="n" s="0">
        <x:v>6.616556</x:v>
      </x:c>
      <x:c t="n" s="0">
        <x:v>9.413897</x:v>
      </x:c>
      <x:c t="n" s="0">
        <x:v>17.97781</x:v>
      </x:c>
      <x:c t="n" s="0">
        <x:v>23.72797</x:v>
      </x:c>
      <x:c t="n" s="0">
        <x:v>12.82603</x:v>
      </x:c>
      <x:c t="n" s="0">
        <x:v>27.59144</x:v>
      </x:c>
      <x:c t="n" s="0">
        <x:v>25.02064</x:v>
      </x:c>
      <x:c t="n" s="0">
        <x:v>24.07566</x:v>
      </x:c>
      <x:c t="n" s="0">
        <x:v>24.59879</x:v>
      </x:c>
      <x:c t="n" s="0">
        <x:v>26.84257</x:v>
      </x:c>
      <x:c t="n" s="0">
        <x:v>28.57008</x:v>
      </x:c>
      <x:c t="n" s="0">
        <x:v>28.83767</x:v>
      </x:c>
      <x:c t="n" s="0">
        <x:v>26.88526</x:v>
      </x:c>
      <x:c t="n" s="0">
        <x:v>26.37319</x:v>
      </x:c>
      <x:c t="n" s="0">
        <x:v>31.29758</x:v>
      </x:c>
      <x:c t="n" s="0">
        <x:v>29.62884</x:v>
      </x:c>
      <x:c t="n" s="0">
        <x:v>29.25969</x:v>
      </x:c>
      <x:c t="n" s="0">
        <x:v>24.97374</x:v>
      </x:c>
      <x:c t="n" s="0">
        <x:v>19.11006</x:v>
      </x:c>
      <x:c t="n" s="0">
        <x:v>13.94795</x:v>
      </x:c>
      <x:c t="n" s="0">
        <x:v>14.91391</x:v>
      </x:c>
      <x:c t="n" s="0">
        <x:v>12.84803</x:v>
      </x:c>
      <x:c t="n" s="0">
        <x:v>15.64987</x:v>
      </x:c>
      <x:c t="n" s="0">
        <x:v>10.49642</x:v>
      </x:c>
      <x:c t="n" s="0">
        <x:v>3.798173</x:v>
      </x:c>
      <x:c t="n" s="0">
        <x:v>4.111839</x:v>
      </x:c>
      <x:c t="n" s="0">
        <x:v>0.76185</x:v>
      </x:c>
      <x:c t="n" s="0">
        <x:v>5.145816</x:v>
      </x:c>
      <x:c t="n" s="0">
        <x:v>5.05178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43946.367962963</x:v>
      </x:c>
      <x:c t="n" s="7">
        <x:v>43946.367962963</x:v>
      </x:c>
      <x:c t="n" s="0">
        <x:v>40.51269</x:v>
      </x:c>
      <x:c t="n" s="0">
        <x:v>54.20069</x:v>
      </x:c>
      <x:c t="n" s="0">
        <x:v>62.61935</x:v>
      </x:c>
      <x:c t="n" s="0">
        <x:v>68.10506</x:v>
      </x:c>
      <x:c t="n" s="0">
        <x:v>-16.81956</x:v>
      </x:c>
      <x:c t="n" s="0">
        <x:v>-23.69478</x:v>
      </x:c>
      <x:c t="n" s="0">
        <x:v>-18.53083</x:v>
      </x:c>
      <x:c t="n" s="0">
        <x:v>-12.8659</x:v>
      </x:c>
      <x:c t="n" s="0">
        <x:v>-8.515138</x:v>
      </x:c>
      <x:c t="n" s="0">
        <x:v>-2.823134</x:v>
      </x:c>
      <x:c t="n" s="0">
        <x:v>-8.177442</x:v>
      </x:c>
      <x:c t="n" s="0">
        <x:v>6.277246</x:v>
      </x:c>
      <x:c t="n" s="0">
        <x:v>10.70324</x:v>
      </x:c>
      <x:c t="n" s="0">
        <x:v>17.98935</x:v>
      </x:c>
      <x:c t="n" s="0">
        <x:v>22.79082</x:v>
      </x:c>
      <x:c t="n" s="0">
        <x:v>17.79804</x:v>
      </x:c>
      <x:c t="n" s="0">
        <x:v>27.55949</x:v>
      </x:c>
      <x:c t="n" s="0">
        <x:v>27.25771</x:v>
      </x:c>
      <x:c t="n" s="0">
        <x:v>26.11515</x:v>
      </x:c>
      <x:c t="n" s="0">
        <x:v>26.20486</x:v>
      </x:c>
      <x:c t="n" s="0">
        <x:v>28.38535</x:v>
      </x:c>
      <x:c t="n" s="0">
        <x:v>28.80679</x:v>
      </x:c>
      <x:c t="n" s="0">
        <x:v>32.42662</x:v>
      </x:c>
      <x:c t="n" s="0">
        <x:v>28.50601</x:v>
      </x:c>
      <x:c t="n" s="0">
        <x:v>29.27976</x:v>
      </x:c>
      <x:c t="n" s="0">
        <x:v>31.02011</x:v>
      </x:c>
      <x:c t="n" s="0">
        <x:v>29.36047</x:v>
      </x:c>
      <x:c t="n" s="0">
        <x:v>26.58331</x:v>
      </x:c>
      <x:c t="n" s="0">
        <x:v>22.63674</x:v>
      </x:c>
      <x:c t="n" s="0">
        <x:v>18.55684</x:v>
      </x:c>
      <x:c t="n" s="0">
        <x:v>15.93754</x:v>
      </x:c>
      <x:c t="n" s="0">
        <x:v>15.15471</x:v>
      </x:c>
      <x:c t="n" s="0">
        <x:v>14.54905</x:v>
      </x:c>
      <x:c t="n" s="0">
        <x:v>13.16083</x:v>
      </x:c>
      <x:c t="n" s="0">
        <x:v>8.05759</x:v>
      </x:c>
      <x:c t="n" s="0">
        <x:v>3.960702</x:v>
      </x:c>
      <x:c t="n" s="0">
        <x:v>4.148259</x:v>
      </x:c>
      <x:c t="n" s="0">
        <x:v>1.142757</x:v>
      </x:c>
      <x:c t="n" s="0">
        <x:v>7.094222</x:v>
      </x:c>
      <x:c t="n" s="0">
        <x:v>5.290148</x:v>
      </x:c>
      <x:c t="n" s="0">
        <x:v>-16.79171</x:v>
      </x:c>
      <x:c t="n" s="0">
        <x:v>-22.42567</x:v>
      </x:c>
      <x:c t="n" s="0">
        <x:v>-22.08757</x:v>
      </x:c>
      <x:c t="n" s="0">
        <x:v>-9.305799</x:v>
      </x:c>
      <x:c t="n" s="0">
        <x:v>-11.01612</x:v>
      </x:c>
      <x:c t="n" s="0">
        <x:v>-1.25082</x:v>
      </x:c>
      <x:c t="n" s="0">
        <x:v>-6.999016</x:v>
      </x:c>
      <x:c t="n" s="0">
        <x:v>6.616556</x:v>
      </x:c>
      <x:c t="n" s="0">
        <x:v>11.86503</x:v>
      </x:c>
      <x:c t="n" s="0">
        <x:v>17.30677</x:v>
      </x:c>
      <x:c t="n" s="0">
        <x:v>20.99214</x:v>
      </x:c>
      <x:c t="n" s="0">
        <x:v>21.85755</x:v>
      </x:c>
      <x:c t="n" s="0">
        <x:v>27.59144</x:v>
      </x:c>
      <x:c t="n" s="0">
        <x:v>28.25953</x:v>
      </x:c>
      <x:c t="n" s="0">
        <x:v>29.21987</x:v>
      </x:c>
      <x:c t="n" s="0">
        <x:v>24.78143</x:v>
      </x:c>
      <x:c t="n" s="0">
        <x:v>30.02663</x:v>
      </x:c>
      <x:c t="n" s="0">
        <x:v>30.29653</x:v>
      </x:c>
      <x:c t="n" s="0">
        <x:v>24.68872</x:v>
      </x:c>
      <x:c t="n" s="0">
        <x:v>30.10695</x:v>
      </x:c>
      <x:c t="n" s="0">
        <x:v>26.03019</x:v>
      </x:c>
      <x:c t="n" s="0">
        <x:v>26.52346</x:v>
      </x:c>
      <x:c t="n" s="0">
        <x:v>31.91013</x:v>
      </x:c>
      <x:c t="n" s="0">
        <x:v>26.622</x:v>
      </x:c>
      <x:c t="n" s="0">
        <x:v>22.64032</x:v>
      </x:c>
      <x:c t="n" s="0">
        <x:v>17.79249</x:v>
      </x:c>
      <x:c t="n" s="0">
        <x:v>14.83048</x:v>
      </x:c>
      <x:c t="n" s="0">
        <x:v>11.36233</x:v>
      </x:c>
      <x:c t="n" s="0">
        <x:v>15.1596</x:v>
      </x:c>
      <x:c t="n" s="0">
        <x:v>11.83288</x:v>
      </x:c>
      <x:c t="n" s="0">
        <x:v>7.905413</x:v>
      </x:c>
      <x:c t="n" s="0">
        <x:v>4.94405</x:v>
      </x:c>
      <x:c t="n" s="0">
        <x:v>3.268028</x:v>
      </x:c>
      <x:c t="n" s="0">
        <x:v>1.351864</x:v>
      </x:c>
      <x:c t="n" s="0">
        <x:v>7.941004</x:v>
      </x:c>
      <x:c t="n" s="0">
        <x:v>5.44805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43946.367962963</x:v>
      </x:c>
      <x:c t="n" s="7">
        <x:v>43946.367962963</x:v>
      </x:c>
      <x:c t="n" s="0">
        <x:v>40.5264</x:v>
      </x:c>
      <x:c t="n" s="0">
        <x:v>54.20069</x:v>
      </x:c>
      <x:c t="n" s="0">
        <x:v>61.77516</x:v>
      </x:c>
      <x:c t="n" s="0">
        <x:v>68.68498</x:v>
      </x:c>
      <x:c t="n" s="0">
        <x:v>-16.81557</x:v>
      </x:c>
      <x:c t="n" s="0">
        <x:v>-23.48515</x:v>
      </x:c>
      <x:c t="n" s="0">
        <x:v>-18.90071</x:v>
      </x:c>
      <x:c t="n" s="0">
        <x:v>-12.12736</x:v>
      </x:c>
      <x:c t="n" s="0">
        <x:v>-9.025593</x:v>
      </x:c>
      <x:c t="n" s="0">
        <x:v>-2.555017</x:v>
      </x:c>
      <x:c t="n" s="0">
        <x:v>-7.604389</x:v>
      </x:c>
      <x:c t="n" s="0">
        <x:v>6.32846</x:v>
      </x:c>
      <x:c t="n" s="0">
        <x:v>11.09394</x:v>
      </x:c>
      <x:c t="n" s="0">
        <x:v>17.60944</x:v>
      </x:c>
      <x:c t="n" s="0">
        <x:v>22.33182</x:v>
      </x:c>
      <x:c t="n" s="0">
        <x:v>21.22539</x:v>
      </x:c>
      <x:c t="n" s="0">
        <x:v>27.67545</x:v>
      </x:c>
      <x:c t="n" s="0">
        <x:v>28.04568</x:v>
      </x:c>
      <x:c t="n" s="0">
        <x:v>26.58115</x:v>
      </x:c>
      <x:c t="n" s="0">
        <x:v>26.41932</x:v>
      </x:c>
      <x:c t="n" s="0">
        <x:v>29.16515</x:v>
      </x:c>
      <x:c t="n" s="0">
        <x:v>29.06301</x:v>
      </x:c>
      <x:c t="n" s="0">
        <x:v>32.06758</x:v>
      </x:c>
      <x:c t="n" s="0">
        <x:v>28.46613</x:v>
      </x:c>
      <x:c t="n" s="0">
        <x:v>28.75263</x:v>
      </x:c>
      <x:c t="n" s="0">
        <x:v>30.63654</x:v>
      </x:c>
      <x:c t="n" s="0">
        <x:v>29.23887</x:v>
      </x:c>
      <x:c t="n" s="0">
        <x:v>26.74575</x:v>
      </x:c>
      <x:c t="n" s="0">
        <x:v>22.58931</x:v>
      </x:c>
      <x:c t="n" s="0">
        <x:v>18.91989</x:v>
      </x:c>
      <x:c t="n" s="0">
        <x:v>15.66727</x:v>
      </x:c>
      <x:c t="n" s="0">
        <x:v>15.07487</x:v>
      </x:c>
      <x:c t="n" s="0">
        <x:v>14.61766</x:v>
      </x:c>
      <x:c t="n" s="0">
        <x:v>13.08528</x:v>
      </x:c>
      <x:c t="n" s="0">
        <x:v>8.024909</x:v>
      </x:c>
      <x:c t="n" s="0">
        <x:v>4.087267</x:v>
      </x:c>
      <x:c t="n" s="0">
        <x:v>4.390766</x:v>
      </x:c>
      <x:c t="n" s="0">
        <x:v>1.018477</x:v>
      </x:c>
      <x:c t="n" s="0">
        <x:v>7.119064</x:v>
      </x:c>
      <x:c t="n" s="0">
        <x:v>5.416291</x:v>
      </x:c>
      <x:c t="n" s="0">
        <x:v>-16.79171</x:v>
      </x:c>
      <x:c t="n" s="0">
        <x:v>-22.42567</x:v>
      </x:c>
      <x:c t="n" s="0">
        <x:v>-22.08757</x:v>
      </x:c>
      <x:c t="n" s="0">
        <x:v>-9.305799</x:v>
      </x:c>
      <x:c t="n" s="0">
        <x:v>-14.70644</x:v>
      </x:c>
      <x:c t="n" s="0">
        <x:v>-1.25082</x:v>
      </x:c>
      <x:c t="n" s="0">
        <x:v>-5.240976</x:v>
      </x:c>
      <x:c t="n" s="0">
        <x:v>6.616556</x:v>
      </x:c>
      <x:c t="n" s="0">
        <x:v>12.86452</x:v>
      </x:c>
      <x:c t="n" s="0">
        <x:v>14.28544</x:v>
      </x:c>
      <x:c t="n" s="0">
        <x:v>17.74526</x:v>
      </x:c>
      <x:c t="n" s="0">
        <x:v>27.4507</x:v>
      </x:c>
      <x:c t="n" s="0">
        <x:v>28.38326</x:v>
      </x:c>
      <x:c t="n" s="0">
        <x:v>30.992</x:v>
      </x:c>
      <x:c t="n" s="0">
        <x:v>28.47458</x:v>
      </x:c>
      <x:c t="n" s="0">
        <x:v>27.49777</x:v>
      </x:c>
      <x:c t="n" s="0">
        <x:v>32.32986</x:v>
      </x:c>
      <x:c t="n" s="0">
        <x:v>29.96426</x:v>
      </x:c>
      <x:c t="n" s="0">
        <x:v>28.80757</x:v>
      </x:c>
      <x:c t="n" s="0">
        <x:v>27.31515</x:v>
      </x:c>
      <x:c t="n" s="0">
        <x:v>24.31536</x:v>
      </x:c>
      <x:c t="n" s="0">
        <x:v>27.21857</x:v>
      </x:c>
      <x:c t="n" s="0">
        <x:v>27.96601</x:v>
      </x:c>
      <x:c t="n" s="0">
        <x:v>27.98181</x:v>
      </x:c>
      <x:c t="n" s="0">
        <x:v>22.69788</x:v>
      </x:c>
      <x:c t="n" s="0">
        <x:v>21.75749</x:v>
      </x:c>
      <x:c t="n" s="0">
        <x:v>13.70582</x:v>
      </x:c>
      <x:c t="n" s="0">
        <x:v>15.22184</x:v>
      </x:c>
      <x:c t="n" s="0">
        <x:v>15.21918</x:v>
      </x:c>
      <x:c t="n" s="0">
        <x:v>11.78168</x:v>
      </x:c>
      <x:c t="n" s="0">
        <x:v>8.117742</x:v>
      </x:c>
      <x:c t="n" s="0">
        <x:v>4.670822</x:v>
      </x:c>
      <x:c t="n" s="0">
        <x:v>5.796637</x:v>
      </x:c>
      <x:c t="n" s="0">
        <x:v>-0.2402042</x:v>
      </x:c>
      <x:c t="n" s="0">
        <x:v>7.884955</x:v>
      </x:c>
      <x:c t="n" s="0">
        <x:v>6.15786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43946.367962963</x:v>
      </x:c>
      <x:c t="n" s="7">
        <x:v>43946.367962963</x:v>
      </x:c>
      <x:c t="n" s="0">
        <x:v>37.93644</x:v>
      </x:c>
      <x:c t="n" s="0">
        <x:v>54.20069</x:v>
      </x:c>
      <x:c t="n" s="0">
        <x:v>65.50808</x:v>
      </x:c>
      <x:c t="n" s="0">
        <x:v>69.90714</x:v>
      </x:c>
      <x:c t="n" s="0">
        <x:v>-16.82136</x:v>
      </x:c>
      <x:c t="n" s="0">
        <x:v>-23.31385</x:v>
      </x:c>
      <x:c t="n" s="0">
        <x:v>-19.24364</x:v>
      </x:c>
      <x:c t="n" s="0">
        <x:v>-11.58294</x:v>
      </x:c>
      <x:c t="n" s="0">
        <x:v>-9.514724</x:v>
      </x:c>
      <x:c t="n" s="0">
        <x:v>-2.377771</x:v>
      </x:c>
      <x:c t="n" s="0">
        <x:v>-7.168526</x:v>
      </x:c>
      <x:c t="n" s="0">
        <x:v>6.939576</x:v>
      </x:c>
      <x:c t="n" s="0">
        <x:v>11.28896</x:v>
      </x:c>
      <x:c t="n" s="0">
        <x:v>17.2564</x:v>
      </x:c>
      <x:c t="n" s="0">
        <x:v>21.89733</x:v>
      </x:c>
      <x:c t="n" s="0">
        <x:v>22.88705</x:v>
      </x:c>
      <x:c t="n" s="0">
        <x:v>27.78625</x:v>
      </x:c>
      <x:c t="n" s="0">
        <x:v>28.26636</x:v>
      </x:c>
      <x:c t="n" s="0">
        <x:v>26.73868</x:v>
      </x:c>
      <x:c t="n" s="0">
        <x:v>26.90436</x:v>
      </x:c>
      <x:c t="n" s="0">
        <x:v>29.21577</x:v>
      </x:c>
      <x:c t="n" s="0">
        <x:v>29.35458</x:v>
      </x:c>
      <x:c t="n" s="0">
        <x:v>31.75787</x:v>
      </x:c>
      <x:c t="n" s="0">
        <x:v>28.09713</x:v>
      </x:c>
      <x:c t="n" s="0">
        <x:v>28.848</x:v>
      </x:c>
      <x:c t="n" s="0">
        <x:v>30.24987</x:v>
      </x:c>
      <x:c t="n" s="0">
        <x:v>28.74372</x:v>
      </x:c>
      <x:c t="n" s="0">
        <x:v>27.05585</x:v>
      </x:c>
      <x:c t="n" s="0">
        <x:v>22.52135</x:v>
      </x:c>
      <x:c t="n" s="0">
        <x:v>19.45372</x:v>
      </x:c>
      <x:c t="n" s="0">
        <x:v>15.34136</x:v>
      </x:c>
      <x:c t="n" s="0">
        <x:v>15.1405</x:v>
      </x:c>
      <x:c t="n" s="0">
        <x:v>14.52497</x:v>
      </x:c>
      <x:c t="n" s="0">
        <x:v>13.14957</x:v>
      </x:c>
      <x:c t="n" s="0">
        <x:v>7.959015</x:v>
      </x:c>
      <x:c t="n" s="0">
        <x:v>4.261894</x:v>
      </x:c>
      <x:c t="n" s="0">
        <x:v>4.442447</x:v>
      </x:c>
      <x:c t="n" s="0">
        <x:v>0.9024277</x:v>
      </x:c>
      <x:c t="n" s="0">
        <x:v>7.172314</x:v>
      </x:c>
      <x:c t="n" s="0">
        <x:v>5.537748</x:v>
      </x:c>
      <x:c t="n" s="0">
        <x:v>-16.91012</x:v>
      </x:c>
      <x:c t="n" s="0">
        <x:v>-22.42567</x:v>
      </x:c>
      <x:c t="n" s="0">
        <x:v>-22.08757</x:v>
      </x:c>
      <x:c t="n" s="0">
        <x:v>-9.305799</x:v>
      </x:c>
      <x:c t="n" s="0">
        <x:v>-14.70644</x:v>
      </x:c>
      <x:c t="n" s="0">
        <x:v>-1.659468</x:v>
      </x:c>
      <x:c t="n" s="0">
        <x:v>-5.240976</x:v>
      </x:c>
      <x:c t="n" s="0">
        <x:v>9.678164</x:v>
      </x:c>
      <x:c t="n" s="0">
        <x:v>11.70365</x:v>
      </x:c>
      <x:c t="n" s="0">
        <x:v>14.28544</x:v>
      </x:c>
      <x:c t="n" s="0">
        <x:v>17.74526</x:v>
      </x:c>
      <x:c t="n" s="0">
        <x:v>27.4507</x:v>
      </x:c>
      <x:c t="n" s="0">
        <x:v>28.38326</x:v>
      </x:c>
      <x:c t="n" s="0">
        <x:v>28.9545</x:v>
      </x:c>
      <x:c t="n" s="0">
        <x:v>27.18456</x:v>
      </x:c>
      <x:c t="n" s="0">
        <x:v>29.1587</x:v>
      </x:c>
      <x:c t="n" s="0">
        <x:v>28.46165</x:v>
      </x:c>
      <x:c t="n" s="0">
        <x:v>31.22584</x:v>
      </x:c>
      <x:c t="n" s="0">
        <x:v>29.8956</x:v>
      </x:c>
      <x:c t="n" s="0">
        <x:v>25.20737</x:v>
      </x:c>
      <x:c t="n" s="0">
        <x:v>29.95892</x:v>
      </x:c>
      <x:c t="n" s="0">
        <x:v>26.46453</x:v>
      </x:c>
      <x:c t="n" s="0">
        <x:v>26.42732</x:v>
      </x:c>
      <x:c t="n" s="0">
        <x:v>28.07497</x:v>
      </x:c>
      <x:c t="n" s="0">
        <x:v>21.27032</x:v>
      </x:c>
      <x:c t="n" s="0">
        <x:v>20.83014</x:v>
      </x:c>
      <x:c t="n" s="0">
        <x:v>12.70108</x:v>
      </x:c>
      <x:c t="n" s="0">
        <x:v>15.13972</x:v>
      </x:c>
      <x:c t="n" s="0">
        <x:v>13.04625</x:v>
      </x:c>
      <x:c t="n" s="0">
        <x:v>13.56196</x:v>
      </x:c>
      <x:c t="n" s="0">
        <x:v>6.948642</x:v>
      </x:c>
      <x:c t="n" s="0">
        <x:v>4.937003</x:v>
      </x:c>
      <x:c t="n" s="0">
        <x:v>4.617762</x:v>
      </x:c>
      <x:c t="n" s="0">
        <x:v>0.3202401</x:v>
      </x:c>
      <x:c t="n" s="0">
        <x:v>6.53867</x:v>
      </x:c>
      <x:c t="n" s="0">
        <x:v>6.044425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43946.367962963</x:v>
      </x:c>
      <x:c t="n" s="7">
        <x:v>43946.367962963</x:v>
      </x:c>
      <x:c t="n" s="0">
        <x:v>38.59432</x:v>
      </x:c>
      <x:c t="n" s="0">
        <x:v>54.20069</x:v>
      </x:c>
      <x:c t="n" s="0">
        <x:v>63.05038</x:v>
      </x:c>
      <x:c t="n" s="0">
        <x:v>67.28836</x:v>
      </x:c>
      <x:c t="n" s="0">
        <x:v>-16.88623</x:v>
      </x:c>
      <x:c t="n" s="0">
        <x:v>-23.17265</x:v>
      </x:c>
      <x:c t="n" s="0">
        <x:v>-19.5596</x:v>
      </x:c>
      <x:c t="n" s="0">
        <x:v>-11.16656</x:v>
      </x:c>
      <x:c t="n" s="0">
        <x:v>-9.981046</x:v>
      </x:c>
      <x:c t="n" s="0">
        <x:v>-2.486497</x:v>
      </x:c>
      <x:c t="n" s="0">
        <x:v>-6.828055</x:v>
      </x:c>
      <x:c t="n" s="0">
        <x:v>7.463706</x:v>
      </x:c>
      <x:c t="n" s="0">
        <x:v>10.66907</x:v>
      </x:c>
      <x:c t="n" s="0">
        <x:v>16.93036</x:v>
      </x:c>
      <x:c t="n" s="0">
        <x:v>21.4884</x:v>
      </x:c>
      <x:c t="n" s="0">
        <x:v>23.45153</x:v>
      </x:c>
      <x:c t="n" s="0">
        <x:v>27.6815</x:v>
      </x:c>
      <x:c t="n" s="0">
        <x:v>28.10545</x:v>
      </x:c>
      <x:c t="n" s="0">
        <x:v>26.38271</x:v>
      </x:c>
      <x:c t="n" s="0">
        <x:v>26.88803</x:v>
      </x:c>
      <x:c t="n" s="0">
        <x:v>28.69688</x:v>
      </x:c>
      <x:c t="n" s="0">
        <x:v>29.35992</x:v>
      </x:c>
      <x:c t="n" s="0">
        <x:v>31.69062</x:v>
      </x:c>
      <x:c t="n" s="0">
        <x:v>28.27328</x:v>
      </x:c>
      <x:c t="n" s="0">
        <x:v>28.63334</x:v>
      </x:c>
      <x:c t="n" s="0">
        <x:v>30.84427</x:v>
      </x:c>
      <x:c t="n" s="0">
        <x:v>28.77127</x:v>
      </x:c>
      <x:c t="n" s="0">
        <x:v>26.99209</x:v>
      </x:c>
      <x:c t="n" s="0">
        <x:v>22.80513</x:v>
      </x:c>
      <x:c t="n" s="0">
        <x:v>19.28567</x:v>
      </x:c>
      <x:c t="n" s="0">
        <x:v>15.2408</x:v>
      </x:c>
      <x:c t="n" s="0">
        <x:v>14.94831</x:v>
      </x:c>
      <x:c t="n" s="0">
        <x:v>14.50644</x:v>
      </x:c>
      <x:c t="n" s="0">
        <x:v>12.82522</x:v>
      </x:c>
      <x:c t="n" s="0">
        <x:v>7.903235</x:v>
      </x:c>
      <x:c t="n" s="0">
        <x:v>4.414624</x:v>
      </x:c>
      <x:c t="n" s="0">
        <x:v>4.391048</x:v>
      </x:c>
      <x:c t="n" s="0">
        <x:v>0.9675127</x:v>
      </x:c>
      <x:c t="n" s="0">
        <x:v>7.052732</x:v>
      </x:c>
      <x:c t="n" s="0">
        <x:v>5.476332</x:v>
      </x:c>
      <x:c t="n" s="0">
        <x:v>-17.28606</x:v>
      </x:c>
      <x:c t="n" s="0">
        <x:v>-22.42567</x:v>
      </x:c>
      <x:c t="n" s="0">
        <x:v>-22.08757</x:v>
      </x:c>
      <x:c t="n" s="0">
        <x:v>-9.305799</x:v>
      </x:c>
      <x:c t="n" s="0">
        <x:v>-14.70644</x:v>
      </x:c>
      <x:c t="n" s="0">
        <x:v>-3.183687</x:v>
      </x:c>
      <x:c t="n" s="0">
        <x:v>-5.240976</x:v>
      </x:c>
      <x:c t="n" s="0">
        <x:v>9.678164</x:v>
      </x:c>
      <x:c t="n" s="0">
        <x:v>0.7723092</x:v>
      </x:c>
      <x:c t="n" s="0">
        <x:v>13.95005</x:v>
      </x:c>
      <x:c t="n" s="0">
        <x:v>17.79008</x:v>
      </x:c>
      <x:c t="n" s="0">
        <x:v>25.20451</x:v>
      </x:c>
      <x:c t="n" s="0">
        <x:v>26.67265</x:v>
      </x:c>
      <x:c t="n" s="0">
        <x:v>27.02184</x:v>
      </x:c>
      <x:c t="n" s="0">
        <x:v>23.37479</x:v>
      </x:c>
      <x:c t="n" s="0">
        <x:v>26.3111</x:v>
      </x:c>
      <x:c t="n" s="0">
        <x:v>22.58124</x:v>
      </x:c>
      <x:c t="n" s="0">
        <x:v>28.34073</x:v>
      </x:c>
      <x:c t="n" s="0">
        <x:v>30.76269</x:v>
      </x:c>
      <x:c t="n" s="0">
        <x:v>30.31153</x:v>
      </x:c>
      <x:c t="n" s="0">
        <x:v>25.0721</x:v>
      </x:c>
      <x:c t="n" s="0">
        <x:v>33.36966</x:v>
      </x:c>
      <x:c t="n" s="0">
        <x:v>27.56557</x:v>
      </x:c>
      <x:c t="n" s="0">
        <x:v>26.44566</x:v>
      </x:c>
      <x:c t="n" s="0">
        <x:v>24.13575</x:v>
      </x:c>
      <x:c t="n" s="0">
        <x:v>17.85175</x:v>
      </x:c>
      <x:c t="n" s="0">
        <x:v>14.73733</x:v>
      </x:c>
      <x:c t="n" s="0">
        <x:v>13.64609</x:v>
      </x:c>
      <x:c t="n" s="0">
        <x:v>14.54157</x:v>
      </x:c>
      <x:c t="n" s="0">
        <x:v>10.03396</x:v>
      </x:c>
      <x:c t="n" s="0">
        <x:v>7.407523</x:v>
      </x:c>
      <x:c t="n" s="0">
        <x:v>5.516846</x:v>
      </x:c>
      <x:c t="n" s="0">
        <x:v>4.373343</x:v>
      </x:c>
      <x:c t="n" s="0">
        <x:v>1.10328</x:v>
      </x:c>
      <x:c t="n" s="0">
        <x:v>6.363629</x:v>
      </x:c>
      <x:c t="n" s="0">
        <x:v>5.123906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43946.367962963</x:v>
      </x:c>
      <x:c t="n" s="7">
        <x:v>43946.367962963</x:v>
      </x:c>
      <x:c t="n" s="0">
        <x:v>38.87832</x:v>
      </x:c>
      <x:c t="n" s="0">
        <x:v>54.20069</x:v>
      </x:c>
      <x:c t="n" s="0">
        <x:v>53.28032</x:v>
      </x:c>
      <x:c t="n" s="0">
        <x:v>61.11536</x:v>
      </x:c>
      <x:c t="n" s="0">
        <x:v>-16.94243</x:v>
      </x:c>
      <x:c t="n" s="0">
        <x:v>-23.05564</x:v>
      </x:c>
      <x:c t="n" s="0">
        <x:v>-19.94964</x:v>
      </x:c>
      <x:c t="n" s="0">
        <x:v>-10.92937</x:v>
      </x:c>
      <x:c t="n" s="0">
        <x:v>-10.42323</x:v>
      </x:c>
      <x:c t="n" s="0">
        <x:v>-2.581557</x:v>
      </x:c>
      <x:c t="n" s="0">
        <x:v>-6.557028</x:v>
      </x:c>
      <x:c t="n" s="0">
        <x:v>8.026036</x:v>
      </x:c>
      <x:c t="n" s="0">
        <x:v>10.05913</x:v>
      </x:c>
      <x:c t="n" s="0">
        <x:v>16.40575</x:v>
      </x:c>
      <x:c t="n" s="0">
        <x:v>21.13004</x:v>
      </x:c>
      <x:c t="n" s="0">
        <x:v>23.11082</x:v>
      </x:c>
      <x:c t="n" s="0">
        <x:v>27.3953</x:v>
      </x:c>
      <x:c t="n" s="0">
        <x:v>28.20667</x:v>
      </x:c>
      <x:c t="n" s="0">
        <x:v>26.51054</x:v>
      </x:c>
      <x:c t="n" s="0">
        <x:v>26.62262</x:v>
      </x:c>
      <x:c t="n" s="0">
        <x:v>28.09998</x:v>
      </x:c>
      <x:c t="n" s="0">
        <x:v>28.85406</x:v>
      </x:c>
      <x:c t="n" s="0">
        <x:v>31.68825</x:v>
      </x:c>
      <x:c t="n" s="0">
        <x:v>29.15805</x:v>
      </x:c>
      <x:c t="n" s="0">
        <x:v>28.94497</x:v>
      </x:c>
      <x:c t="n" s="0">
        <x:v>31.05065</x:v>
      </x:c>
      <x:c t="n" s="0">
        <x:v>28.95412</x:v>
      </x:c>
      <x:c t="n" s="0">
        <x:v>26.55929</x:v>
      </x:c>
      <x:c t="n" s="0">
        <x:v>22.71595</x:v>
      </x:c>
      <x:c t="n" s="0">
        <x:v>18.94771</x:v>
      </x:c>
      <x:c t="n" s="0">
        <x:v>15.01246</x:v>
      </x:c>
      <x:c t="n" s="0">
        <x:v>14.80517</x:v>
      </x:c>
      <x:c t="n" s="0">
        <x:v>14.28272</x:v>
      </x:c>
      <x:c t="n" s="0">
        <x:v>12.67089</x:v>
      </x:c>
      <x:c t="n" s="0">
        <x:v>7.586627</x:v>
      </x:c>
      <x:c t="n" s="0">
        <x:v>4.420192</x:v>
      </x:c>
      <x:c t="n" s="0">
        <x:v>4.338184</x:v>
      </x:c>
      <x:c t="n" s="0">
        <x:v>1.044703</x:v>
      </x:c>
      <x:c t="n" s="0">
        <x:v>6.820661</x:v>
      </x:c>
      <x:c t="n" s="0">
        <x:v>5.340006</x:v>
      </x:c>
      <x:c t="n" s="0">
        <x:v>-17.28606</x:v>
      </x:c>
      <x:c t="n" s="0">
        <x:v>-22.42567</x:v>
      </x:c>
      <x:c t="n" s="0">
        <x:v>-23.6771</x:v>
      </x:c>
      <x:c t="n" s="0">
        <x:v>-9.83225</x:v>
      </x:c>
      <x:c t="n" s="0">
        <x:v>-14.70644</x:v>
      </x:c>
      <x:c t="n" s="0">
        <x:v>-3.183687</x:v>
      </x:c>
      <x:c t="n" s="0">
        <x:v>-5.240976</x:v>
      </x:c>
      <x:c t="n" s="0">
        <x:v>10.46033</x:v>
      </x:c>
      <x:c t="n" s="0">
        <x:v>0.7723092</x:v>
      </x:c>
      <x:c t="n" s="0">
        <x:v>10.36477</x:v>
      </x:c>
      <x:c t="n" s="0">
        <x:v>18.09154</x:v>
      </x:c>
      <x:c t="n" s="0">
        <x:v>20.29208</x:v>
      </x:c>
      <x:c t="n" s="0">
        <x:v>25.18744</x:v>
      </x:c>
      <x:c t="n" s="0">
        <x:v>28.95747</x:v>
      </x:c>
      <x:c t="n" s="0">
        <x:v>27.59298</x:v>
      </x:c>
      <x:c t="n" s="0">
        <x:v>24.41933</x:v>
      </x:c>
      <x:c t="n" s="0">
        <x:v>20.80633</x:v>
      </x:c>
      <x:c t="n" s="0">
        <x:v>23.18723</x:v>
      </x:c>
      <x:c t="n" s="0">
        <x:v>31.66833</x:v>
      </x:c>
      <x:c t="n" s="0">
        <x:v>31.64576</x:v>
      </x:c>
      <x:c t="n" s="0">
        <x:v>30.60065</x:v>
      </x:c>
      <x:c t="n" s="0">
        <x:v>32.45777</x:v>
      </x:c>
      <x:c t="n" s="0">
        <x:v>29.70748</x:v>
      </x:c>
      <x:c t="n" s="0">
        <x:v>22.68791</x:v>
      </x:c>
      <x:c t="n" s="0">
        <x:v>22.0419</x:v>
      </x:c>
      <x:c t="n" s="0">
        <x:v>16.66604</x:v>
      </x:c>
      <x:c t="n" s="0">
        <x:v>13.08121</x:v>
      </x:c>
      <x:c t="n" s="0">
        <x:v>13.92709</x:v>
      </x:c>
      <x:c t="n" s="0">
        <x:v>12.60539</x:v>
      </x:c>
      <x:c t="n" s="0">
        <x:v>11.89343</x:v>
      </x:c>
      <x:c t="n" s="0">
        <x:v>5.742875</x:v>
      </x:c>
      <x:c t="n" s="0">
        <x:v>4.45797</x:v>
      </x:c>
      <x:c t="n" s="0">
        <x:v>4.542216</x:v>
      </x:c>
      <x:c t="n" s="0">
        <x:v>1.879008</x:v>
      </x:c>
      <x:c t="n" s="0">
        <x:v>5.03023</x:v>
      </x:c>
      <x:c t="n" s="0">
        <x:v>4.762606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43946.367962963</x:v>
      </x:c>
      <x:c t="n" s="7">
        <x:v>43946.367962963</x:v>
      </x:c>
      <x:c t="n" s="0">
        <x:v>40.51948</x:v>
      </x:c>
      <x:c t="n" s="0">
        <x:v>54.20069</x:v>
      </x:c>
      <x:c t="n" s="0">
        <x:v>53.47161</x:v>
      </x:c>
      <x:c t="n" s="0">
        <x:v>60.44589</x:v>
      </x:c>
      <x:c t="n" s="0">
        <x:v>-16.99102</x:v>
      </x:c>
      <x:c t="n" s="0">
        <x:v>-22.95806</x:v>
      </x:c>
      <x:c t="n" s="0">
        <x:v>-20.37479</x:v>
      </x:c>
      <x:c t="n" s="0">
        <x:v>-10.78469</x:v>
      </x:c>
      <x:c t="n" s="0">
        <x:v>-10.84015</x:v>
      </x:c>
      <x:c t="n" s="0">
        <x:v>-2.664421</x:v>
      </x:c>
      <x:c t="n" s="0">
        <x:v>-4.888855</x:v>
      </x:c>
      <x:c t="n" s="0">
        <x:v>8.532767</x:v>
      </x:c>
      <x:c t="n" s="0">
        <x:v>9.460444</x:v>
      </x:c>
      <x:c t="n" s="0">
        <x:v>15.90134</x:v>
      </x:c>
      <x:c t="n" s="0">
        <x:v>20.79868</x:v>
      </x:c>
      <x:c t="n" s="0">
        <x:v>22.79707</x:v>
      </x:c>
      <x:c t="n" s="0">
        <x:v>27.07774</x:v>
      </x:c>
      <x:c t="n" s="0">
        <x:v>28.36222</x:v>
      </x:c>
      <x:c t="n" s="0">
        <x:v>26.65488</x:v>
      </x:c>
      <x:c t="n" s="0">
        <x:v>26.72131</x:v>
      </x:c>
      <x:c t="n" s="0">
        <x:v>27.86675</x:v>
      </x:c>
      <x:c t="n" s="0">
        <x:v>28.9874</x:v>
      </x:c>
      <x:c t="n" s="0">
        <x:v>32.05436</x:v>
      </x:c>
      <x:c t="n" s="0">
        <x:v>28.6607</x:v>
      </x:c>
      <x:c t="n" s="0">
        <x:v>28.86846</x:v>
      </x:c>
      <x:c t="n" s="0">
        <x:v>31.22649</x:v>
      </x:c>
      <x:c t="n" s="0">
        <x:v>28.75965</x:v>
      </x:c>
      <x:c t="n" s="0">
        <x:v>26.39183</x:v>
      </x:c>
      <x:c t="n" s="0">
        <x:v>22.71368</x:v>
      </x:c>
      <x:c t="n" s="0">
        <x:v>18.93347</x:v>
      </x:c>
      <x:c t="n" s="0">
        <x:v>14.95957</x:v>
      </x:c>
      <x:c t="n" s="0">
        <x:v>14.73421</x:v>
      </x:c>
      <x:c t="n" s="0">
        <x:v>14.04357</x:v>
      </x:c>
      <x:c t="n" s="0">
        <x:v>12.6228</x:v>
      </x:c>
      <x:c t="n" s="0">
        <x:v>7.45249</x:v>
      </x:c>
      <x:c t="n" s="0">
        <x:v>4.395773</x:v>
      </x:c>
      <x:c t="n" s="0">
        <x:v>4.390299</x:v>
      </x:c>
      <x:c t="n" s="0">
        <x:v>1.185915</x:v>
      </x:c>
      <x:c t="n" s="0">
        <x:v>7.055231</x:v>
      </x:c>
      <x:c t="n" s="0">
        <x:v>5.291054</x:v>
      </x:c>
      <x:c t="n" s="0">
        <x:v>-17.28606</x:v>
      </x:c>
      <x:c t="n" s="0">
        <x:v>-22.42567</x:v>
      </x:c>
      <x:c t="n" s="0">
        <x:v>-24.36924</x:v>
      </x:c>
      <x:c t="n" s="0">
        <x:v>-10.02294</x:v>
      </x:c>
      <x:c t="n" s="0">
        <x:v>-14.70644</x:v>
      </x:c>
      <x:c t="n" s="0">
        <x:v>-3.183687</x:v>
      </x:c>
      <x:c t="n" s="0">
        <x:v>0.08964445</x:v>
      </x:c>
      <x:c t="n" s="0">
        <x:v>10.69259</x:v>
      </x:c>
      <x:c t="n" s="0">
        <x:v>3.163257</x:v>
      </x:c>
      <x:c t="n" s="0">
        <x:v>10.36477</x:v>
      </x:c>
      <x:c t="n" s="0">
        <x:v>18.09154</x:v>
      </x:c>
      <x:c t="n" s="0">
        <x:v>20.29208</x:v>
      </x:c>
      <x:c t="n" s="0">
        <x:v>24.33368</x:v>
      </x:c>
      <x:c t="n" s="0">
        <x:v>29.05278</x:v>
      </x:c>
      <x:c t="n" s="0">
        <x:v>26.92356</x:v>
      </x:c>
      <x:c t="n" s="0">
        <x:v>27.70769</x:v>
      </x:c>
      <x:c t="n" s="0">
        <x:v>25.60802</x:v>
      </x:c>
      <x:c t="n" s="0">
        <x:v>30.23868</x:v>
      </x:c>
      <x:c t="n" s="0">
        <x:v>34.66666</x:v>
      </x:c>
      <x:c t="n" s="0">
        <x:v>23.22033</x:v>
      </x:c>
      <x:c t="n" s="0">
        <x:v>28.34156</x:v>
      </x:c>
      <x:c t="n" s="0">
        <x:v>32.82768</x:v>
      </x:c>
      <x:c t="n" s="0">
        <x:v>27.45743</x:v>
      </x:c>
      <x:c t="n" s="0">
        <x:v>25.48641</x:v>
      </x:c>
      <x:c t="n" s="0">
        <x:v>23.77858</x:v>
      </x:c>
      <x:c t="n" s="0">
        <x:v>18.34075</x:v>
      </x:c>
      <x:c t="n" s="0">
        <x:v>14.73379</x:v>
      </x:c>
      <x:c t="n" s="0">
        <x:v>14.06509</x:v>
      </x:c>
      <x:c t="n" s="0">
        <x:v>12.51582</x:v>
      </x:c>
      <x:c t="n" s="0">
        <x:v>12.14387</x:v>
      </x:c>
      <x:c t="n" s="0">
        <x:v>6.481389</x:v>
      </x:c>
      <x:c t="n" s="0">
        <x:v>4.217807</x:v>
      </x:c>
      <x:c t="n" s="0">
        <x:v>3.917896</x:v>
      </x:c>
      <x:c t="n" s="0">
        <x:v>2.301749</x:v>
      </x:c>
      <x:c t="n" s="0">
        <x:v>8.388382</x:v>
      </x:c>
      <x:c t="n" s="0">
        <x:v>4.658211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43946.367962963</x:v>
      </x:c>
      <x:c t="n" s="7">
        <x:v>43946.367962963</x:v>
      </x:c>
      <x:c t="n" s="0">
        <x:v>41.04008</x:v>
      </x:c>
      <x:c t="n" s="0">
        <x:v>54.20069</x:v>
      </x:c>
      <x:c t="n" s="0">
        <x:v>59.40988</x:v>
      </x:c>
      <x:c t="n" s="0">
        <x:v>66.97801</x:v>
      </x:c>
      <x:c t="n" s="0">
        <x:v>-17.07281</x:v>
      </x:c>
      <x:c t="n" s="0">
        <x:v>-22.87091</x:v>
      </x:c>
      <x:c t="n" s="0">
        <x:v>-20.77406</x:v>
      </x:c>
      <x:c t="n" s="0">
        <x:v>-10.66484</x:v>
      </x:c>
      <x:c t="n" s="0">
        <x:v>-11.20566</x:v>
      </x:c>
      <x:c t="n" s="0">
        <x:v>-2.736462</x:v>
      </x:c>
      <x:c t="n" s="0">
        <x:v>-3.554265</x:v>
      </x:c>
      <x:c t="n" s="0">
        <x:v>8.923151</x:v>
      </x:c>
      <x:c t="n" s="0">
        <x:v>9.415672</x:v>
      </x:c>
      <x:c t="n" s="0">
        <x:v>15.52405</x:v>
      </x:c>
      <x:c t="n" s="0">
        <x:v>20.49418</x:v>
      </x:c>
      <x:c t="n" s="0">
        <x:v>22.48867</x:v>
      </x:c>
      <x:c t="n" s="0">
        <x:v>26.69085</x:v>
      </x:c>
      <x:c t="n" s="0">
        <x:v>28.32275</x:v>
      </x:c>
      <x:c t="n" s="0">
        <x:v>26.21483</x:v>
      </x:c>
      <x:c t="n" s="0">
        <x:v>26.9144</x:v>
      </x:c>
      <x:c t="n" s="0">
        <x:v>27.31732</x:v>
      </x:c>
      <x:c t="n" s="0">
        <x:v>28.73824</x:v>
      </x:c>
      <x:c t="n" s="0">
        <x:v>32.74184</x:v>
      </x:c>
      <x:c t="n" s="0">
        <x:v>28.35723</x:v>
      </x:c>
      <x:c t="n" s="0">
        <x:v>28.99293</x:v>
      </x:c>
      <x:c t="n" s="0">
        <x:v>31.14071</x:v>
      </x:c>
      <x:c t="n" s="0">
        <x:v>28.62167</x:v>
      </x:c>
      <x:c t="n" s="0">
        <x:v>26.36736</x:v>
      </x:c>
      <x:c t="n" s="0">
        <x:v>22.55203</x:v>
      </x:c>
      <x:c t="n" s="0">
        <x:v>18.95134</x:v>
      </x:c>
      <x:c t="n" s="0">
        <x:v>15.08588</x:v>
      </x:c>
      <x:c t="n" s="0">
        <x:v>14.57978</x:v>
      </x:c>
      <x:c t="n" s="0">
        <x:v>14.10512</x:v>
      </x:c>
      <x:c t="n" s="0">
        <x:v>12.31094</x:v>
      </x:c>
      <x:c t="n" s="0">
        <x:v>7.178893</x:v>
      </x:c>
      <x:c t="n" s="0">
        <x:v>4.294667</x:v>
      </x:c>
      <x:c t="n" s="0">
        <x:v>4.243539</x:v>
      </x:c>
      <x:c t="n" s="0">
        <x:v>1.412233</x:v>
      </x:c>
      <x:c t="n" s="0">
        <x:v>7.236466</x:v>
      </x:c>
      <x:c t="n" s="0">
        <x:v>5.238588</x:v>
      </x:c>
      <x:c t="n" s="0">
        <x:v>-17.71406</x:v>
      </x:c>
      <x:c t="n" s="0">
        <x:v>-22.37716</x:v>
      </x:c>
      <x:c t="n" s="0">
        <x:v>-24.36924</x:v>
      </x:c>
      <x:c t="n" s="0">
        <x:v>-10.02294</x:v>
      </x:c>
      <x:c t="n" s="0">
        <x:v>-14.19157</x:v>
      </x:c>
      <x:c t="n" s="0">
        <x:v>-3.183687</x:v>
      </x:c>
      <x:c t="n" s="0">
        <x:v>0.5074907</x:v>
      </x:c>
      <x:c t="n" s="0">
        <x:v>10.69259</x:v>
      </x:c>
      <x:c t="n" s="0">
        <x:v>9.144064</x:v>
      </x:c>
      <x:c t="n" s="0">
        <x:v>12.82519</x:v>
      </x:c>
      <x:c t="n" s="0">
        <x:v>18.09154</x:v>
      </x:c>
      <x:c t="n" s="0">
        <x:v>19.93566</x:v>
      </x:c>
      <x:c t="n" s="0">
        <x:v>23.26995</x:v>
      </x:c>
      <x:c t="n" s="0">
        <x:v>28.08442</x:v>
      </x:c>
      <x:c t="n" s="0">
        <x:v>21.96814</x:v>
      </x:c>
      <x:c t="n" s="0">
        <x:v>27.54112</x:v>
      </x:c>
      <x:c t="n" s="0">
        <x:v>23.10781</x:v>
      </x:c>
      <x:c t="n" s="0">
        <x:v>25.89158</x:v>
      </x:c>
      <x:c t="n" s="0">
        <x:v>34.76188</x:v>
      </x:c>
      <x:c t="n" s="0">
        <x:v>26.81894</x:v>
      </x:c>
      <x:c t="n" s="0">
        <x:v>29.32258</x:v>
      </x:c>
      <x:c t="n" s="0">
        <x:v>28.78193</x:v>
      </x:c>
      <x:c t="n" s="0">
        <x:v>27.71735</x:v>
      </x:c>
      <x:c t="n" s="0">
        <x:v>25.82936</x:v>
      </x:c>
      <x:c t="n" s="0">
        <x:v>20.19869</x:v>
      </x:c>
      <x:c t="n" s="0">
        <x:v>19.47518</x:v>
      </x:c>
      <x:c t="n" s="0">
        <x:v>15.85476</x:v>
      </x:c>
      <x:c t="n" s="0">
        <x:v>13.64301</x:v>
      </x:c>
      <x:c t="n" s="0">
        <x:v>15.07017</x:v>
      </x:c>
      <x:c t="n" s="0">
        <x:v>9.820611</x:v>
      </x:c>
      <x:c t="n" s="0">
        <x:v>4.656876</x:v>
      </x:c>
      <x:c t="n" s="0">
        <x:v>3.479449</x:v>
      </x:c>
      <x:c t="n" s="0">
        <x:v>3.128877</x:v>
      </x:c>
      <x:c t="n" s="0">
        <x:v>1.935843</x:v>
      </x:c>
      <x:c t="n" s="0">
        <x:v>8.169287</x:v>
      </x:c>
      <x:c t="n" s="0">
        <x:v>4.814252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43946.367962963</x:v>
      </x:c>
      <x:c t="n" s="7">
        <x:v>43946.367962963</x:v>
      </x:c>
      <x:c t="n" s="0">
        <x:v>39.54622</x:v>
      </x:c>
      <x:c t="n" s="0">
        <x:v>54.20069</x:v>
      </x:c>
      <x:c t="n" s="0">
        <x:v>60.82646</x:v>
      </x:c>
      <x:c t="n" s="0">
        <x:v>67.28836</x:v>
      </x:c>
      <x:c t="n" s="0">
        <x:v>-17.25824</x:v>
      </x:c>
      <x:c t="n" s="0">
        <x:v>-22.78263</x:v>
      </x:c>
      <x:c t="n" s="0">
        <x:v>-21.1467</x:v>
      </x:c>
      <x:c t="n" s="0">
        <x:v>-10.56503</x:v>
      </x:c>
      <x:c t="n" s="0">
        <x:v>-11.46934</x:v>
      </x:c>
      <x:c t="n" s="0">
        <x:v>-2.798949</x:v>
      </x:c>
      <x:c t="n" s="0">
        <x:v>-2.669539</x:v>
      </x:c>
      <x:c t="n" s="0">
        <x:v>9.072124</x:v>
      </x:c>
      <x:c t="n" s="0">
        <x:v>9.377068</x:v>
      </x:c>
      <x:c t="n" s="0">
        <x:v>15.47585</x:v>
      </x:c>
      <x:c t="n" s="0">
        <x:v>20.29133</x:v>
      </x:c>
      <x:c t="n" s="0">
        <x:v>22.14331</x:v>
      </x:c>
      <x:c t="n" s="0">
        <x:v>26.35677</x:v>
      </x:c>
      <x:c t="n" s="0">
        <x:v>28.33709</x:v>
      </x:c>
      <x:c t="n" s="0">
        <x:v>26.07801</x:v>
      </x:c>
      <x:c t="n" s="0">
        <x:v>26.66226</x:v>
      </x:c>
      <x:c t="n" s="0">
        <x:v>27.37539</x:v>
      </x:c>
      <x:c t="n" s="0">
        <x:v>29.45119</x:v>
      </x:c>
      <x:c t="n" s="0">
        <x:v>32.37197</x:v>
      </x:c>
      <x:c t="n" s="0">
        <x:v>28.33704</x:v>
      </x:c>
      <x:c t="n" s="0">
        <x:v>28.74557</x:v>
      </x:c>
      <x:c t="n" s="0">
        <x:v>31.0521</x:v>
      </x:c>
      <x:c t="n" s="0">
        <x:v>29.00986</x:v>
      </x:c>
      <x:c t="n" s="0">
        <x:v>26.29434</x:v>
      </x:c>
      <x:c t="n" s="0">
        <x:v>22.55822</x:v>
      </x:c>
      <x:c t="n" s="0">
        <x:v>18.75729</x:v>
      </x:c>
      <x:c t="n" s="0">
        <x:v>15.13982</x:v>
      </x:c>
      <x:c t="n" s="0">
        <x:v>14.46346</x:v>
      </x:c>
      <x:c t="n" s="0">
        <x:v>14.10148</x:v>
      </x:c>
      <x:c t="n" s="0">
        <x:v>12.18839</x:v>
      </x:c>
      <x:c t="n" s="0">
        <x:v>7.586265</x:v>
      </x:c>
      <x:c t="n" s="0">
        <x:v>4.357388</x:v>
      </x:c>
      <x:c t="n" s="0">
        <x:v>4.026305</x:v>
      </x:c>
      <x:c t="n" s="0">
        <x:v>1.33795</x:v>
      </x:c>
      <x:c t="n" s="0">
        <x:v>7.114956</x:v>
      </x:c>
      <x:c t="n" s="0">
        <x:v>5.275009</x:v>
      </x:c>
      <x:c t="n" s="0">
        <x:v>-18.537</x:v>
      </x:c>
      <x:c t="n" s="0">
        <x:v>-22.29748</x:v>
      </x:c>
      <x:c t="n" s="0">
        <x:v>-24.36924</x:v>
      </x:c>
      <x:c t="n" s="0">
        <x:v>-10.02294</x:v>
      </x:c>
      <x:c t="n" s="0">
        <x:v>-13.44953</x:v>
      </x:c>
      <x:c t="n" s="0">
        <x:v>-3.183687</x:v>
      </x:c>
      <x:c t="n" s="0">
        <x:v>0.5074907</x:v>
      </x:c>
      <x:c t="n" s="0">
        <x:v>9.662538</x:v>
      </x:c>
      <x:c t="n" s="0">
        <x:v>9.144064</x:v>
      </x:c>
      <x:c t="n" s="0">
        <x:v>15.18263</x:v>
      </x:c>
      <x:c t="n" s="0">
        <x:v>19.00755</x:v>
      </x:c>
      <x:c t="n" s="0">
        <x:v>19.26775</x:v>
      </x:c>
      <x:c t="n" s="0">
        <x:v>23.89818</x:v>
      </x:c>
      <x:c t="n" s="0">
        <x:v>28.55213</x:v>
      </x:c>
      <x:c t="n" s="0">
        <x:v>25.53826</x:v>
      </x:c>
      <x:c t="n" s="0">
        <x:v>24.30196</x:v>
      </x:c>
      <x:c t="n" s="0">
        <x:v>27.03485</x:v>
      </x:c>
      <x:c t="n" s="0">
        <x:v>32.79056</x:v>
      </x:c>
      <x:c t="n" s="0">
        <x:v>28.76382</x:v>
      </x:c>
      <x:c t="n" s="0">
        <x:v>28.32519</x:v>
      </x:c>
      <x:c t="n" s="0">
        <x:v>29.55208</x:v>
      </x:c>
      <x:c t="n" s="0">
        <x:v>31.35075</x:v>
      </x:c>
      <x:c t="n" s="0">
        <x:v>30.63453</x:v>
      </x:c>
      <x:c t="n" s="0">
        <x:v>26.62908</x:v>
      </x:c>
      <x:c t="n" s="0">
        <x:v>23.06183</x:v>
      </x:c>
      <x:c t="n" s="0">
        <x:v>17.59245</x:v>
      </x:c>
      <x:c t="n" s="0">
        <x:v>15.62873</x:v>
      </x:c>
      <x:c t="n" s="0">
        <x:v>13.73201</x:v>
      </x:c>
      <x:c t="n" s="0">
        <x:v>13.60038</x:v>
      </x:c>
      <x:c t="n" s="0">
        <x:v>11.34825</x:v>
      </x:c>
      <x:c t="n" s="0">
        <x:v>9.818087</x:v>
      </x:c>
      <x:c t="n" s="0">
        <x:v>5.012367</x:v>
      </x:c>
      <x:c t="n" s="0">
        <x:v>3.231978</x:v>
      </x:c>
      <x:c t="n" s="0">
        <x:v>1.509065</x:v>
      </x:c>
      <x:c t="n" s="0">
        <x:v>6.360444</x:v>
      </x:c>
      <x:c t="n" s="0">
        <x:v>5.865424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43946.367962963</x:v>
      </x:c>
      <x:c t="n" s="7">
        <x:v>43946.367962963</x:v>
      </x:c>
      <x:c t="n" s="0">
        <x:v>37.84722</x:v>
      </x:c>
      <x:c t="n" s="0">
        <x:v>54.20069</x:v>
      </x:c>
      <x:c t="n" s="0">
        <x:v>61.87176</x:v>
      </x:c>
      <x:c t="n" s="0">
        <x:v>67.28836</x:v>
      </x:c>
      <x:c t="n" s="0">
        <x:v>-17.42313</x:v>
      </x:c>
      <x:c t="n" s="0">
        <x:v>-22.70871</x:v>
      </x:c>
      <x:c t="n" s="0">
        <x:v>-21.49247</x:v>
      </x:c>
      <x:c t="n" s="0">
        <x:v>-10.48157</x:v>
      </x:c>
      <x:c t="n" s="0">
        <x:v>-11.70793</x:v>
      </x:c>
      <x:c t="n" s="0">
        <x:v>-2.974845</x:v>
      </x:c>
      <x:c t="n" s="0">
        <x:v>-2.034698</x:v>
      </x:c>
      <x:c t="n" s="0">
        <x:v>9.047731</x:v>
      </x:c>
      <x:c t="n" s="0">
        <x:v>9.234644</x:v>
      </x:c>
      <x:c t="n" s="0">
        <x:v>15.43426</x:v>
      </x:c>
      <x:c t="n" s="0">
        <x:v>20.18153</x:v>
      </x:c>
      <x:c t="n" s="0">
        <x:v>21.82492</x:v>
      </x:c>
      <x:c t="n" s="0">
        <x:v>26.2262</x:v>
      </x:c>
      <x:c t="n" s="0">
        <x:v>28.48024</x:v>
      </x:c>
      <x:c t="n" s="0">
        <x:v>25.97846</x:v>
      </x:c>
      <x:c t="n" s="0">
        <x:v>26.07368</x:v>
      </x:c>
      <x:c t="n" s="0">
        <x:v>27.23744</x:v>
      </x:c>
      <x:c t="n" s="0">
        <x:v>29.31911</x:v>
      </x:c>
      <x:c t="n" s="0">
        <x:v>32.14135</x:v>
      </x:c>
      <x:c t="n" s="0">
        <x:v>27.97053</x:v>
      </x:c>
      <x:c t="n" s="0">
        <x:v>29.34805</x:v>
      </x:c>
      <x:c t="n" s="0">
        <x:v>31.50624</x:v>
      </x:c>
      <x:c t="n" s="0">
        <x:v>28.68281</x:v>
      </x:c>
      <x:c t="n" s="0">
        <x:v>26.01712</x:v>
      </x:c>
      <x:c t="n" s="0">
        <x:v>22.71937</x:v>
      </x:c>
      <x:c t="n" s="0">
        <x:v>18.4474</x:v>
      </x:c>
      <x:c t="n" s="0">
        <x:v>15.15083</x:v>
      </x:c>
      <x:c t="n" s="0">
        <x:v>14.72395</x:v>
      </x:c>
      <x:c t="n" s="0">
        <x:v>14.16283</x:v>
      </x:c>
      <x:c t="n" s="0">
        <x:v>11.9422</x:v>
      </x:c>
      <x:c t="n" s="0">
        <x:v>7.392377</x:v>
      </x:c>
      <x:c t="n" s="0">
        <x:v>4.342345</x:v>
      </x:c>
      <x:c t="n" s="0">
        <x:v>3.984102</x:v>
      </x:c>
      <x:c t="n" s="0">
        <x:v>1.387162</x:v>
      </x:c>
      <x:c t="n" s="0">
        <x:v>7.306876</x:v>
      </x:c>
      <x:c t="n" s="0">
        <x:v>5.330485</x:v>
      </x:c>
      <x:c t="n" s="0">
        <x:v>-18.537</x:v>
      </x:c>
      <x:c t="n" s="0">
        <x:v>-22.29748</x:v>
      </x:c>
      <x:c t="n" s="0">
        <x:v>-24.36924</x:v>
      </x:c>
      <x:c t="n" s="0">
        <x:v>-10.02294</x:v>
      </x:c>
      <x:c t="n" s="0">
        <x:v>-13.44953</x:v>
      </x:c>
      <x:c t="n" s="0">
        <x:v>-4.366148</x:v>
      </x:c>
      <x:c t="n" s="0">
        <x:v>0.5074907</x:v>
      </x:c>
      <x:c t="n" s="0">
        <x:v>8.902222</x:v>
      </x:c>
      <x:c t="n" s="0">
        <x:v>8.133556</x:v>
      </x:c>
      <x:c t="n" s="0">
        <x:v>15.18263</x:v>
      </x:c>
      <x:c t="n" s="0">
        <x:v>19.47678</x:v>
      </x:c>
      <x:c t="n" s="0">
        <x:v>19.26775</x:v>
      </x:c>
      <x:c t="n" s="0">
        <x:v>25.37198</x:v>
      </x:c>
      <x:c t="n" s="0">
        <x:v>29.2346</x:v>
      </x:c>
      <x:c t="n" s="0">
        <x:v>24.88804</x:v>
      </x:c>
      <x:c t="n" s="0">
        <x:v>18.0769</x:v>
      </x:c>
      <x:c t="n" s="0">
        <x:v>27.30298</x:v>
      </x:c>
      <x:c t="n" s="0">
        <x:v>26.52307</x:v>
      </x:c>
      <x:c t="n" s="0">
        <x:v>30.3701</x:v>
      </x:c>
      <x:c t="n" s="0">
        <x:v>24.58591</x:v>
      </x:c>
      <x:c t="n" s="0">
        <x:v>30.77111</x:v>
      </x:c>
      <x:c t="n" s="0">
        <x:v>33.84618</x:v>
      </x:c>
      <x:c t="n" s="0">
        <x:v>25.83253</x:v>
      </x:c>
      <x:c t="n" s="0">
        <x:v>22.26319</x:v>
      </x:c>
      <x:c t="n" s="0">
        <x:v>23.35665</x:v>
      </x:c>
      <x:c t="n" s="0">
        <x:v>15.73855</x:v>
      </x:c>
      <x:c t="n" s="0">
        <x:v>15.19754</x:v>
      </x:c>
      <x:c t="n" s="0">
        <x:v>15.78244</x:v>
      </x:c>
      <x:c t="n" s="0">
        <x:v>13.6888</x:v>
      </x:c>
      <x:c t="n" s="0">
        <x:v>10.14547</x:v>
      </x:c>
      <x:c t="n" s="0">
        <x:v>4.831983</x:v>
      </x:c>
      <x:c t="n" s="0">
        <x:v>3.591697</x:v>
      </x:c>
      <x:c t="n" s="0">
        <x:v>3.04481</x:v>
      </x:c>
      <x:c t="n" s="0">
        <x:v>0.8743164</x:v>
      </x:c>
      <x:c t="n" s="0">
        <x:v>8.600093</x:v>
      </x:c>
      <x:c t="n" s="0">
        <x:v>5.558565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43946.367962963</x:v>
      </x:c>
      <x:c t="n" s="7">
        <x:v>43946.367962963</x:v>
      </x:c>
      <x:c t="n" s="0">
        <x:v>38.97368</x:v>
      </x:c>
      <x:c t="n" s="0">
        <x:v>54.20069</x:v>
      </x:c>
      <x:c t="n" s="0">
        <x:v>63.05818</x:v>
      </x:c>
      <x:c t="n" s="0">
        <x:v>69.56634</x:v>
      </x:c>
      <x:c t="n" s="0">
        <x:v>-17.56906</x:v>
      </x:c>
      <x:c t="n" s="0">
        <x:v>-22.64662</x:v>
      </x:c>
      <x:c t="n" s="0">
        <x:v>-21.81124</x:v>
      </x:c>
      <x:c t="n" s="0">
        <x:v>-10.41155</x:v>
      </x:c>
      <x:c t="n" s="0">
        <x:v>-11.92262</x:v>
      </x:c>
      <x:c t="n" s="0">
        <x:v>-3.202495</x:v>
      </x:c>
      <x:c t="n" s="0">
        <x:v>-1.797292</x:v>
      </x:c>
      <x:c t="n" s="0">
        <x:v>8.949992</x:v>
      </x:c>
      <x:c t="n" s="0">
        <x:v>9.045652</x:v>
      </x:c>
      <x:c t="n" s="0">
        <x:v>15.37226</x:v>
      </x:c>
      <x:c t="n" s="0">
        <x:v>20.08551</x:v>
      </x:c>
      <x:c t="n" s="0">
        <x:v>21.58342</x:v>
      </x:c>
      <x:c t="n" s="0">
        <x:v>26.1115</x:v>
      </x:c>
      <x:c t="n" s="0">
        <x:v>28.51737</x:v>
      </x:c>
      <x:c t="n" s="0">
        <x:v>25.50129</x:v>
      </x:c>
      <x:c t="n" s="0">
        <x:v>25.5435</x:v>
      </x:c>
      <x:c t="n" s="0">
        <x:v>27.8363</x:v>
      </x:c>
      <x:c t="n" s="0">
        <x:v>29.03173</x:v>
      </x:c>
      <x:c t="n" s="0">
        <x:v>31.96476</x:v>
      </x:c>
      <x:c t="n" s="0">
        <x:v>27.81648</x:v>
      </x:c>
      <x:c t="n" s="0">
        <x:v>28.97502</x:v>
      </x:c>
      <x:c t="n" s="0">
        <x:v>31.5577</x:v>
      </x:c>
      <x:c t="n" s="0">
        <x:v>28.73107</x:v>
      </x:c>
      <x:c t="n" s="0">
        <x:v>25.86462</x:v>
      </x:c>
      <x:c t="n" s="0">
        <x:v>22.52853</x:v>
      </x:c>
      <x:c t="n" s="0">
        <x:v>18.07164</x:v>
      </x:c>
      <x:c t="n" s="0">
        <x:v>15.09157</x:v>
      </x:c>
      <x:c t="n" s="0">
        <x:v>14.5304</x:v>
      </x:c>
      <x:c t="n" s="0">
        <x:v>13.94656</x:v>
      </x:c>
      <x:c t="n" s="0">
        <x:v>11.82336</x:v>
      </x:c>
      <x:c t="n" s="0">
        <x:v>7.233394</x:v>
      </x:c>
      <x:c t="n" s="0">
        <x:v>4.258654</x:v>
      </x:c>
      <x:c t="n" s="0">
        <x:v>3.903449</x:v>
      </x:c>
      <x:c t="n" s="0">
        <x:v>1.267803</x:v>
      </x:c>
      <x:c t="n" s="0">
        <x:v>7.135086</x:v>
      </x:c>
      <x:c t="n" s="0">
        <x:v>5.325398</x:v>
      </x:c>
      <x:c t="n" s="0">
        <x:v>-18.537</x:v>
      </x:c>
      <x:c t="n" s="0">
        <x:v>-22.29748</x:v>
      </x:c>
      <x:c t="n" s="0">
        <x:v>-24.36924</x:v>
      </x:c>
      <x:c t="n" s="0">
        <x:v>-10.02294</x:v>
      </x:c>
      <x:c t="n" s="0">
        <x:v>-13.44953</x:v>
      </x:c>
      <x:c t="n" s="0">
        <x:v>-4.844594</x:v>
      </x:c>
      <x:c t="n" s="0">
        <x:v>-0.7938169</x:v>
      </x:c>
      <x:c t="n" s="0">
        <x:v>7.762091</x:v>
      </x:c>
      <x:c t="n" s="0">
        <x:v>7.736719</x:v>
      </x:c>
      <x:c t="n" s="0">
        <x:v>14.81672</x:v>
      </x:c>
      <x:c t="n" s="0">
        <x:v>19.47678</x:v>
      </x:c>
      <x:c t="n" s="0">
        <x:v>19.91747</x:v>
      </x:c>
      <x:c t="n" s="0">
        <x:v>25.37198</x:v>
      </x:c>
      <x:c t="n" s="0">
        <x:v>28.61827</x:v>
      </x:c>
      <x:c t="n" s="0">
        <x:v>20.56015</x:v>
      </x:c>
      <x:c t="n" s="0">
        <x:v>19.35244</x:v>
      </x:c>
      <x:c t="n" s="0">
        <x:v>30.2925</x:v>
      </x:c>
      <x:c t="n" s="0">
        <x:v>26.93299</x:v>
      </x:c>
      <x:c t="n" s="0">
        <x:v>31.74643</x:v>
      </x:c>
      <x:c t="n" s="0">
        <x:v>26.5795</x:v>
      </x:c>
      <x:c t="n" s="0">
        <x:v>25.86952</x:v>
      </x:c>
      <x:c t="n" s="0">
        <x:v>30.87324</x:v>
      </x:c>
      <x:c t="n" s="0">
        <x:v>28.90881</x:v>
      </x:c>
      <x:c t="n" s="0">
        <x:v>24.71549</x:v>
      </x:c>
      <x:c t="n" s="0">
        <x:v>21.10347</x:v>
      </x:c>
      <x:c t="n" s="0">
        <x:v>14.4084</x:v>
      </x:c>
      <x:c t="n" s="0">
        <x:v>15.35067</x:v>
      </x:c>
      <x:c t="n" s="0">
        <x:v>13.6402</x:v>
      </x:c>
      <x:c t="n" s="0">
        <x:v>12.86416</x:v>
      </x:c>
      <x:c t="n" s="0">
        <x:v>11.32601</x:v>
      </x:c>
      <x:c t="n" s="0">
        <x:v>6.341865</x:v>
      </x:c>
      <x:c t="n" s="0">
        <x:v>3.968359</x:v>
      </x:c>
      <x:c t="n" s="0">
        <x:v>3.710483</x:v>
      </x:c>
      <x:c t="n" s="0">
        <x:v>0.6254073</x:v>
      </x:c>
      <x:c t="n" s="0">
        <x:v>5.625476</x:v>
      </x:c>
      <x:c t="n" s="0">
        <x:v>5.265953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43946.367962963</x:v>
      </x:c>
      <x:c t="n" s="7">
        <x:v>43946.367962963</x:v>
      </x:c>
      <x:c t="n" s="0">
        <x:v>37.42134</x:v>
      </x:c>
      <x:c t="n" s="0">
        <x:v>54.20069</x:v>
      </x:c>
      <x:c t="n" s="0">
        <x:v>65.73788</x:v>
      </x:c>
      <x:c t="n" s="0">
        <x:v>70.85982</x:v>
      </x:c>
      <x:c t="n" s="0">
        <x:v>-17.69772</x:v>
      </x:c>
      <x:c t="n" s="0">
        <x:v>-22.59616</x:v>
      </x:c>
      <x:c t="n" s="0">
        <x:v>-22.12597</x:v>
      </x:c>
      <x:c t="n" s="0">
        <x:v>-10.57739</x:v>
      </x:c>
      <x:c t="n" s="0">
        <x:v>-12.11476</x:v>
      </x:c>
      <x:c t="n" s="0">
        <x:v>-3.40683</x:v>
      </x:c>
      <x:c t="n" s="0">
        <x:v>-1.635555</x:v>
      </x:c>
      <x:c t="n" s="0">
        <x:v>8.320447</x:v>
      </x:c>
      <x:c t="n" s="0">
        <x:v>8.877472</x:v>
      </x:c>
      <x:c t="n" s="0">
        <x:v>15.14308</x:v>
      </x:c>
      <x:c t="n" s="0">
        <x:v>20.0018</x:v>
      </x:c>
      <x:c t="n" s="0">
        <x:v>21.4142</x:v>
      </x:c>
      <x:c t="n" s="0">
        <x:v>25.74981</x:v>
      </x:c>
      <x:c t="n" s="0">
        <x:v>28.47268</x:v>
      </x:c>
      <x:c t="n" s="0">
        <x:v>25.10938</x:v>
      </x:c>
      <x:c t="n" s="0">
        <x:v>25.20365</x:v>
      </x:c>
      <x:c t="n" s="0">
        <x:v>27.65442</x:v>
      </x:c>
      <x:c t="n" s="0">
        <x:v>28.58066</x:v>
      </x:c>
      <x:c t="n" s="0">
        <x:v>31.73776</x:v>
      </x:c>
      <x:c t="n" s="0">
        <x:v>27.57099</x:v>
      </x:c>
      <x:c t="n" s="0">
        <x:v>29.26742</x:v>
      </x:c>
      <x:c t="n" s="0">
        <x:v>31.50358</x:v>
      </x:c>
      <x:c t="n" s="0">
        <x:v>28.33591</x:v>
      </x:c>
      <x:c t="n" s="0">
        <x:v>26.05049</x:v>
      </x:c>
      <x:c t="n" s="0">
        <x:v>22.47138</x:v>
      </x:c>
      <x:c t="n" s="0">
        <x:v>18.27724</x:v>
      </x:c>
      <x:c t="n" s="0">
        <x:v>15.09843</x:v>
      </x:c>
      <x:c t="n" s="0">
        <x:v>14.4107</x:v>
      </x:c>
      <x:c t="n" s="0">
        <x:v>13.60888</x:v>
      </x:c>
      <x:c t="n" s="0">
        <x:v>11.82473</x:v>
      </x:c>
      <x:c t="n" s="0">
        <x:v>6.95379</x:v>
      </x:c>
      <x:c t="n" s="0">
        <x:v>4.11236</x:v>
      </x:c>
      <x:c t="n" s="0">
        <x:v>3.91885</x:v>
      </x:c>
      <x:c t="n" s="0">
        <x:v>1.087085</x:v>
      </x:c>
      <x:c t="n" s="0">
        <x:v>7.244933</x:v>
      </x:c>
      <x:c t="n" s="0">
        <x:v>5.276164</x:v>
      </x:c>
      <x:c t="n" s="0">
        <x:v>-18.537</x:v>
      </x:c>
      <x:c t="n" s="0">
        <x:v>-22.31405</x:v>
      </x:c>
      <x:c t="n" s="0">
        <x:v>-24.71413</x:v>
      </x:c>
      <x:c t="n" s="0">
        <x:v>-12.29122</x:v>
      </x:c>
      <x:c t="n" s="0">
        <x:v>-13.44953</x:v>
      </x:c>
      <x:c t="n" s="0">
        <x:v>-4.844594</x:v>
      </x:c>
      <x:c t="n" s="0">
        <x:v>-0.7938169</x:v>
      </x:c>
      <x:c t="n" s="0">
        <x:v>-2.265204</x:v>
      </x:c>
      <x:c t="n" s="0">
        <x:v>7.736719</x:v>
      </x:c>
      <x:c t="n" s="0">
        <x:v>13.48717</x:v>
      </x:c>
      <x:c t="n" s="0">
        <x:v>19.30507</x:v>
      </x:c>
      <x:c t="n" s="0">
        <x:v>20.26524</x:v>
      </x:c>
      <x:c t="n" s="0">
        <x:v>22.14335</x:v>
      </x:c>
      <x:c t="n" s="0">
        <x:v>28.20157</x:v>
      </x:c>
      <x:c t="n" s="0">
        <x:v>21.75075</x:v>
      </x:c>
      <x:c t="n" s="0">
        <x:v>22.67463</x:v>
      </x:c>
      <x:c t="n" s="0">
        <x:v>25.1792</x:v>
      </x:c>
      <x:c t="n" s="0">
        <x:v>27.94026</x:v>
      </x:c>
      <x:c t="n" s="0">
        <x:v>29.81659</x:v>
      </x:c>
      <x:c t="n" s="0">
        <x:v>25.14625</x:v>
      </x:c>
      <x:c t="n" s="0">
        <x:v>30.91027</x:v>
      </x:c>
      <x:c t="n" s="0">
        <x:v>31.05939</x:v>
      </x:c>
      <x:c t="n" s="0">
        <x:v>26.23096</x:v>
      </x:c>
      <x:c t="n" s="0">
        <x:v>27.44375</x:v>
      </x:c>
      <x:c t="n" s="0">
        <x:v>22.42199</x:v>
      </x:c>
      <x:c t="n" s="0">
        <x:v>19.48359</x:v>
      </x:c>
      <x:c t="n" s="0">
        <x:v>14.66408</x:v>
      </x:c>
      <x:c t="n" s="0">
        <x:v>13.24965</x:v>
      </x:c>
      <x:c t="n" s="0">
        <x:v>11.21404</x:v>
      </x:c>
      <x:c t="n" s="0">
        <x:v>12.30731</x:v>
      </x:c>
      <x:c t="n" s="0">
        <x:v>4.922253</x:v>
      </x:c>
      <x:c t="n" s="0">
        <x:v>3.24955</x:v>
      </x:c>
      <x:c t="n" s="0">
        <x:v>3.682606</x:v>
      </x:c>
      <x:c t="n" s="0">
        <x:v>0.0370151</x:v>
      </x:c>
      <x:c t="n" s="0">
        <x:v>7.63096</x:v>
      </x:c>
      <x:c t="n" s="0">
        <x:v>5.117162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43946.367962963</x:v>
      </x:c>
      <x:c t="n" s="7">
        <x:v>43946.367962963</x:v>
      </x:c>
      <x:c t="n" s="0">
        <x:v>39.94743</x:v>
      </x:c>
      <x:c t="n" s="0">
        <x:v>54.20069</x:v>
      </x:c>
      <x:c t="n" s="0">
        <x:v>64.89395</x:v>
      </x:c>
      <x:c t="n" s="0">
        <x:v>70.58829</x:v>
      </x:c>
      <x:c t="n" s="0">
        <x:v>-17.81065</x:v>
      </x:c>
      <x:c t="n" s="0">
        <x:v>-22.55674</x:v>
      </x:c>
      <x:c t="n" s="0">
        <x:v>-22.45174</x:v>
      </x:c>
      <x:c t="n" s="0">
        <x:v>-11.10835</x:v>
      </x:c>
      <x:c t="n" s="0">
        <x:v>-12.28586</x:v>
      </x:c>
      <x:c t="n" s="0">
        <x:v>-3.589288</x:v>
      </x:c>
      <x:c t="n" s="0">
        <x:v>-1.502042</x:v>
      </x:c>
      <x:c t="n" s="0">
        <x:v>7.699536</x:v>
      </x:c>
      <x:c t="n" s="0">
        <x:v>9.218844</x:v>
      </x:c>
      <x:c t="n" s="0">
        <x:v>14.9373</x:v>
      </x:c>
      <x:c t="n" s="0">
        <x:v>19.74812</x:v>
      </x:c>
      <x:c t="n" s="0">
        <x:v>21.26428</x:v>
      </x:c>
      <x:c t="n" s="0">
        <x:v>25.37659</x:v>
      </x:c>
      <x:c t="n" s="0">
        <x:v>28.01269</x:v>
      </x:c>
      <x:c t="n" s="0">
        <x:v>25.0891</x:v>
      </x:c>
      <x:c t="n" s="0">
        <x:v>24.9586</x:v>
      </x:c>
      <x:c t="n" s="0">
        <x:v>27.74886</x:v>
      </x:c>
      <x:c t="n" s="0">
        <x:v>30.10761</x:v>
      </x:c>
      <x:c t="n" s="0">
        <x:v>32.3652</x:v>
      </x:c>
      <x:c t="n" s="0">
        <x:v>27.73582</x:v>
      </x:c>
      <x:c t="n" s="0">
        <x:v>29.08692</x:v>
      </x:c>
      <x:c t="n" s="0">
        <x:v>31.30866</x:v>
      </x:c>
      <x:c t="n" s="0">
        <x:v>28.10596</x:v>
      </x:c>
      <x:c t="n" s="0">
        <x:v>25.96944</x:v>
      </x:c>
      <x:c t="n" s="0">
        <x:v>22.45547</x:v>
      </x:c>
      <x:c t="n" s="0">
        <x:v>18.30469</x:v>
      </x:c>
      <x:c t="n" s="0">
        <x:v>14.98872</x:v>
      </x:c>
      <x:c t="n" s="0">
        <x:v>14.14995</x:v>
      </x:c>
      <x:c t="n" s="0">
        <x:v>13.64348</x:v>
      </x:c>
      <x:c t="n" s="0">
        <x:v>11.83374</x:v>
      </x:c>
      <x:c t="n" s="0">
        <x:v>6.986025</x:v>
      </x:c>
      <x:c t="n" s="0">
        <x:v>4.04601</x:v>
      </x:c>
      <x:c t="n" s="0">
        <x:v>3.748517</x:v>
      </x:c>
      <x:c t="n" s="0">
        <x:v>1.019402</x:v>
      </x:c>
      <x:c t="n" s="0">
        <x:v>7.029377</x:v>
      </x:c>
      <x:c t="n" s="0">
        <x:v>5.286976</x:v>
      </x:c>
      <x:c t="n" s="0">
        <x:v>-18.537</x:v>
      </x:c>
      <x:c t="n" s="0">
        <x:v>-22.33069</x:v>
      </x:c>
      <x:c t="n" s="0">
        <x:v>-25.0888</x:v>
      </x:c>
      <x:c t="n" s="0">
        <x:v>-17.32034</x:v>
      </x:c>
      <x:c t="n" s="0">
        <x:v>-13.44953</x:v>
      </x:c>
      <x:c t="n" s="0">
        <x:v>-4.844594</x:v>
      </x:c>
      <x:c t="n" s="0">
        <x:v>-0.7938169</x:v>
      </x:c>
      <x:c t="n" s="0">
        <x:v>-2.265204</x:v>
      </x:c>
      <x:c t="n" s="0">
        <x:v>11.23398</x:v>
      </x:c>
      <x:c t="n" s="0">
        <x:v>13.48717</x:v>
      </x:c>
      <x:c t="n" s="0">
        <x:v>17.86448</x:v>
      </x:c>
      <x:c t="n" s="0">
        <x:v>20.26524</x:v>
      </x:c>
      <x:c t="n" s="0">
        <x:v>22.14335</x:v>
      </x:c>
      <x:c t="n" s="0">
        <x:v>21.91391</x:v>
      </x:c>
      <x:c t="n" s="0">
        <x:v>25.52635</x:v>
      </x:c>
      <x:c t="n" s="0">
        <x:v>23.22199</x:v>
      </x:c>
      <x:c t="n" s="0">
        <x:v>28.8574</x:v>
      </x:c>
      <x:c t="n" s="0">
        <x:v>34.07888</x:v>
      </x:c>
      <x:c t="n" s="0">
        <x:v>35.42102</x:v>
      </x:c>
      <x:c t="n" s="0">
        <x:v>29.11438</x:v>
      </x:c>
      <x:c t="n" s="0">
        <x:v>27.57565</x:v>
      </x:c>
      <x:c t="n" s="0">
        <x:v>29.23278</x:v>
      </x:c>
      <x:c t="n" s="0">
        <x:v>25.7607</x:v>
      </x:c>
      <x:c t="n" s="0">
        <x:v>24.8141</x:v>
      </x:c>
      <x:c t="n" s="0">
        <x:v>21.92726</x:v>
      </x:c>
      <x:c t="n" s="0">
        <x:v>17.97875</x:v>
      </x:c>
      <x:c t="n" s="0">
        <x:v>13.61985</x:v>
      </x:c>
      <x:c t="n" s="0">
        <x:v>12.39506</x:v>
      </x:c>
      <x:c t="n" s="0">
        <x:v>13.65924</x:v>
      </x:c>
      <x:c t="n" s="0">
        <x:v>11.95792</x:v>
      </x:c>
      <x:c t="n" s="0">
        <x:v>6.986236</x:v>
      </x:c>
      <x:c t="n" s="0">
        <x:v>3.754686</x:v>
      </x:c>
      <x:c t="n" s="0">
        <x:v>3.147362</x:v>
      </x:c>
      <x:c t="n" s="0">
        <x:v>0.6820235</x:v>
      </x:c>
      <x:c t="n" s="0">
        <x:v>5.555262</x:v>
      </x:c>
      <x:c t="n" s="0">
        <x:v>5.598495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43946.367962963</x:v>
      </x:c>
      <x:c t="n" s="7">
        <x:v>43946.367962963</x:v>
      </x:c>
      <x:c t="n" s="0">
        <x:v>39.16316</x:v>
      </x:c>
      <x:c t="n" s="0">
        <x:v>54.20069</x:v>
      </x:c>
      <x:c t="n" s="0">
        <x:v>61.33445</x:v>
      </x:c>
      <x:c t="n" s="0">
        <x:v>66.81411</x:v>
      </x:c>
      <x:c t="n" s="0">
        <x:v>-17.90951</x:v>
      </x:c>
      <x:c t="n" s="0">
        <x:v>-22.52331</x:v>
      </x:c>
      <x:c t="n" s="0">
        <x:v>-22.75069</x:v>
      </x:c>
      <x:c t="n" s="0">
        <x:v>-11.61963</x:v>
      </x:c>
      <x:c t="n" s="0">
        <x:v>-12.72186</x:v>
      </x:c>
      <x:c t="n" s="0">
        <x:v>-3.751421</x:v>
      </x:c>
      <x:c t="n" s="0">
        <x:v>-1.39118</x:v>
      </x:c>
      <x:c t="n" s="0">
        <x:v>7.088437</x:v>
      </x:c>
      <x:c t="n" s="0">
        <x:v>9.875483</x:v>
      </x:c>
      <x:c t="n" s="0">
        <x:v>14.72716</x:v>
      </x:c>
      <x:c t="n" s="0">
        <x:v>19.51909</x:v>
      </x:c>
      <x:c t="n" s="0">
        <x:v>21.09423</x:v>
      </x:c>
      <x:c t="n" s="0">
        <x:v>25.55294</x:v>
      </x:c>
      <x:c t="n" s="0">
        <x:v>27.42386</x:v>
      </x:c>
      <x:c t="n" s="0">
        <x:v>25.5302</x:v>
      </x:c>
      <x:c t="n" s="0">
        <x:v>25.34421</x:v>
      </x:c>
      <x:c t="n" s="0">
        <x:v>27.68592</x:v>
      </x:c>
      <x:c t="n" s="0">
        <x:v>30.18378</x:v>
      </x:c>
      <x:c t="n" s="0">
        <x:v>33.26617</x:v>
      </x:c>
      <x:c t="n" s="0">
        <x:v>28.1668</x:v>
      </x:c>
      <x:c t="n" s="0">
        <x:v>28.68107</x:v>
      </x:c>
      <x:c t="n" s="0">
        <x:v>31.29866</x:v>
      </x:c>
      <x:c t="n" s="0">
        <x:v>28.31074</x:v>
      </x:c>
      <x:c t="n" s="0">
        <x:v>25.55429</x:v>
      </x:c>
      <x:c t="n" s="0">
        <x:v>22.39102</x:v>
      </x:c>
      <x:c t="n" s="0">
        <x:v>18.23946</x:v>
      </x:c>
      <x:c t="n" s="0">
        <x:v>15.10351</x:v>
      </x:c>
      <x:c t="n" s="0">
        <x:v>13.89778</x:v>
      </x:c>
      <x:c t="n" s="0">
        <x:v>13.5553</x:v>
      </x:c>
      <x:c t="n" s="0">
        <x:v>11.86158</x:v>
      </x:c>
      <x:c t="n" s="0">
        <x:v>6.757314</x:v>
      </x:c>
      <x:c t="n" s="0">
        <x:v>4.0022</x:v>
      </x:c>
      <x:c t="n" s="0">
        <x:v>3.744733</x:v>
      </x:c>
      <x:c t="n" s="0">
        <x:v>1.096734</x:v>
      </x:c>
      <x:c t="n" s="0">
        <x:v>7.26188</x:v>
      </x:c>
      <x:c t="n" s="0">
        <x:v>5.439382</x:v>
      </x:c>
      <x:c t="n" s="0">
        <x:v>-18.537</x:v>
      </x:c>
      <x:c t="n" s="0">
        <x:v>-22.33069</x:v>
      </x:c>
      <x:c t="n" s="0">
        <x:v>-25.0888</x:v>
      </x:c>
      <x:c t="n" s="0">
        <x:v>-17.32034</x:v>
      </x:c>
      <x:c t="n" s="0">
        <x:v>-17.73487</x:v>
      </x:c>
      <x:c t="n" s="0">
        <x:v>-4.844594</x:v>
      </x:c>
      <x:c t="n" s="0">
        <x:v>-0.7938169</x:v>
      </x:c>
      <x:c t="n" s="0">
        <x:v>-1.650088</x:v>
      </x:c>
      <x:c t="n" s="0">
        <x:v>12.47844</x:v>
      </x:c>
      <x:c t="n" s="0">
        <x:v>13.16995</x:v>
      </x:c>
      <x:c t="n" s="0">
        <x:v>17.86448</x:v>
      </x:c>
      <x:c t="n" s="0">
        <x:v>19.84604</x:v>
      </x:c>
      <x:c t="n" s="0">
        <x:v>26.89328</x:v>
      </x:c>
      <x:c t="n" s="0">
        <x:v>18.95458</x:v>
      </x:c>
      <x:c t="n" s="0">
        <x:v>27.47544</x:v>
      </x:c>
      <x:c t="n" s="0">
        <x:v>27.49746</x:v>
      </x:c>
      <x:c t="n" s="0">
        <x:v>26.72169</x:v>
      </x:c>
      <x:c t="n" s="0">
        <x:v>30.59135</x:v>
      </x:c>
      <x:c t="n" s="0">
        <x:v>36.16206</x:v>
      </x:c>
      <x:c t="n" s="0">
        <x:v>29.76444</x:v>
      </x:c>
      <x:c t="n" s="0">
        <x:v>23.5593</x:v>
      </x:c>
      <x:c t="n" s="0">
        <x:v>31.32845</x:v>
      </x:c>
      <x:c t="n" s="0">
        <x:v>30.56679</x:v>
      </x:c>
      <x:c t="n" s="0">
        <x:v>24.13996</x:v>
      </x:c>
      <x:c t="n" s="0">
        <x:v>22.6221</x:v>
      </x:c>
      <x:c t="n" s="0">
        <x:v>18.96365</x:v>
      </x:c>
      <x:c t="n" s="0">
        <x:v>16.12103</x:v>
      </x:c>
      <x:c t="n" s="0">
        <x:v>12.31781</x:v>
      </x:c>
      <x:c t="n" s="0">
        <x:v>13.15847</x:v>
      </x:c>
      <x:c t="n" s="0">
        <x:v>11.47143</x:v>
      </x:c>
      <x:c t="n" s="0">
        <x:v>4.861124</x:v>
      </x:c>
      <x:c t="n" s="0">
        <x:v>3.24631</x:v>
      </x:c>
      <x:c t="n" s="0">
        <x:v>3.316391</x:v>
      </x:c>
      <x:c t="n" s="0">
        <x:v>1.316594</x:v>
      </x:c>
      <x:c t="n" s="0">
        <x:v>8.585252</x:v>
      </x:c>
      <x:c t="n" s="0">
        <x:v>5.93878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43946.367962963</x:v>
      </x:c>
      <x:c t="n" s="7">
        <x:v>43946.367962963</x:v>
      </x:c>
      <x:c t="n" s="0">
        <x:v>37.57777</x:v>
      </x:c>
      <x:c t="n" s="0">
        <x:v>54.20069</x:v>
      </x:c>
      <x:c t="n" s="0">
        <x:v>60.05867</x:v>
      </x:c>
      <x:c t="n" s="0">
        <x:v>66.08861</x:v>
      </x:c>
      <x:c t="n" s="0">
        <x:v>-17.99579</x:v>
      </x:c>
      <x:c t="n" s="0">
        <x:v>-22.49497</x:v>
      </x:c>
      <x:c t="n" s="0">
        <x:v>-23.02334</x:v>
      </x:c>
      <x:c t="n" s="0">
        <x:v>-12.10964</x:v>
      </x:c>
      <x:c t="n" s="0">
        <x:v>-13.23295</x:v>
      </x:c>
      <x:c t="n" s="0">
        <x:v>-3.894845</x:v>
      </x:c>
      <x:c t="n" s="0">
        <x:v>-1.298947</x:v>
      </x:c>
      <x:c t="n" s="0">
        <x:v>6.590062</x:v>
      </x:c>
      <x:c t="n" s="0">
        <x:v>10.78535</x:v>
      </x:c>
      <x:c t="n" s="0">
        <x:v>14.49655</x:v>
      </x:c>
      <x:c t="n" s="0">
        <x:v>19.31345</x:v>
      </x:c>
      <x:c t="n" s="0">
        <x:v>20.8826</x:v>
      </x:c>
      <x:c t="n" s="0">
        <x:v>25.95436</x:v>
      </x:c>
      <x:c t="n" s="0">
        <x:v>26.80093</x:v>
      </x:c>
      <x:c t="n" s="0">
        <x:v>25.89906</x:v>
      </x:c>
      <x:c t="n" s="0">
        <x:v>25.48056</x:v>
      </x:c>
      <x:c t="n" s="0">
        <x:v>27.54783</x:v>
      </x:c>
      <x:c t="n" s="0">
        <x:v>29.61596</x:v>
      </x:c>
      <x:c t="n" s="0">
        <x:v>33.06377</x:v>
      </x:c>
      <x:c t="n" s="0">
        <x:v>27.80795</x:v>
      </x:c>
      <x:c t="n" s="0">
        <x:v>28.6943</x:v>
      </x:c>
      <x:c t="n" s="0">
        <x:v>31.17646</x:v>
      </x:c>
      <x:c t="n" s="0">
        <x:v>28.67566</x:v>
      </x:c>
      <x:c t="n" s="0">
        <x:v>25.59986</x:v>
      </x:c>
      <x:c t="n" s="0">
        <x:v>22.26886</x:v>
      </x:c>
      <x:c t="n" s="0">
        <x:v>18.63119</x:v>
      </x:c>
      <x:c t="n" s="0">
        <x:v>15.01567</x:v>
      </x:c>
      <x:c t="n" s="0">
        <x:v>13.85117</x:v>
      </x:c>
      <x:c t="n" s="0">
        <x:v>13.4349</x:v>
      </x:c>
      <x:c t="n" s="0">
        <x:v>11.83269</x:v>
      </x:c>
      <x:c t="n" s="0">
        <x:v>7.482961</x:v>
      </x:c>
      <x:c t="n" s="0">
        <x:v>4.055914</x:v>
      </x:c>
      <x:c t="n" s="0">
        <x:v>3.739972</x:v>
      </x:c>
      <x:c t="n" s="0">
        <x:v>1.236249</x:v>
      </x:c>
      <x:c t="n" s="0">
        <x:v>7.144394</x:v>
      </x:c>
      <x:c t="n" s="0">
        <x:v>5.322893</x:v>
      </x:c>
      <x:c t="n" s="0">
        <x:v>-18.537</x:v>
      </x:c>
      <x:c t="n" s="0">
        <x:v>-22.33069</x:v>
      </x:c>
      <x:c t="n" s="0">
        <x:v>-25.0888</x:v>
      </x:c>
      <x:c t="n" s="0">
        <x:v>-17.32034</x:v>
      </x:c>
      <x:c t="n" s="0">
        <x:v>-18.92875</x:v>
      </x:c>
      <x:c t="n" s="0">
        <x:v>-4.844594</x:v>
      </x:c>
      <x:c t="n" s="0">
        <x:v>-0.7960253</x:v>
      </x:c>
      <x:c t="n" s="0">
        <x:v>1.19295</x:v>
      </x:c>
      <x:c t="n" s="0">
        <x:v>14.52731</x:v>
      </x:c>
      <x:c t="n" s="0">
        <x:v>12.82773</x:v>
      </x:c>
      <x:c t="n" s="0">
        <x:v>17.86448</x:v>
      </x:c>
      <x:c t="n" s="0">
        <x:v>19.38201</x:v>
      </x:c>
      <x:c t="n" s="0">
        <x:v>27.76284</x:v>
      </x:c>
      <x:c t="n" s="0">
        <x:v>16.69848</x:v>
      </x:c>
      <x:c t="n" s="0">
        <x:v>27.60743</x:v>
      </x:c>
      <x:c t="n" s="0">
        <x:v>25.61352</x:v>
      </x:c>
      <x:c t="n" s="0">
        <x:v>26.86885</x:v>
      </x:c>
      <x:c t="n" s="0">
        <x:v>17.73146</x:v>
      </x:c>
      <x:c t="n" s="0">
        <x:v>31.34017</x:v>
      </x:c>
      <x:c t="n" s="0">
        <x:v>24.07838</x:v>
      </x:c>
      <x:c t="n" s="0">
        <x:v>28.75706</x:v>
      </x:c>
      <x:c t="n" s="0">
        <x:v>30.75797</x:v>
      </x:c>
      <x:c t="n" s="0">
        <x:v>28.92534</x:v>
      </x:c>
      <x:c t="n" s="0">
        <x:v>24.58655</x:v>
      </x:c>
      <x:c t="n" s="0">
        <x:v>20.44161</x:v>
      </x:c>
      <x:c t="n" s="0">
        <x:v>20.25919</x:v>
      </x:c>
      <x:c t="n" s="0">
        <x:v>13.55774</x:v>
      </x:c>
      <x:c t="n" s="0">
        <x:v>13.17132</x:v>
      </x:c>
      <x:c t="n" s="0">
        <x:v>13.51108</x:v>
      </x:c>
      <x:c t="n" s="0">
        <x:v>11.32715</x:v>
      </x:c>
      <x:c t="n" s="0">
        <x:v>10.36685</x:v>
      </x:c>
      <x:c t="n" s="0">
        <x:v>4.739093</x:v>
      </x:c>
      <x:c t="n" s="0">
        <x:v>4.15752</x:v>
      </x:c>
      <x:c t="n" s="0">
        <x:v>1.968407</x:v>
      </x:c>
      <x:c t="n" s="0">
        <x:v>6.261497</x:v>
      </x:c>
      <x:c t="n" s="0">
        <x:v>4.596239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43946.367962963</x:v>
      </x:c>
      <x:c t="n" s="7">
        <x:v>43946.367962963</x:v>
      </x:c>
      <x:c t="n" s="0">
        <x:v>41.46011</x:v>
      </x:c>
      <x:c t="n" s="0">
        <x:v>54.20069</x:v>
      </x:c>
      <x:c t="n" s="0">
        <x:v>55.39842</x:v>
      </x:c>
      <x:c t="n" s="0">
        <x:v>63.0783</x:v>
      </x:c>
      <x:c t="n" s="0">
        <x:v>-18.1501</x:v>
      </x:c>
      <x:c t="n" s="0">
        <x:v>-22.47091</x:v>
      </x:c>
      <x:c t="n" s="0">
        <x:v>-23.27063</x:v>
      </x:c>
      <x:c t="n" s="0">
        <x:v>-12.57691</x:v>
      </x:c>
      <x:c t="n" s="0">
        <x:v>-13.72276</x:v>
      </x:c>
      <x:c t="n" s="0">
        <x:v>-4.144778</x:v>
      </x:c>
      <x:c t="n" s="0">
        <x:v>-1.222397</x:v>
      </x:c>
      <x:c t="n" s="0">
        <x:v>6.113877</x:v>
      </x:c>
      <x:c t="n" s="0">
        <x:v>12.29639</x:v>
      </x:c>
      <x:c t="n" s="0">
        <x:v>14.28943</x:v>
      </x:c>
      <x:c t="n" s="0">
        <x:v>19.56666</x:v>
      </x:c>
      <x:c t="n" s="0">
        <x:v>20.69332</x:v>
      </x:c>
      <x:c t="n" s="0">
        <x:v>25.92641</x:v>
      </x:c>
      <x:c t="n" s="0">
        <x:v>26.19268</x:v>
      </x:c>
      <x:c t="n" s="0">
        <x:v>25.8853</x:v>
      </x:c>
      <x:c t="n" s="0">
        <x:v>25.08957</x:v>
      </x:c>
      <x:c t="n" s="0">
        <x:v>27.53394</x:v>
      </x:c>
      <x:c t="n" s="0">
        <x:v>29.04049</x:v>
      </x:c>
      <x:c t="n" s="0">
        <x:v>33.00108</x:v>
      </x:c>
      <x:c t="n" s="0">
        <x:v>27.59613</x:v>
      </x:c>
      <x:c t="n" s="0">
        <x:v>29.06081</x:v>
      </x:c>
      <x:c t="n" s="0">
        <x:v>31.59109</x:v>
      </x:c>
      <x:c t="n" s="0">
        <x:v>28.32191</x:v>
      </x:c>
      <x:c t="n" s="0">
        <x:v>25.35691</x:v>
      </x:c>
      <x:c t="n" s="0">
        <x:v>21.9483</x:v>
      </x:c>
      <x:c t="n" s="0">
        <x:v>18.67334</x:v>
      </x:c>
      <x:c t="n" s="0">
        <x:v>14.91175</x:v>
      </x:c>
      <x:c t="n" s="0">
        <x:v>13.48925</x:v>
      </x:c>
      <x:c t="n" s="0">
        <x:v>20.11216</x:v>
      </x:c>
      <x:c t="n" s="0">
        <x:v>11.64121</x:v>
      </x:c>
      <x:c t="n" s="0">
        <x:v>7.350495</x:v>
      </x:c>
      <x:c t="n" s="0">
        <x:v>4.192683</x:v>
      </x:c>
      <x:c t="n" s="0">
        <x:v>3.806583</x:v>
      </x:c>
      <x:c t="n" s="0">
        <x:v>1.13669</x:v>
      </x:c>
      <x:c t="n" s="0">
        <x:v>7.488682</x:v>
      </x:c>
      <x:c t="n" s="0">
        <x:v>5.277678</x:v>
      </x:c>
      <x:c t="n" s="0">
        <x:v>-19.37388</x:v>
      </x:c>
      <x:c t="n" s="0">
        <x:v>-22.33069</x:v>
      </x:c>
      <x:c t="n" s="0">
        <x:v>-25.0888</x:v>
      </x:c>
      <x:c t="n" s="0">
        <x:v>-17.32034</x:v>
      </x:c>
      <x:c t="n" s="0">
        <x:v>-18.92875</x:v>
      </x:c>
      <x:c t="n" s="0">
        <x:v>-6.363345</x:v>
      </x:c>
      <x:c t="n" s="0">
        <x:v>-0.7997082</x:v>
      </x:c>
      <x:c t="n" s="0">
        <x:v>1.19295</x:v>
      </x:c>
      <x:c t="n" s="0">
        <x:v>16.64075</x:v>
      </x:c>
      <x:c t="n" s="0">
        <x:v>12.82773</x:v>
      </x:c>
      <x:c t="n" s="0">
        <x:v>21.35235</x:v>
      </x:c>
      <x:c t="n" s="0">
        <x:v>19.38201</x:v>
      </x:c>
      <x:c t="n" s="0">
        <x:v>25.00987</x:v>
      </x:c>
      <x:c t="n" s="0">
        <x:v>17.12154</x:v>
      </x:c>
      <x:c t="n" s="0">
        <x:v>25.14437</x:v>
      </x:c>
      <x:c t="n" s="0">
        <x:v>21.35259</x:v>
      </x:c>
      <x:c t="n" s="0">
        <x:v>27.13628</x:v>
      </x:c>
      <x:c t="n" s="0">
        <x:v>20.72895</x:v>
      </x:c>
      <x:c t="n" s="0">
        <x:v>31.9476</x:v>
      </x:c>
      <x:c t="n" s="0">
        <x:v>26.00117</x:v>
      </x:c>
      <x:c t="n" s="0">
        <x:v>30.67006</x:v>
      </x:c>
      <x:c t="n" s="0">
        <x:v>33.08498</x:v>
      </x:c>
      <x:c t="n" s="0">
        <x:v>24.66108</x:v>
      </x:c>
      <x:c t="n" s="0">
        <x:v>23.54288</x:v>
      </x:c>
      <x:c t="n" s="0">
        <x:v>21.50868</x:v>
      </x:c>
      <x:c t="n" s="0">
        <x:v>18.0957</x:v>
      </x:c>
      <x:c t="n" s="0">
        <x:v>14.38232</x:v>
      </x:c>
      <x:c t="n" s="0">
        <x:v>10.31435</x:v>
      </x:c>
      <x:c t="n" s="0">
        <x:v>28.90199</x:v>
      </x:c>
      <x:c t="n" s="0">
        <x:v>12.44702</x:v>
      </x:c>
      <x:c t="n" s="0">
        <x:v>6.70615</x:v>
      </x:c>
      <x:c t="n" s="0">
        <x:v>4.764264</x:v>
      </x:c>
      <x:c t="n" s="0">
        <x:v>3.81814</x:v>
      </x:c>
      <x:c t="n" s="0">
        <x:v>0.931704</x:v>
      </x:c>
      <x:c t="n" s="0">
        <x:v>9.064964</x:v>
      </x:c>
      <x:c t="n" s="0">
        <x:v>4.943573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43946.367962963</x:v>
      </x:c>
      <x:c t="n" s="7">
        <x:v>43946.367962963</x:v>
      </x:c>
      <x:c t="n" s="0">
        <x:v>44.27166</x:v>
      </x:c>
      <x:c t="n" s="0">
        <x:v>54.20069</x:v>
      </x:c>
      <x:c t="n" s="0">
        <x:v>62.52443</x:v>
      </x:c>
      <x:c t="n" s="0">
        <x:v>68.10506</x:v>
      </x:c>
      <x:c t="n" s="0">
        <x:v>-18.41553</x:v>
      </x:c>
      <x:c t="n" s="0">
        <x:v>-22.45044</x:v>
      </x:c>
      <x:c t="n" s="0">
        <x:v>-23.49348</x:v>
      </x:c>
      <x:c t="n" s="0">
        <x:v>-13.0201</x:v>
      </x:c>
      <x:c t="n" s="0">
        <x:v>-14.18982</x:v>
      </x:c>
      <x:c t="n" s="0">
        <x:v>-4.578581</x:v>
      </x:c>
      <x:c t="n" s="0">
        <x:v>-1.158074</x:v>
      </x:c>
      <x:c t="n" s="0">
        <x:v>5.680469</x:v>
      </x:c>
      <x:c t="n" s="0">
        <x:v>13.26882</x:v>
      </x:c>
      <x:c t="n" s="0">
        <x:v>14.08718</x:v>
      </x:c>
      <x:c t="n" s="0">
        <x:v>20.3433</x:v>
      </x:c>
      <x:c t="n" s="0">
        <x:v>20.75743</x:v>
      </x:c>
      <x:c t="n" s="0">
        <x:v>25.30972</x:v>
      </x:c>
      <x:c t="n" s="0">
        <x:v>25.61226</x:v>
      </x:c>
      <x:c t="n" s="0">
        <x:v>25.34116</x:v>
      </x:c>
      <x:c t="n" s="0">
        <x:v>24.57291</x:v>
      </x:c>
      <x:c t="n" s="0">
        <x:v>27.20366</x:v>
      </x:c>
      <x:c t="n" s="0">
        <x:v>28.72225</x:v>
      </x:c>
      <x:c t="n" s="0">
        <x:v>32.37668</x:v>
      </x:c>
      <x:c t="n" s="0">
        <x:v>27.141</x:v>
      </x:c>
      <x:c t="n" s="0">
        <x:v>28.77835</x:v>
      </x:c>
      <x:c t="n" s="0">
        <x:v>31.18665</x:v>
      </x:c>
      <x:c t="n" s="0">
        <x:v>28.02039</x:v>
      </x:c>
      <x:c t="n" s="0">
        <x:v>25.24086</x:v>
      </x:c>
      <x:c t="n" s="0">
        <x:v>22.70511</x:v>
      </x:c>
      <x:c t="n" s="0">
        <x:v>18.41082</x:v>
      </x:c>
      <x:c t="n" s="0">
        <x:v>14.78749</x:v>
      </x:c>
      <x:c t="n" s="0">
        <x:v>13.4225</x:v>
      </x:c>
      <x:c t="n" s="0">
        <x:v>31.66512</x:v>
      </x:c>
      <x:c t="n" s="0">
        <x:v>11.93745</x:v>
      </x:c>
      <x:c t="n" s="0">
        <x:v>7.232183</x:v>
      </x:c>
      <x:c t="n" s="0">
        <x:v>3.961181</x:v>
      </x:c>
      <x:c t="n" s="0">
        <x:v>3.730861</x:v>
      </x:c>
      <x:c t="n" s="0">
        <x:v>1.239718</x:v>
      </x:c>
      <x:c t="n" s="0">
        <x:v>7.40045</x:v>
      </x:c>
      <x:c t="n" s="0">
        <x:v>5.405893</x:v>
      </x:c>
      <x:c t="n" s="0">
        <x:v>-20.41149</x:v>
      </x:c>
      <x:c t="n" s="0">
        <x:v>-22.33069</x:v>
      </x:c>
      <x:c t="n" s="0">
        <x:v>-25.0888</x:v>
      </x:c>
      <x:c t="n" s="0">
        <x:v>-17.32034</x:v>
      </x:c>
      <x:c t="n" s="0">
        <x:v>-18.92875</x:v>
      </x:c>
      <x:c t="n" s="0">
        <x:v>-8.718968</x:v>
      </x:c>
      <x:c t="n" s="0">
        <x:v>-0.7997082</x:v>
      </x:c>
      <x:c t="n" s="0">
        <x:v>1.60253</x:v>
      </x:c>
      <x:c t="n" s="0">
        <x:v>16.64075</x:v>
      </x:c>
      <x:c t="n" s="0">
        <x:v>12.59872</x:v>
      </x:c>
      <x:c t="n" s="0">
        <x:v>23.26145</x:v>
      </x:c>
      <x:c t="n" s="0">
        <x:v>21.34526</x:v>
      </x:c>
      <x:c t="n" s="0">
        <x:v>15.61913</x:v>
      </x:c>
      <x:c t="n" s="0">
        <x:v>17.74623</x:v>
      </x:c>
      <x:c t="n" s="0">
        <x:v>18.74724</x:v>
      </x:c>
      <x:c t="n" s="0">
        <x:v>18.15893</x:v>
      </x:c>
      <x:c t="n" s="0">
        <x:v>24.72735</x:v>
      </x:c>
      <x:c t="n" s="0">
        <x:v>26.5396</x:v>
      </x:c>
      <x:c t="n" s="0">
        <x:v>23.10771</x:v>
      </x:c>
      <x:c t="n" s="0">
        <x:v>23.15226</x:v>
      </x:c>
      <x:c t="n" s="0">
        <x:v>26.73639</x:v>
      </x:c>
      <x:c t="n" s="0">
        <x:v>27.63933</x:v>
      </x:c>
      <x:c t="n" s="0">
        <x:v>28.25855</x:v>
      </x:c>
      <x:c t="n" s="0">
        <x:v>24.63713</x:v>
      </x:c>
      <x:c t="n" s="0">
        <x:v>25.97262</x:v>
      </x:c>
      <x:c t="n" s="0">
        <x:v>16.71514</x:v>
      </x:c>
      <x:c t="n" s="0">
        <x:v>13.79476</x:v>
      </x:c>
      <x:c t="n" s="0">
        <x:v>13.42725</x:v>
      </x:c>
      <x:c t="n" s="0">
        <x:v>40.52367</x:v>
      </x:c>
      <x:c t="n" s="0">
        <x:v>11.86862</x:v>
      </x:c>
      <x:c t="n" s="0">
        <x:v>6.343565</x:v>
      </x:c>
      <x:c t="n" s="0">
        <x:v>2.542131</x:v>
      </x:c>
      <x:c t="n" s="0">
        <x:v>3.363115</x:v>
      </x:c>
      <x:c t="n" s="0">
        <x:v>2.072089</x:v>
      </x:c>
      <x:c t="n" s="0">
        <x:v>6.435087</x:v>
      </x:c>
      <x:c t="n" s="0">
        <x:v>5.886792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43946.367962963</x:v>
      </x:c>
      <x:c t="n" s="7">
        <x:v>43946.367962963</x:v>
      </x:c>
      <x:c t="n" s="0">
        <x:v>45.47144</x:v>
      </x:c>
      <x:c t="n" s="0">
        <x:v>54.20069</x:v>
      </x:c>
      <x:c t="n" s="0">
        <x:v>68.03653</x:v>
      </x:c>
      <x:c t="n" s="0">
        <x:v>72.2068</x:v>
      </x:c>
      <x:c t="n" s="0">
        <x:v>-18.65578</x:v>
      </x:c>
      <x:c t="n" s="0">
        <x:v>-22.43308</x:v>
      </x:c>
      <x:c t="n" s="0">
        <x:v>-23.21107</x:v>
      </x:c>
      <x:c t="n" s="0">
        <x:v>-13.60208</x:v>
      </x:c>
      <x:c t="n" s="0">
        <x:v>-14.63274</x:v>
      </x:c>
      <x:c t="n" s="0">
        <x:v>-4.986789</x:v>
      </x:c>
      <x:c t="n" s="0">
        <x:v>-1.103884</x:v>
      </x:c>
      <x:c t="n" s="0">
        <x:v>5.284305</x:v>
      </x:c>
      <x:c t="n" s="0">
        <x:v>13.93571</x:v>
      </x:c>
      <x:c t="n" s="0">
        <x:v>13.85659</x:v>
      </x:c>
      <x:c t="n" s="0">
        <x:v>20.91177</x:v>
      </x:c>
      <x:c t="n" s="0">
        <x:v>20.93369</x:v>
      </x:c>
      <x:c t="n" s="0">
        <x:v>24.88314</x:v>
      </x:c>
      <x:c t="n" s="0">
        <x:v>25.35345</x:v>
      </x:c>
      <x:c t="n" s="0">
        <x:v>24.8883</x:v>
      </x:c>
      <x:c t="n" s="0">
        <x:v>23.95137</x:v>
      </x:c>
      <x:c t="n" s="0">
        <x:v>26.95343</x:v>
      </x:c>
      <x:c t="n" s="0">
        <x:v>28.28392</x:v>
      </x:c>
      <x:c t="n" s="0">
        <x:v>32.51894</x:v>
      </x:c>
      <x:c t="n" s="0">
        <x:v>27.67466</x:v>
      </x:c>
      <x:c t="n" s="0">
        <x:v>28.8754</x:v>
      </x:c>
      <x:c t="n" s="0">
        <x:v>30.74323</x:v>
      </x:c>
      <x:c t="n" s="0">
        <x:v>28.51835</x:v>
      </x:c>
      <x:c t="n" s="0">
        <x:v>25.42354</x:v>
      </x:c>
      <x:c t="n" s="0">
        <x:v>23.70366</x:v>
      </x:c>
      <x:c t="n" s="0">
        <x:v>18.13058</x:v>
      </x:c>
      <x:c t="n" s="0">
        <x:v>14.84866</x:v>
      </x:c>
      <x:c t="n" s="0">
        <x:v>13.38434</x:v>
      </x:c>
      <x:c t="n" s="0">
        <x:v>36.61889</x:v>
      </x:c>
      <x:c t="n" s="0">
        <x:v>11.63115</x:v>
      </x:c>
      <x:c t="n" s="0">
        <x:v>7.156468</x:v>
      </x:c>
      <x:c t="n" s="0">
        <x:v>4.128023</x:v>
      </x:c>
      <x:c t="n" s="0">
        <x:v>3.760731</x:v>
      </x:c>
      <x:c t="n" s="0">
        <x:v>1.308094</x:v>
      </x:c>
      <x:c t="n" s="0">
        <x:v>7.504014</x:v>
      </x:c>
      <x:c t="n" s="0">
        <x:v>5.384329</x:v>
      </x:c>
      <x:c t="n" s="0">
        <x:v>-20.41149</x:v>
      </x:c>
      <x:c t="n" s="0">
        <x:v>-22.33069</x:v>
      </x:c>
      <x:c t="n" s="0">
        <x:v>-21.55622</x:v>
      </x:c>
      <x:c t="n" s="0">
        <x:v>-22.58752</x:v>
      </x:c>
      <x:c t="n" s="0">
        <x:v>-18.92875</x:v>
      </x:c>
      <x:c t="n" s="0">
        <x:v>-8.718968</x:v>
      </x:c>
      <x:c t="n" s="0">
        <x:v>-0.7997082</x:v>
      </x:c>
      <x:c t="n" s="0">
        <x:v>1.7309</x:v>
      </x:c>
      <x:c t="n" s="0">
        <x:v>16.50162</x:v>
      </x:c>
      <x:c t="n" s="0">
        <x:v>12.18797</x:v>
      </x:c>
      <x:c t="n" s="0">
        <x:v>23.26145</x:v>
      </x:c>
      <x:c t="n" s="0">
        <x:v>21.84219</x:v>
      </x:c>
      <x:c t="n" s="0">
        <x:v>22.92707</x:v>
      </x:c>
      <x:c t="n" s="0">
        <x:v>24.01874</x:v>
      </x:c>
      <x:c t="n" s="0">
        <x:v>20.5939</x:v>
      </x:c>
      <x:c t="n" s="0">
        <x:v>15.50523</x:v>
      </x:c>
      <x:c t="n" s="0">
        <x:v>24.71219</x:v>
      </x:c>
      <x:c t="n" s="0">
        <x:v>23.42377</x:v>
      </x:c>
      <x:c t="n" s="0">
        <x:v>34.12057</x:v>
      </x:c>
      <x:c t="n" s="0">
        <x:v>29.8612</x:v>
      </x:c>
      <x:c t="n" s="0">
        <x:v>29.41253</x:v>
      </x:c>
      <x:c t="n" s="0">
        <x:v>29.40189</x:v>
      </x:c>
      <x:c t="n" s="0">
        <x:v>29.41577</x:v>
      </x:c>
      <x:c t="n" s="0">
        <x:v>26.89432</x:v>
      </x:c>
      <x:c t="n" s="0">
        <x:v>26.91428</x:v>
      </x:c>
      <x:c t="n" s="0">
        <x:v>16.65077</x:v>
      </x:c>
      <x:c t="n" s="0">
        <x:v>16.1557</x:v>
      </x:c>
      <x:c t="n" s="0">
        <x:v>13.90841</x:v>
      </x:c>
      <x:c t="n" s="0">
        <x:v>43.80774</x:v>
      </x:c>
      <x:c t="n" s="0">
        <x:v>9.404299</x:v>
      </x:c>
      <x:c t="n" s="0">
        <x:v>6.290662</x:v>
      </x:c>
      <x:c t="n" s="0">
        <x:v>4.769195</x:v>
      </x:c>
      <x:c t="n" s="0">
        <x:v>4.066</x:v>
      </x:c>
      <x:c t="n" s="0">
        <x:v>1.340657</x:v>
      </x:c>
      <x:c t="n" s="0">
        <x:v>8.486384</x:v>
      </x:c>
      <x:c t="n" s="0">
        <x:v>5.529119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43946.367962963</x:v>
      </x:c>
      <x:c t="n" s="7">
        <x:v>43946.367962963</x:v>
      </x:c>
      <x:c t="n" s="0">
        <x:v>46.98635</x:v>
      </x:c>
      <x:c t="n" s="0">
        <x:v>54.20069</x:v>
      </x:c>
      <x:c t="n" s="0">
        <x:v>67.45694</x:v>
      </x:c>
      <x:c t="n" s="0">
        <x:v>72.34921</x:v>
      </x:c>
      <x:c t="n" s="0">
        <x:v>-18.87202</x:v>
      </x:c>
      <x:c t="n" s="0">
        <x:v>-22.41828</x:v>
      </x:c>
      <x:c t="n" s="0">
        <x:v>-22.92682</x:v>
      </x:c>
      <x:c t="n" s="0">
        <x:v>-14.19464</x:v>
      </x:c>
      <x:c t="n" s="0">
        <x:v>-15.05045</x:v>
      </x:c>
      <x:c t="n" s="0">
        <x:v>-5.368623</x:v>
      </x:c>
      <x:c t="n" s="0">
        <x:v>-0.8502927</x:v>
      </x:c>
      <x:c t="n" s="0">
        <x:v>4.914775</x:v>
      </x:c>
      <x:c t="n" s="0">
        <x:v>14.31729</x:v>
      </x:c>
      <x:c t="n" s="0">
        <x:v>13.64949</x:v>
      </x:c>
      <x:c t="n" s="0">
        <x:v>21.34452</x:v>
      </x:c>
      <x:c t="n" s="0">
        <x:v>21.07875</x:v>
      </x:c>
      <x:c t="n" s="0">
        <x:v>25.58096</x:v>
      </x:c>
      <x:c t="n" s="0">
        <x:v>25.39921</x:v>
      </x:c>
      <x:c t="n" s="0">
        <x:v>25.09323</x:v>
      </x:c>
      <x:c t="n" s="0">
        <x:v>23.56832</x:v>
      </x:c>
      <x:c t="n" s="0">
        <x:v>26.4006</x:v>
      </x:c>
      <x:c t="n" s="0">
        <x:v>27.71864</x:v>
      </x:c>
      <x:c t="n" s="0">
        <x:v>32.71513</x:v>
      </x:c>
      <x:c t="n" s="0">
        <x:v>27.34279</x:v>
      </x:c>
      <x:c t="n" s="0">
        <x:v>28.96194</x:v>
      </x:c>
      <x:c t="n" s="0">
        <x:v>31.03514</x:v>
      </x:c>
      <x:c t="n" s="0">
        <x:v>28.70358</x:v>
      </x:c>
      <x:c t="n" s="0">
        <x:v>25.45274</x:v>
      </x:c>
      <x:c t="n" s="0">
        <x:v>23.66683</x:v>
      </x:c>
      <x:c t="n" s="0">
        <x:v>17.96778</x:v>
      </x:c>
      <x:c t="n" s="0">
        <x:v>14.84351</x:v>
      </x:c>
      <x:c t="n" s="0">
        <x:v>13.30797</x:v>
      </x:c>
      <x:c t="n" s="0">
        <x:v>39.45715</x:v>
      </x:c>
      <x:c t="n" s="0">
        <x:v>11.65458</x:v>
      </x:c>
      <x:c t="n" s="0">
        <x:v>6.869004</x:v>
      </x:c>
      <x:c t="n" s="0">
        <x:v>4.27272</x:v>
      </x:c>
      <x:c t="n" s="0">
        <x:v>3.756308</x:v>
      </x:c>
      <x:c t="n" s="0">
        <x:v>1.332832</x:v>
      </x:c>
      <x:c t="n" s="0">
        <x:v>7.388921</x:v>
      </x:c>
      <x:c t="n" s="0">
        <x:v>5.368176</x:v>
      </x:c>
      <x:c t="n" s="0">
        <x:v>-20.41149</x:v>
      </x:c>
      <x:c t="n" s="0">
        <x:v>-22.33069</x:v>
      </x:c>
      <x:c t="n" s="0">
        <x:v>-21.55622</x:v>
      </x:c>
      <x:c t="n" s="0">
        <x:v>-22.58752</x:v>
      </x:c>
      <x:c t="n" s="0">
        <x:v>-18.92875</x:v>
      </x:c>
      <x:c t="n" s="0">
        <x:v>-8.718968</x:v>
      </x:c>
      <x:c t="n" s="0">
        <x:v>0.8073389</x:v>
      </x:c>
      <x:c t="n" s="0">
        <x:v>1.7309</x:v>
      </x:c>
      <x:c t="n" s="0">
        <x:v>16.05527</x:v>
      </x:c>
      <x:c t="n" s="0">
        <x:v>12.18797</x:v>
      </x:c>
      <x:c t="n" s="0">
        <x:v>23.26145</x:v>
      </x:c>
      <x:c t="n" s="0">
        <x:v>21.84219</x:v>
      </x:c>
      <x:c t="n" s="0">
        <x:v>28.29568</x:v>
      </x:c>
      <x:c t="n" s="0">
        <x:v>25.65766</x:v>
      </x:c>
      <x:c t="n" s="0">
        <x:v>26.72179</x:v>
      </x:c>
      <x:c t="n" s="0">
        <x:v>22.00202</x:v>
      </x:c>
      <x:c t="n" s="0">
        <x:v>18.85836</x:v>
      </x:c>
      <x:c t="n" s="0">
        <x:v>20.77787</x:v>
      </x:c>
      <x:c t="n" s="0">
        <x:v>32.98315</x:v>
      </x:c>
      <x:c t="n" s="0">
        <x:v>24.66132</x:v>
      </x:c>
      <x:c t="n" s="0">
        <x:v>29.69116</x:v>
      </x:c>
      <x:c t="n" s="0">
        <x:v>31.27233</x:v>
      </x:c>
      <x:c t="n" s="0">
        <x:v>29.5923</x:v>
      </x:c>
      <x:c t="n" s="0">
        <x:v>24.73609</x:v>
      </x:c>
      <x:c t="n" s="0">
        <x:v>22.15578</x:v>
      </x:c>
      <x:c t="n" s="0">
        <x:v>17.53121</x:v>
      </x:c>
      <x:c t="n" s="0">
        <x:v>13.65679</x:v>
      </x:c>
      <x:c t="n" s="0">
        <x:v>12.32708</x:v>
      </x:c>
      <x:c t="n" s="0">
        <x:v>45.45588</x:v>
      </x:c>
      <x:c t="n" s="0">
        <x:v>11.80754</x:v>
      </x:c>
      <x:c t="n" s="0">
        <x:v>5.668849</x:v>
      </x:c>
      <x:c t="n" s="0">
        <x:v>4.953927</x:v>
      </x:c>
      <x:c t="n" s="0">
        <x:v>3.329629</x:v>
      </x:c>
      <x:c t="n" s="0">
        <x:v>1.073736</x:v>
      </x:c>
      <x:c t="n" s="0">
        <x:v>6.261333</x:v>
      </x:c>
      <x:c t="n" s="0">
        <x:v>5.013408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43946.367962963</x:v>
      </x:c>
      <x:c t="n" s="7">
        <x:v>43946.367962963</x:v>
      </x:c>
      <x:c t="n" s="0">
        <x:v>46.71541</x:v>
      </x:c>
      <x:c t="n" s="0">
        <x:v>54.20069</x:v>
      </x:c>
      <x:c t="n" s="0">
        <x:v>66.64114</x:v>
      </x:c>
      <x:c t="n" s="0">
        <x:v>69.90714</x:v>
      </x:c>
      <x:c t="n" s="0">
        <x:v>-19.16226</x:v>
      </x:c>
      <x:c t="n" s="0">
        <x:v>-22.38763</x:v>
      </x:c>
      <x:c t="n" s="0">
        <x:v>-22.69813</x:v>
      </x:c>
      <x:c t="n" s="0">
        <x:v>-14.77383</x:v>
      </x:c>
      <x:c t="n" s="0">
        <x:v>-14.03172</x:v>
      </x:c>
      <x:c t="n" s="0">
        <x:v>-5.723607</x:v>
      </x:c>
      <x:c t="n" s="0">
        <x:v>-0.1386119</x:v>
      </x:c>
      <x:c t="n" s="0">
        <x:v>4.399178</x:v>
      </x:c>
      <x:c t="n" s="0">
        <x:v>14.61857</x:v>
      </x:c>
      <x:c t="n" s="0">
        <x:v>13.70468</x:v>
      </x:c>
      <x:c t="n" s="0">
        <x:v>21.58571</x:v>
      </x:c>
      <x:c t="n" s="0">
        <x:v>21.66634</x:v>
      </x:c>
      <x:c t="n" s="0">
        <x:v>26.0993</x:v>
      </x:c>
      <x:c t="n" s="0">
        <x:v>24.93901</x:v>
      </x:c>
      <x:c t="n" s="0">
        <x:v>25.74817</x:v>
      </x:c>
      <x:c t="n" s="0">
        <x:v>24.35162</x:v>
      </x:c>
      <x:c t="n" s="0">
        <x:v>26.023</x:v>
      </x:c>
      <x:c t="n" s="0">
        <x:v>27.64015</x:v>
      </x:c>
      <x:c t="n" s="0">
        <x:v>32.28093</x:v>
      </x:c>
      <x:c t="n" s="0">
        <x:v>28.23421</x:v>
      </x:c>
      <x:c t="n" s="0">
        <x:v>28.8911</x:v>
      </x:c>
      <x:c t="n" s="0">
        <x:v>30.63788</x:v>
      </x:c>
      <x:c t="n" s="0">
        <x:v>28.9571</x:v>
      </x:c>
      <x:c t="n" s="0">
        <x:v>26.03735</x:v>
      </x:c>
      <x:c t="n" s="0">
        <x:v>23.28943</x:v>
      </x:c>
      <x:c t="n" s="0">
        <x:v>17.83066</x:v>
      </x:c>
      <x:c t="n" s="0">
        <x:v>14.57025</x:v>
      </x:c>
      <x:c t="n" s="0">
        <x:v>13.43367</x:v>
      </x:c>
      <x:c t="n" s="0">
        <x:v>41.36742</x:v>
      </x:c>
      <x:c t="n" s="0">
        <x:v>11.77163</x:v>
      </x:c>
      <x:c t="n" s="0">
        <x:v>6.912262</x:v>
      </x:c>
      <x:c t="n" s="0">
        <x:v>4.451457</x:v>
      </x:c>
      <x:c t="n" s="0">
        <x:v>3.508278</x:v>
      </x:c>
      <x:c t="n" s="0">
        <x:v>1.31246</x:v>
      </x:c>
      <x:c t="n" s="0">
        <x:v>7.634198</x:v>
      </x:c>
      <x:c t="n" s="0">
        <x:v>5.244</x:v>
      </x:c>
      <x:c t="n" s="0">
        <x:v>-21.64421</x:v>
      </x:c>
      <x:c t="n" s="0">
        <x:v>-22.18642</x:v>
      </x:c>
      <x:c t="n" s="0">
        <x:v>-21.55622</x:v>
      </x:c>
      <x:c t="n" s="0">
        <x:v>-22.58752</x:v>
      </x:c>
      <x:c t="n" s="0">
        <x:v>-9.868356</x:v>
      </x:c>
      <x:c t="n" s="0">
        <x:v>-8.718968</x:v>
      </x:c>
      <x:c t="n" s="0">
        <x:v>2.612854</x:v>
      </x:c>
      <x:c t="n" s="0">
        <x:v>-2.459762</x:v>
      </x:c>
      <x:c t="n" s="0">
        <x:v>16.05527</x:v>
      </x:c>
      <x:c t="n" s="0">
        <x:v>14.30624</x:v>
      </x:c>
      <x:c t="n" s="0">
        <x:v>22.71052</x:v>
      </x:c>
      <x:c t="n" s="0">
        <x:v>24.4124</x:v>
      </x:c>
      <x:c t="n" s="0">
        <x:v>28.29568</x:v>
      </x:c>
      <x:c t="n" s="0">
        <x:v>18.47249</x:v>
      </x:c>
      <x:c t="n" s="0">
        <x:v>28.34642</x:v>
      </x:c>
      <x:c t="n" s="0">
        <x:v>27.28637</x:v>
      </x:c>
      <x:c t="n" s="0">
        <x:v>23.46913</x:v>
      </x:c>
      <x:c t="n" s="0">
        <x:v>27.2716</x:v>
      </x:c>
      <x:c t="n" s="0">
        <x:v>27.96176</x:v>
      </x:c>
      <x:c t="n" s="0">
        <x:v>32.02357</x:v>
      </x:c>
      <x:c t="n" s="0">
        <x:v>28.77635</x:v>
      </x:c>
      <x:c t="n" s="0">
        <x:v>28.24492</x:v>
      </x:c>
      <x:c t="n" s="0">
        <x:v>30.08076</x:v>
      </x:c>
      <x:c t="n" s="0">
        <x:v>28.53955</x:v>
      </x:c>
      <x:c t="n" s="0">
        <x:v>19.78912</x:v>
      </x:c>
      <x:c t="n" s="0">
        <x:v>15.66919</x:v>
      </x:c>
      <x:c t="n" s="0">
        <x:v>12.96775</x:v>
      </x:c>
      <x:c t="n" s="0">
        <x:v>13.55299</x:v>
      </x:c>
      <x:c t="n" s="0">
        <x:v>46.28414</x:v>
      </x:c>
      <x:c t="n" s="0">
        <x:v>12.60357</x:v>
      </x:c>
      <x:c t="n" s="0">
        <x:v>7.027599</x:v>
      </x:c>
      <x:c t="n" s="0">
        <x:v>5.640899</x:v>
      </x:c>
      <x:c t="n" s="0">
        <x:v>1.88974</x:v>
      </x:c>
      <x:c t="n" s="0">
        <x:v>1.844496</x:v>
      </x:c>
      <x:c t="n" s="0">
        <x:v>9.002007</x:v>
      </x:c>
      <x:c t="n" s="0">
        <x:v>4.487547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43946.367962963</x:v>
      </x:c>
      <x:c t="n" s="7">
        <x:v>43946.367962963</x:v>
      </x:c>
      <x:c t="n" s="0">
        <x:v>46.18465</x:v>
      </x:c>
      <x:c t="n" s="0">
        <x:v>54.20069</x:v>
      </x:c>
      <x:c t="n" s="0">
        <x:v>67.03429</x:v>
      </x:c>
      <x:c t="n" s="0">
        <x:v>71.90717</x:v>
      </x:c>
      <x:c t="n" s="0">
        <x:v>-19.52353</x:v>
      </x:c>
      <x:c t="n" s="0">
        <x:v>-22.34498</x:v>
      </x:c>
      <x:c t="n" s="0">
        <x:v>-22.51191</x:v>
      </x:c>
      <x:c t="n" s="0">
        <x:v>-15.33809</x:v>
      </x:c>
      <x:c t="n" s="0">
        <x:v>-12.46375</x:v>
      </x:c>
      <x:c t="n" s="0">
        <x:v>-6.051582</x:v>
      </x:c>
      <x:c t="n" s="0">
        <x:v>0.388651</x:v>
      </x:c>
      <x:c t="n" s="0">
        <x:v>3.717736</x:v>
      </x:c>
      <x:c t="n" s="0">
        <x:v>14.52794</x:v>
      </x:c>
      <x:c t="n" s="0">
        <x:v>13.95986</x:v>
      </x:c>
      <x:c t="n" s="0">
        <x:v>21.7692</x:v>
      </x:c>
      <x:c t="n" s="0">
        <x:v>22.46671</x:v>
      </x:c>
      <x:c t="n" s="0">
        <x:v>26.93934</x:v>
      </x:c>
      <x:c t="n" s="0">
        <x:v>24.31948</x:v>
      </x:c>
      <x:c t="n" s="0">
        <x:v>26.1781</x:v>
      </x:c>
      <x:c t="n" s="0">
        <x:v>24.60229</x:v>
      </x:c>
      <x:c t="n" s="0">
        <x:v>25.60471</x:v>
      </x:c>
      <x:c t="n" s="0">
        <x:v>27.35399</x:v>
      </x:c>
      <x:c t="n" s="0">
        <x:v>32.22772</x:v>
      </x:c>
      <x:c t="n" s="0">
        <x:v>28.20846</x:v>
      </x:c>
      <x:c t="n" s="0">
        <x:v>28.79833</x:v>
      </x:c>
      <x:c t="n" s="0">
        <x:v>30.57102</x:v>
      </x:c>
      <x:c t="n" s="0">
        <x:v>28.67112</x:v>
      </x:c>
      <x:c t="n" s="0">
        <x:v>25.92175</x:v>
      </x:c>
      <x:c t="n" s="0">
        <x:v>23.05272</x:v>
      </x:c>
      <x:c t="n" s="0">
        <x:v>17.93764</x:v>
      </x:c>
      <x:c t="n" s="0">
        <x:v>14.65245</x:v>
      </x:c>
      <x:c t="n" s="0">
        <x:v>13.23178</x:v>
      </x:c>
      <x:c t="n" s="0">
        <x:v>42.11769</x:v>
      </x:c>
      <x:c t="n" s="0">
        <x:v>11.85571</x:v>
      </x:c>
      <x:c t="n" s="0">
        <x:v>6.759341</x:v>
      </x:c>
      <x:c t="n" s="0">
        <x:v>4.524888</x:v>
      </x:c>
      <x:c t="n" s="0">
        <x:v>3.490567</x:v>
      </x:c>
      <x:c t="n" s="0">
        <x:v>1.320818</x:v>
      </x:c>
      <x:c t="n" s="0">
        <x:v>7.999557</x:v>
      </x:c>
      <x:c t="n" s="0">
        <x:v>5.145833</x:v>
      </x:c>
      <x:c t="n" s="0">
        <x:v>-22.59671</x:v>
      </x:c>
      <x:c t="n" s="0">
        <x:v>-22.1021</x:v>
      </x:c>
      <x:c t="n" s="0">
        <x:v>-21.55622</x:v>
      </x:c>
      <x:c t="n" s="0">
        <x:v>-22.58752</x:v>
      </x:c>
      <x:c t="n" s="0">
        <x:v>-8.034212</x:v>
      </x:c>
      <x:c t="n" s="0">
        <x:v>-9.080741</x:v>
      </x:c>
      <x:c t="n" s="0">
        <x:v>2.612854</x:v>
      </x:c>
      <x:c t="n" s="0">
        <x:v>-18.44073</x:v>
      </x:c>
      <x:c t="n" s="0">
        <x:v>13.54777</x:v>
      </x:c>
      <x:c t="n" s="0">
        <x:v>15.21092</x:v>
      </x:c>
      <x:c t="n" s="0">
        <x:v>22.71052</x:v>
      </x:c>
      <x:c t="n" s="0">
        <x:v>25.44361</x:v>
      </x:c>
      <x:c t="n" s="0">
        <x:v>30.19506</x:v>
      </x:c>
      <x:c t="n" s="0">
        <x:v>22.65627</x:v>
      </x:c>
      <x:c t="n" s="0">
        <x:v>28.04979</x:v>
      </x:c>
      <x:c t="n" s="0">
        <x:v>25.60109</x:v>
      </x:c>
      <x:c t="n" s="0">
        <x:v>20.63406</x:v>
      </x:c>
      <x:c t="n" s="0">
        <x:v>25.37156</x:v>
      </x:c>
      <x:c t="n" s="0">
        <x:v>32.17075</x:v>
      </x:c>
      <x:c t="n" s="0">
        <x:v>25.89437</x:v>
      </x:c>
      <x:c t="n" s="0">
        <x:v>28.09943</x:v>
      </x:c>
      <x:c t="n" s="0">
        <x:v>29.72006</x:v>
      </x:c>
      <x:c t="n" s="0">
        <x:v>27.38971</x:v>
      </x:c>
      <x:c t="n" s="0">
        <x:v>25.02551</x:v>
      </x:c>
      <x:c t="n" s="0">
        <x:v>21.5738</x:v>
      </x:c>
      <x:c t="n" s="0">
        <x:v>19.01368</x:v>
      </x:c>
      <x:c t="n" s="0">
        <x:v>14.38946</x:v>
      </x:c>
      <x:c t="n" s="0">
        <x:v>13.29292</x:v>
      </x:c>
      <x:c t="n" s="0">
        <x:v>44.89009</x:v>
      </x:c>
      <x:c t="n" s="0">
        <x:v>12.03612</x:v>
      </x:c>
      <x:c t="n" s="0">
        <x:v>5.625649</x:v>
      </x:c>
      <x:c t="n" s="0">
        <x:v>4.580447</x:v>
      </x:c>
      <x:c t="n" s="0">
        <x:v>3.264464</x:v>
      </x:c>
      <x:c t="n" s="0">
        <x:v>1.062867</x:v>
      </x:c>
      <x:c t="n" s="0">
        <x:v>9.458028</x:v>
      </x:c>
      <x:c t="n" s="0">
        <x:v>5.073719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43946.367962963</x:v>
      </x:c>
      <x:c t="n" s="7">
        <x:v>43946.367962963</x:v>
      </x:c>
      <x:c t="n" s="0">
        <x:v>49.51147</x:v>
      </x:c>
      <x:c t="n" s="0">
        <x:v>54.20069</x:v>
      </x:c>
      <x:c t="n" s="0">
        <x:v>64.54509</x:v>
      </x:c>
      <x:c t="n" s="0">
        <x:v>70.79352</x:v>
      </x:c>
      <x:c t="n" s="0">
        <x:v>-19.85775</x:v>
      </x:c>
      <x:c t="n" s="0">
        <x:v>-22.30898</x:v>
      </x:c>
      <x:c t="n" s="0">
        <x:v>-22.35895</x:v>
      </x:c>
      <x:c t="n" s="0">
        <x:v>-15.8858</x:v>
      </x:c>
      <x:c t="n" s="0">
        <x:v>-11.46414</x:v>
      </x:c>
      <x:c t="n" s="0">
        <x:v>-6.594418</x:v>
      </x:c>
      <x:c t="n" s="0">
        <x:v>0.7932395</x:v>
      </x:c>
      <x:c t="n" s="0">
        <x:v>3.045463</x:v>
      </x:c>
      <x:c t="n" s="0">
        <x:v>14.33936</x:v>
      </x:c>
      <x:c t="n" s="0">
        <x:v>14.16651</x:v>
      </x:c>
      <x:c t="n" s="0">
        <x:v>21.91999</x:v>
      </x:c>
      <x:c t="n" s="0">
        <x:v>23.04998</x:v>
      </x:c>
      <x:c t="n" s="0">
        <x:v>27.59495</x:v>
      </x:c>
      <x:c t="n" s="0">
        <x:v>26.20896</x:v>
      </x:c>
      <x:c t="n" s="0">
        <x:v>26.06432</x:v>
      </x:c>
      <x:c t="n" s="0">
        <x:v>24.47694</x:v>
      </x:c>
      <x:c t="n" s="0">
        <x:v>25.3334</x:v>
      </x:c>
      <x:c t="n" s="0">
        <x:v>27.17514</x:v>
      </x:c>
      <x:c t="n" s="0">
        <x:v>32.54696</x:v>
      </x:c>
      <x:c t="n" s="0">
        <x:v>28.21535</x:v>
      </x:c>
      <x:c t="n" s="0">
        <x:v>28.61161</x:v>
      </x:c>
      <x:c t="n" s="0">
        <x:v>30.63729</x:v>
      </x:c>
      <x:c t="n" s="0">
        <x:v>28.97218</x:v>
      </x:c>
      <x:c t="n" s="0">
        <x:v>25.81882</x:v>
      </x:c>
      <x:c t="n" s="0">
        <x:v>22.70201</x:v>
      </x:c>
      <x:c t="n" s="0">
        <x:v>18.21846</x:v>
      </x:c>
      <x:c t="n" s="0">
        <x:v>14.65764</x:v>
      </x:c>
      <x:c t="n" s="0">
        <x:v>13.05413</x:v>
      </x:c>
      <x:c t="n" s="0">
        <x:v>42.90422</x:v>
      </x:c>
      <x:c t="n" s="0">
        <x:v>12.05067</x:v>
      </x:c>
      <x:c t="n" s="0">
        <x:v>6.653848</x:v>
      </x:c>
      <x:c t="n" s="0">
        <x:v>4.585121</x:v>
      </x:c>
      <x:c t="n" s="0">
        <x:v>3.442094</x:v>
      </x:c>
      <x:c t="n" s="0">
        <x:v>1.287604</x:v>
      </x:c>
      <x:c t="n" s="0">
        <x:v>7.849058</x:v>
      </x:c>
      <x:c t="n" s="0">
        <x:v>5.118727</x:v>
      </x:c>
      <x:c t="n" s="0">
        <x:v>-22.59671</x:v>
      </x:c>
      <x:c t="n" s="0">
        <x:v>-22.1021</x:v>
      </x:c>
      <x:c t="n" s="0">
        <x:v>-21.55622</x:v>
      </x:c>
      <x:c t="n" s="0">
        <x:v>-22.58752</x:v>
      </x:c>
      <x:c t="n" s="0">
        <x:v>-8.034212</x:v>
      </x:c>
      <x:c t="n" s="0">
        <x:v>-13.14882</x:v>
      </x:c>
      <x:c t="n" s="0">
        <x:v>2.612854</x:v>
      </x:c>
      <x:c t="n" s="0">
        <x:v>-11.88024</x:v>
      </x:c>
      <x:c t="n" s="0">
        <x:v>13.03374</x:v>
      </x:c>
      <x:c t="n" s="0">
        <x:v>15.21092</x:v>
      </x:c>
      <x:c t="n" s="0">
        <x:v>22.71052</x:v>
      </x:c>
      <x:c t="n" s="0">
        <x:v>25.44361</x:v>
      </x:c>
      <x:c t="n" s="0">
        <x:v>30.19506</x:v>
      </x:c>
      <x:c t="n" s="0">
        <x:v>31.07174</x:v>
      </x:c>
      <x:c t="n" s="0">
        <x:v>24.65501</x:v>
      </x:c>
      <x:c t="n" s="0">
        <x:v>23.29245</x:v>
      </x:c>
      <x:c t="n" s="0">
        <x:v>23.82884</x:v>
      </x:c>
      <x:c t="n" s="0">
        <x:v>26.43122</x:v>
      </x:c>
      <x:c t="n" s="0">
        <x:v>33.83541</x:v>
      </x:c>
      <x:c t="n" s="0">
        <x:v>28.51375</x:v>
      </x:c>
      <x:c t="n" s="0">
        <x:v>27.25195</x:v>
      </x:c>
      <x:c t="n" s="0">
        <x:v>32.04867</x:v>
      </x:c>
      <x:c t="n" s="0">
        <x:v>30.42021</x:v>
      </x:c>
      <x:c t="n" s="0">
        <x:v>25.24041</x:v>
      </x:c>
      <x:c t="n" s="0">
        <x:v>20.4608</x:v>
      </x:c>
      <x:c t="n" s="0">
        <x:v>19.69569</x:v>
      </x:c>
      <x:c t="n" s="0">
        <x:v>14.85691</x:v>
      </x:c>
      <x:c t="n" s="0">
        <x:v>9.367337</x:v>
      </x:c>
      <x:c t="n" s="0">
        <x:v>46.24141</x:v>
      </x:c>
      <x:c t="n" s="0">
        <x:v>13.11091</x:v>
      </x:c>
      <x:c t="n" s="0">
        <x:v>6.578699</x:v>
      </x:c>
      <x:c t="n" s="0">
        <x:v>5.63823</x:v>
      </x:c>
      <x:c t="n" s="0">
        <x:v>3.155962</x:v>
      </x:c>
      <x:c t="n" s="0">
        <x:v>0.8538944</x:v>
      </x:c>
      <x:c t="n" s="0">
        <x:v>6.81067</x:v>
      </x:c>
      <x:c t="n" s="0">
        <x:v>4.310569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43946.367962963</x:v>
      </x:c>
      <x:c t="n" s="7">
        <x:v>43946.367962963</x:v>
      </x:c>
      <x:c t="n" s="0">
        <x:v>52.20249</x:v>
      </x:c>
      <x:c t="n" s="0">
        <x:v>54.20069</x:v>
      </x:c>
      <x:c t="n" s="0">
        <x:v>59.12077</x:v>
      </x:c>
      <x:c t="n" s="0">
        <x:v>66.81411</x:v>
      </x:c>
      <x:c t="n" s="0">
        <x:v>-20.16511</x:v>
      </x:c>
      <x:c t="n" s="0">
        <x:v>-22.27843</x:v>
      </x:c>
      <x:c t="n" s="0">
        <x:v>-22.23245</x:v>
      </x:c>
      <x:c t="n" s="0">
        <x:v>-16.41537</x:v>
      </x:c>
      <x:c t="n" s="0">
        <x:v>-10.76159</x:v>
      </x:c>
      <x:c t="n" s="0">
        <x:v>-7.118636</x:v>
      </x:c>
      <x:c t="n" s="0">
        <x:v>1.111231</x:v>
      </x:c>
      <x:c t="n" s="0">
        <x:v>2.439142</x:v>
      </x:c>
      <x:c t="n" s="0">
        <x:v>14.17155</x:v>
      </x:c>
      <x:c t="n" s="0">
        <x:v>14.05117</x:v>
      </x:c>
      <x:c t="n" s="0">
        <x:v>22.12482</x:v>
      </x:c>
      <x:c t="n" s="0">
        <x:v>22.65915</x:v>
      </x:c>
      <x:c t="n" s="0">
        <x:v>27.48527</x:v>
      </x:c>
      <x:c t="n" s="0">
        <x:v>27.12763</x:v>
      </x:c>
      <x:c t="n" s="0">
        <x:v>25.69209</x:v>
      </x:c>
      <x:c t="n" s="0">
        <x:v>24.30454</x:v>
      </x:c>
      <x:c t="n" s="0">
        <x:v>25.4975</x:v>
      </x:c>
      <x:c t="n" s="0">
        <x:v>27.25139</x:v>
      </x:c>
      <x:c t="n" s="0">
        <x:v>32.18992</x:v>
      </x:c>
      <x:c t="n" s="0">
        <x:v>27.80266</x:v>
      </x:c>
      <x:c t="n" s="0">
        <x:v>28.78718</x:v>
      </x:c>
      <x:c t="n" s="0">
        <x:v>30.84261</x:v>
      </x:c>
      <x:c t="n" s="0">
        <x:v>29.41259</x:v>
      </x:c>
      <x:c t="n" s="0">
        <x:v>25.73756</x:v>
      </x:c>
      <x:c t="n" s="0">
        <x:v>22.50515</x:v>
      </x:c>
      <x:c t="n" s="0">
        <x:v>18.32385</x:v>
      </x:c>
      <x:c t="n" s="0">
        <x:v>14.37365</x:v>
      </x:c>
      <x:c t="n" s="0">
        <x:v>12.88927</x:v>
      </x:c>
      <x:c t="n" s="0">
        <x:v>45.20634</x:v>
      </x:c>
      <x:c t="n" s="0">
        <x:v>12.25192</x:v>
      </x:c>
      <x:c t="n" s="0">
        <x:v>6.730893</x:v>
      </x:c>
      <x:c t="n" s="0">
        <x:v>4.86986</x:v>
      </x:c>
      <x:c t="n" s="0">
        <x:v>3.518063</x:v>
      </x:c>
      <x:c t="n" s="0">
        <x:v>1.292608</x:v>
      </x:c>
      <x:c t="n" s="0">
        <x:v>7.734903</x:v>
      </x:c>
      <x:c t="n" s="0">
        <x:v>5.208563</x:v>
      </x:c>
      <x:c t="n" s="0">
        <x:v>-22.59671</x:v>
      </x:c>
      <x:c t="n" s="0">
        <x:v>-22.1021</x:v>
      </x:c>
      <x:c t="n" s="0">
        <x:v>-21.55622</x:v>
      </x:c>
      <x:c t="n" s="0">
        <x:v>-22.58752</x:v>
      </x:c>
      <x:c t="n" s="0">
        <x:v>-8.034212</x:v>
      </x:c>
      <x:c t="n" s="0">
        <x:v>-13.14882</x:v>
      </x:c>
      <x:c t="n" s="0">
        <x:v>2.612854</x:v>
      </x:c>
      <x:c t="n" s="0">
        <x:v>-6.645798</x:v>
      </x:c>
      <x:c t="n" s="0">
        <x:v>13.03374</x:v>
      </x:c>
      <x:c t="n" s="0">
        <x:v>12.60785</x:v>
      </x:c>
      <x:c t="n" s="0">
        <x:v>23.27546</x:v>
      </x:c>
      <x:c t="n" s="0">
        <x:v>16.45722</x:v>
      </x:c>
      <x:c t="n" s="0">
        <x:v>25.82302</x:v>
      </x:c>
      <x:c t="n" s="0">
        <x:v>30.05934</x:v>
      </x:c>
      <x:c t="n" s="0">
        <x:v>22.91098</x:v>
      </x:c>
      <x:c t="n" s="0">
        <x:v>23.17746</x:v>
      </x:c>
      <x:c t="n" s="0">
        <x:v>26.52469</x:v>
      </x:c>
      <x:c t="n" s="0">
        <x:v>27.22105</x:v>
      </x:c>
      <x:c t="n" s="0">
        <x:v>29.92251</x:v>
      </x:c>
      <x:c t="n" s="0">
        <x:v>25.91459</x:v>
      </x:c>
      <x:c t="n" s="0">
        <x:v>30.34641</x:v>
      </x:c>
      <x:c t="n" s="0">
        <x:v>31.20369</x:v>
      </x:c>
      <x:c t="n" s="0">
        <x:v>31.54589</x:v>
      </x:c>
      <x:c t="n" s="0">
        <x:v>27.04223</x:v>
      </x:c>
      <x:c t="n" s="0">
        <x:v>20.26937</x:v>
      </x:c>
      <x:c t="n" s="0">
        <x:v>18.28127</x:v>
      </x:c>
      <x:c t="n" s="0">
        <x:v>11.82182</x:v>
      </x:c>
      <x:c t="n" s="0">
        <x:v>12.11893</x:v>
      </x:c>
      <x:c t="n" s="0">
        <x:v>50.8022</x:v>
      </x:c>
      <x:c t="n" s="0">
        <x:v>14.08114</x:v>
      </x:c>
      <x:c t="n" s="0">
        <x:v>7.082696</x:v>
      </x:c>
      <x:c t="n" s="0">
        <x:v>5.777555</x:v>
      </x:c>
      <x:c t="n" s="0">
        <x:v>4.498267</x:v>
      </x:c>
      <x:c t="n" s="0">
        <x:v>1.349898</x:v>
      </x:c>
      <x:c t="n" s="0">
        <x:v>7.604397</x:v>
      </x:c>
      <x:c t="n" s="0">
        <x:v>5.844125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43946.367962963</x:v>
      </x:c>
      <x:c t="n" s="7">
        <x:v>43946.367962963</x:v>
      </x:c>
      <x:c t="n" s="0">
        <x:v>54.04689</x:v>
      </x:c>
      <x:c t="n" s="0">
        <x:v>58.9719</x:v>
      </x:c>
      <x:c t="n" s="0">
        <x:v>58.19608</x:v>
      </x:c>
      <x:c t="n" s="0">
        <x:v>64.42529</x:v>
      </x:c>
      <x:c t="n" s="0">
        <x:v>-20.44598</x:v>
      </x:c>
      <x:c t="n" s="0">
        <x:v>-22.24013</x:v>
      </x:c>
      <x:c t="n" s="0">
        <x:v>-21.88836</x:v>
      </x:c>
      <x:c t="n" s="0">
        <x:v>-16.63435</x:v>
      </x:c>
      <x:c t="n" s="0">
        <x:v>-10.2402</x:v>
      </x:c>
      <x:c t="n" s="0">
        <x:v>-7.622613</x:v>
      </x:c>
      <x:c t="n" s="0">
        <x:v>1.062979</x:v>
      </x:c>
      <x:c t="n" s="0">
        <x:v>1.844531</x:v>
      </x:c>
      <x:c t="n" s="0">
        <x:v>13.82555</x:v>
      </x:c>
      <x:c t="n" s="0">
        <x:v>13.46015</x:v>
      </x:c>
      <x:c t="n" s="0">
        <x:v>22.40846</x:v>
      </x:c>
      <x:c t="n" s="0">
        <x:v>21.97593</x:v>
      </x:c>
      <x:c t="n" s="0">
        <x:v>27.00811</x:v>
      </x:c>
      <x:c t="n" s="0">
        <x:v>27.19353</x:v>
      </x:c>
      <x:c t="n" s="0">
        <x:v>25.61639</x:v>
      </x:c>
      <x:c t="n" s="0">
        <x:v>23.94258</x:v>
      </x:c>
      <x:c t="n" s="0">
        <x:v>25.66</x:v>
      </x:c>
      <x:c t="n" s="0">
        <x:v>27.24594</x:v>
      </x:c>
      <x:c t="n" s="0">
        <x:v>32.49374</x:v>
      </x:c>
      <x:c t="n" s="0">
        <x:v>28.09925</x:v>
      </x:c>
      <x:c t="n" s="0">
        <x:v>28.98471</x:v>
      </x:c>
      <x:c t="n" s="0">
        <x:v>31.2127</x:v>
      </x:c>
      <x:c t="n" s="0">
        <x:v>29.10545</x:v>
      </x:c>
      <x:c t="n" s="0">
        <x:v>26.16112</x:v>
      </x:c>
      <x:c t="n" s="0">
        <x:v>22.14148</x:v>
      </x:c>
      <x:c t="n" s="0">
        <x:v>18.38619</x:v>
      </x:c>
      <x:c t="n" s="0">
        <x:v>14.15203</x:v>
      </x:c>
      <x:c t="n" s="0">
        <x:v>12.79976</x:v>
      </x:c>
      <x:c t="n" s="0">
        <x:v>47.47041</x:v>
      </x:c>
      <x:c t="n" s="0">
        <x:v>12.32762</x:v>
      </x:c>
      <x:c t="n" s="0">
        <x:v>6.894689</x:v>
      </x:c>
      <x:c t="n" s="0">
        <x:v>5.462679</x:v>
      </x:c>
      <x:c t="n" s="0">
        <x:v>3.436567</x:v>
      </x:c>
      <x:c t="n" s="0">
        <x:v>1.349767</x:v>
      </x:c>
      <x:c t="n" s="0">
        <x:v>7.672084</x:v>
      </x:c>
      <x:c t="n" s="0">
        <x:v>5.318977</x:v>
      </x:c>
      <x:c t="n" s="0">
        <x:v>-22.59671</x:v>
      </x:c>
      <x:c t="n" s="0">
        <x:v>-22.00766</x:v>
      </x:c>
      <x:c t="n" s="0">
        <x:v>-20.1076</x:v>
      </x:c>
      <x:c t="n" s="0">
        <x:v>-17.76293</x:v>
      </x:c>
      <x:c t="n" s="0">
        <x:v>-8.034212</x:v>
      </x:c>
      <x:c t="n" s="0">
        <x:v>-13.14882</x:v>
      </x:c>
      <x:c t="n" s="0">
        <x:v>0.3710545</x:v>
      </x:c>
      <x:c t="n" s="0">
        <x:v>-6.645798</x:v>
      </x:c>
      <x:c t="n" s="0">
        <x:v>10.47234</x:v>
      </x:c>
      <x:c t="n" s="0">
        <x:v>5.136637</x:v>
      </x:c>
      <x:c t="n" s="0">
        <x:v>23.77529</x:v>
      </x:c>
      <x:c t="n" s="0">
        <x:v>-2.878425</x:v>
      </x:c>
      <x:c t="n" s="0">
        <x:v>22.06738</x:v>
      </x:c>
      <x:c t="n" s="0">
        <x:v>27.56025</x:v>
      </x:c>
      <x:c t="n" s="0">
        <x:v>25.14495</x:v>
      </x:c>
      <x:c t="n" s="0">
        <x:v>20.14301</x:v>
      </x:c>
      <x:c t="n" s="0">
        <x:v>25.95512</x:v>
      </x:c>
      <x:c t="n" s="0">
        <x:v>28.48256</x:v>
      </x:c>
      <x:c t="n" s="0">
        <x:v>33.61288</x:v>
      </x:c>
      <x:c t="n" s="0">
        <x:v>29.24023</x:v>
      </x:c>
      <x:c t="n" s="0">
        <x:v>29.37271</x:v>
      </x:c>
      <x:c t="n" s="0">
        <x:v>32.94984</x:v>
      </x:c>
      <x:c t="n" s="0">
        <x:v>27.2365</x:v>
      </x:c>
      <x:c t="n" s="0">
        <x:v>26.66712</x:v>
      </x:c>
      <x:c t="n" s="0">
        <x:v>19.14901</x:v>
      </x:c>
      <x:c t="n" s="0">
        <x:v>18.41556</x:v>
      </x:c>
      <x:c t="n" s="0">
        <x:v>12.43243</x:v>
      </x:c>
      <x:c t="n" s="0">
        <x:v>13.31182</x:v>
      </x:c>
      <x:c t="n" s="0">
        <x:v>53.10296</x:v>
      </x:c>
      <x:c t="n" s="0">
        <x:v>11.63355</x:v>
      </x:c>
      <x:c t="n" s="0">
        <x:v>8.041535</x:v>
      </x:c>
      <x:c t="n" s="0">
        <x:v>7.953126</x:v>
      </x:c>
      <x:c t="n" s="0">
        <x:v>2.510903</x:v>
      </x:c>
      <x:c t="n" s="0">
        <x:v>1.697352</x:v>
      </x:c>
      <x:c t="n" s="0">
        <x:v>6.605803</x:v>
      </x:c>
      <x:c t="n" s="0">
        <x:v>6.073741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43946.367962963</x:v>
      </x:c>
      <x:c t="n" s="7">
        <x:v>43946.367962963</x:v>
      </x:c>
      <x:c t="n" s="0">
        <x:v>48.33567</x:v>
      </x:c>
      <x:c t="n" s="0">
        <x:v>54.20069</x:v>
      </x:c>
      <x:c t="n" s="0">
        <x:v>60.45829</x:v>
      </x:c>
      <x:c t="n" s="0">
        <x:v>67.97917</x:v>
      </x:c>
      <x:c t="n" s="0">
        <x:v>-20.70115</x:v>
      </x:c>
      <x:c t="n" s="0">
        <x:v>-22.20098</x:v>
      </x:c>
      <x:c t="n" s="0">
        <x:v>-21.49531</x:v>
      </x:c>
      <x:c t="n" s="0">
        <x:v>-16.67037</x:v>
      </x:c>
      <x:c t="n" s="0">
        <x:v>-9.839666</x:v>
      </x:c>
      <x:c t="n" s="0">
        <x:v>-8.104793</x:v>
      </x:c>
      <x:c t="n" s="0">
        <x:v>0.8423489</x:v>
      </x:c>
      <x:c t="n" s="0">
        <x:v>1.263069</x:v>
      </x:c>
      <x:c t="n" s="0">
        <x:v>13.38437</x:v>
      </x:c>
      <x:c t="n" s="0">
        <x:v>12.88271</x:v>
      </x:c>
      <x:c t="n" s="0">
        <x:v>22.63684</x:v>
      </x:c>
      <x:c t="n" s="0">
        <x:v>21.29305</x:v>
      </x:c>
      <x:c t="n" s="0">
        <x:v>26.60323</x:v>
      </x:c>
      <x:c t="n" s="0">
        <x:v>27.21675</x:v>
      </x:c>
      <x:c t="n" s="0">
        <x:v>25.8419</x:v>
      </x:c>
      <x:c t="n" s="0">
        <x:v>23.50603</x:v>
      </x:c>
      <x:c t="n" s="0">
        <x:v>25.05988</x:v>
      </x:c>
      <x:c t="n" s="0">
        <x:v>28.08516</x:v>
      </x:c>
      <x:c t="n" s="0">
        <x:v>32.36173</x:v>
      </x:c>
      <x:c t="n" s="0">
        <x:v>28.45978</x:v>
      </x:c>
      <x:c t="n" s="0">
        <x:v>29.51902</x:v>
      </x:c>
      <x:c t="n" s="0">
        <x:v>31.51205</x:v>
      </x:c>
      <x:c t="n" s="0">
        <x:v>29.35408</x:v>
      </x:c>
      <x:c t="n" s="0">
        <x:v>26.2918</x:v>
      </x:c>
      <x:c t="n" s="0">
        <x:v>21.8075</x:v>
      </x:c>
      <x:c t="n" s="0">
        <x:v>18.2903</x:v>
      </x:c>
      <x:c t="n" s="0">
        <x:v>13.8754</x:v>
      </x:c>
      <x:c t="n" s="0">
        <x:v>12.97262</x:v>
      </x:c>
      <x:c t="n" s="0">
        <x:v>48.66231</x:v>
      </x:c>
      <x:c t="n" s="0">
        <x:v>12.38851</x:v>
      </x:c>
      <x:c t="n" s="0">
        <x:v>7.086804</x:v>
      </x:c>
      <x:c t="n" s="0">
        <x:v>5.618804</x:v>
      </x:c>
      <x:c t="n" s="0">
        <x:v>3.447238</x:v>
      </x:c>
      <x:c t="n" s="0">
        <x:v>1.222904</x:v>
      </x:c>
      <x:c t="n" s="0">
        <x:v>7.621448</x:v>
      </x:c>
      <x:c t="n" s="0">
        <x:v>5.377915</x:v>
      </x:c>
      <x:c t="n" s="0">
        <x:v>-22.59671</x:v>
      </x:c>
      <x:c t="n" s="0">
        <x:v>-21.97662</x:v>
      </x:c>
      <x:c t="n" s="0">
        <x:v>-19.71528</x:v>
      </x:c>
      <x:c t="n" s="0">
        <x:v>-16.88661</x:v>
      </x:c>
      <x:c t="n" s="0">
        <x:v>-7.77704</x:v>
      </x:c>
      <x:c t="n" s="0">
        <x:v>-13.14882</x:v>
      </x:c>
      <x:c t="n" s="0">
        <x:v>-0.7371192</x:v>
      </x:c>
      <x:c t="n" s="0">
        <x:v>-6.365458</x:v>
      </x:c>
      <x:c t="n" s="0">
        <x:v>9.118239</x:v>
      </x:c>
      <x:c t="n" s="0">
        <x:v>5.136637</x:v>
      </x:c>
      <x:c t="n" s="0">
        <x:v>23.77529</x:v>
      </x:c>
      <x:c t="n" s="0">
        <x:v>-2.878425</x:v>
      </x:c>
      <x:c t="n" s="0">
        <x:v>23.07546</x:v>
      </x:c>
      <x:c t="n" s="0">
        <x:v>27.30634</x:v>
      </x:c>
      <x:c t="n" s="0">
        <x:v>27.20807</x:v>
      </x:c>
      <x:c t="n" s="0">
        <x:v>19.93302</x:v>
      </x:c>
      <x:c t="n" s="0">
        <x:v>16.36816</x:v>
      </x:c>
      <x:c t="n" s="0">
        <x:v>30.53093</x:v>
      </x:c>
      <x:c t="n" s="0">
        <x:v>31.985</x:v>
      </x:c>
      <x:c t="n" s="0">
        <x:v>30.296</x:v>
      </x:c>
      <x:c t="n" s="0">
        <x:v>32.39577</x:v>
      </x:c>
      <x:c t="n" s="0">
        <x:v>32.97279</x:v>
      </x:c>
      <x:c t="n" s="0">
        <x:v>30.66439</x:v>
      </x:c>
      <x:c t="n" s="0">
        <x:v>26.86554</x:v>
      </x:c>
      <x:c t="n" s="0">
        <x:v>19.46572</x:v>
      </x:c>
      <x:c t="n" s="0">
        <x:v>17.95817</x:v>
      </x:c>
      <x:c t="n" s="0">
        <x:v>11.86704</x:v>
      </x:c>
      <x:c t="n" s="0">
        <x:v>12.52986</x:v>
      </x:c>
      <x:c t="n" s="0">
        <x:v>51.88808</x:v>
      </x:c>
      <x:c t="n" s="0">
        <x:v>13.22421</x:v>
      </x:c>
      <x:c t="n" s="0">
        <x:v>7.275815</x:v>
      </x:c>
      <x:c t="n" s="0">
        <x:v>6.238897</x:v>
      </x:c>
      <x:c t="n" s="0">
        <x:v>3.869133</x:v>
      </x:c>
      <x:c t="n" s="0">
        <x:v>0.5462782</x:v>
      </x:c>
      <x:c t="n" s="0">
        <x:v>7.694452</x:v>
      </x:c>
      <x:c t="n" s="0">
        <x:v>5.598073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43946.367962963</x:v>
      </x:c>
      <x:c t="n" s="7">
        <x:v>43946.367962963</x:v>
      </x:c>
      <x:c t="n" s="0">
        <x:v>54.11049</x:v>
      </x:c>
      <x:c t="n" s="0">
        <x:v>58.9719</x:v>
      </x:c>
      <x:c t="n" s="0">
        <x:v>57.87045</x:v>
      </x:c>
      <x:c t="n" s="0">
        <x:v>66.28165</x:v>
      </x:c>
      <x:c t="n" s="0">
        <x:v>-20.93165</x:v>
      </x:c>
      <x:c t="n" s="0">
        <x:v>-22.16777</x:v>
      </x:c>
      <x:c t="n" s="0">
        <x:v>-21.18567</x:v>
      </x:c>
      <x:c t="n" s="0">
        <x:v>-16.70136</x:v>
      </x:c>
      <x:c t="n" s="0">
        <x:v>-9.109066</x:v>
      </x:c>
      <x:c t="n" s="0">
        <x:v>-8.563727</x:v>
      </x:c>
      <x:c t="n" s="0">
        <x:v>0.6446244</x:v>
      </x:c>
      <x:c t="n" s="0">
        <x:v>0.7582037</x:v>
      </x:c>
      <x:c t="n" s="0">
        <x:v>12.90648</x:v>
      </x:c>
      <x:c t="n" s="0">
        <x:v>12.94199</x:v>
      </x:c>
      <x:c t="n" s="0">
        <x:v>22.82281</x:v>
      </x:c>
      <x:c t="n" s="0">
        <x:v>20.63915</x:v>
      </x:c>
      <x:c t="n" s="0">
        <x:v>26.2734</x:v>
      </x:c>
      <x:c t="n" s="0">
        <x:v>27.20657</x:v>
      </x:c>
      <x:c t="n" s="0">
        <x:v>26.06436</x:v>
      </x:c>
      <x:c t="n" s="0">
        <x:v>23.22774</x:v>
      </x:c>
      <x:c t="n" s="0">
        <x:v>24.67697</x:v>
      </x:c>
      <x:c t="n" s="0">
        <x:v>27.50709</x:v>
      </x:c>
      <x:c t="n" s="0">
        <x:v>32.65803</x:v>
      </x:c>
      <x:c t="n" s="0">
        <x:v>28.45074</x:v>
      </x:c>
      <x:c t="n" s="0">
        <x:v>29.90227</x:v>
      </x:c>
      <x:c t="n" s="0">
        <x:v>31.18871</x:v>
      </x:c>
      <x:c t="n" s="0">
        <x:v>29.38839</x:v>
      </x:c>
      <x:c t="n" s="0">
        <x:v>26.40056</x:v>
      </x:c>
      <x:c t="n" s="0">
        <x:v>21.53504</x:v>
      </x:c>
      <x:c t="n" s="0">
        <x:v>18.15817</x:v>
      </x:c>
      <x:c t="n" s="0">
        <x:v>14.10998</x:v>
      </x:c>
      <x:c t="n" s="0">
        <x:v>12.81535</x:v>
      </x:c>
      <x:c t="n" s="0">
        <x:v>48.73393</x:v>
      </x:c>
      <x:c t="n" s="0">
        <x:v>12.66307</x:v>
      </x:c>
      <x:c t="n" s="0">
        <x:v>7.340336</x:v>
      </x:c>
      <x:c t="n" s="0">
        <x:v>5.693233</x:v>
      </x:c>
      <x:c t="n" s="0">
        <x:v>3.446932</x:v>
      </x:c>
      <x:c t="n" s="0">
        <x:v>1.499688</x:v>
      </x:c>
      <x:c t="n" s="0">
        <x:v>7.525153</x:v>
      </x:c>
      <x:c t="n" s="0">
        <x:v>5.378996</x:v>
      </x:c>
      <x:c t="n" s="0">
        <x:v>-22.59671</x:v>
      </x:c>
      <x:c t="n" s="0">
        <x:v>-21.97662</x:v>
      </x:c>
      <x:c t="n" s="0">
        <x:v>-19.71528</x:v>
      </x:c>
      <x:c t="n" s="0">
        <x:v>-16.88661</x:v>
      </x:c>
      <x:c t="n" s="0">
        <x:v>-6.308082</x:v>
      </x:c>
      <x:c t="n" s="0">
        <x:v>-13.14882</x:v>
      </x:c>
      <x:c t="n" s="0">
        <x:v>-0.7371192</x:v>
      </x:c>
      <x:c t="n" s="0">
        <x:v>-4.78914</x:v>
      </x:c>
      <x:c t="n" s="0">
        <x:v>7.355651</x:v>
      </x:c>
      <x:c t="n" s="0">
        <x:v>13.84369</x:v>
      </x:c>
      <x:c t="n" s="0">
        <x:v>23.77529</x:v>
      </x:c>
      <x:c t="n" s="0">
        <x:v>8.181214</x:v>
      </x:c>
      <x:c t="n" s="0">
        <x:v>23.58423</x:v>
      </x:c>
      <x:c t="n" s="0">
        <x:v>27.14655</x:v>
      </x:c>
      <x:c t="n" s="0">
        <x:v>26.64005</x:v>
      </x:c>
      <x:c t="n" s="0">
        <x:v>20.65048</x:v>
      </x:c>
      <x:c t="n" s="0">
        <x:v>22.34539</x:v>
      </x:c>
      <x:c t="n" s="0">
        <x:v>19.39894</x:v>
      </x:c>
      <x:c t="n" s="0">
        <x:v>34.16283</x:v>
      </x:c>
      <x:c t="n" s="0">
        <x:v>28.06308</x:v>
      </x:c>
      <x:c t="n" s="0">
        <x:v>30.91708</x:v>
      </x:c>
      <x:c t="n" s="0">
        <x:v>28.32428</x:v>
      </x:c>
      <x:c t="n" s="0">
        <x:v>28.97164</x:v>
      </x:c>
      <x:c t="n" s="0">
        <x:v>26.92868</x:v>
      </x:c>
      <x:c t="n" s="0">
        <x:v>19.29236</x:v>
      </x:c>
      <x:c t="n" s="0">
        <x:v>17.03744</x:v>
      </x:c>
      <x:c t="n" s="0">
        <x:v>15.23599</x:v>
      </x:c>
      <x:c t="n" s="0">
        <x:v>11.74805</x:v>
      </x:c>
      <x:c t="n" s="0">
        <x:v>49.85003</x:v>
      </x:c>
      <x:c t="n" s="0">
        <x:v>14.29135</x:v>
      </x:c>
      <x:c t="n" s="0">
        <x:v>8.656886</x:v>
      </x:c>
      <x:c t="n" s="0">
        <x:v>6.280652</x:v>
      </x:c>
      <x:c t="n" s="0">
        <x:v>2.971617</x:v>
      </x:c>
      <x:c t="n" s="0">
        <x:v>2.572349</x:v>
      </x:c>
      <x:c t="n" s="0">
        <x:v>6.20202</x:v>
      </x:c>
      <x:c t="n" s="0">
        <x:v>5.214559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43946.367962963</x:v>
      </x:c>
      <x:c t="n" s="7">
        <x:v>43946.367962963</x:v>
      </x:c>
      <x:c t="n" s="0">
        <x:v>57.51791</x:v>
      </x:c>
      <x:c t="n" s="0">
        <x:v>63.74312</x:v>
      </x:c>
      <x:c t="n" s="0">
        <x:v>61.05875</x:v>
      </x:c>
      <x:c t="n" s="0">
        <x:v>69.09891</x:v>
      </x:c>
      <x:c t="n" s="0">
        <x:v>-21.13867</x:v>
      </x:c>
      <x:c t="n" s="0">
        <x:v>-22.13964</x:v>
      </x:c>
      <x:c t="n" s="0">
        <x:v>-20.93768</x:v>
      </x:c>
      <x:c t="n" s="0">
        <x:v>-16.72803</x:v>
      </x:c>
      <x:c t="n" s="0">
        <x:v>-8.569696</x:v>
      </x:c>
      <x:c t="n" s="0">
        <x:v>-8.99815</x:v>
      </x:c>
      <x:c t="n" s="0">
        <x:v>0.4683284</x:v>
      </x:c>
      <x:c t="n" s="0">
        <x:v>0.2750711</x:v>
      </x:c>
      <x:c t="n" s="0">
        <x:v>12.25531</x:v>
      </x:c>
      <x:c t="n" s="0">
        <x:v>13.29831</x:v>
      </x:c>
      <x:c t="n" s="0">
        <x:v>22.28004</x:v>
      </x:c>
      <x:c t="n" s="0">
        <x:v>20.0086</x:v>
      </x:c>
      <x:c t="n" s="0">
        <x:v>25.96889</x:v>
      </x:c>
      <x:c t="n" s="0">
        <x:v>26.90774</x:v>
      </x:c>
      <x:c t="n" s="0">
        <x:v>25.50423</x:v>
      </x:c>
      <x:c t="n" s="0">
        <x:v>22.69505</x:v>
      </x:c>
      <x:c t="n" s="0">
        <x:v>24.82487</x:v>
      </x:c>
      <x:c t="n" s="0">
        <x:v>26.95827</x:v>
      </x:c>
      <x:c t="n" s="0">
        <x:v>33.76638</x:v>
      </x:c>
      <x:c t="n" s="0">
        <x:v>28.14685</x:v>
      </x:c>
      <x:c t="n" s="0">
        <x:v>29.6675</x:v>
      </x:c>
      <x:c t="n" s="0">
        <x:v>31.37722</x:v>
      </x:c>
      <x:c t="n" s="0">
        <x:v>29.14696</x:v>
      </x:c>
      <x:c t="n" s="0">
        <x:v>27.03378</x:v>
      </x:c>
      <x:c t="n" s="0">
        <x:v>22.56497</x:v>
      </x:c>
      <x:c t="n" s="0">
        <x:v>17.98021</x:v>
      </x:c>
      <x:c t="n" s="0">
        <x:v>14.57442</x:v>
      </x:c>
      <x:c t="n" s="0">
        <x:v>12.63127</x:v>
      </x:c>
      <x:c t="n" s="0">
        <x:v>50.96966</x:v>
      </x:c>
      <x:c t="n" s="0">
        <x:v>12.78852</x:v>
      </x:c>
      <x:c t="n" s="0">
        <x:v>7.606833</x:v>
      </x:c>
      <x:c t="n" s="0">
        <x:v>8.426779</x:v>
      </x:c>
      <x:c t="n" s="0">
        <x:v>3.588996</x:v>
      </x:c>
      <x:c t="n" s="0">
        <x:v>1.664501</x:v>
      </x:c>
      <x:c t="n" s="0">
        <x:v>7.555624</x:v>
      </x:c>
      <x:c t="n" s="0">
        <x:v>5.407477</x:v>
      </x:c>
      <x:c t="n" s="0">
        <x:v>-22.59671</x:v>
      </x:c>
      <x:c t="n" s="0">
        <x:v>-21.97662</x:v>
      </x:c>
      <x:c t="n" s="0">
        <x:v>-19.71528</x:v>
      </x:c>
      <x:c t="n" s="0">
        <x:v>-16.88661</x:v>
      </x:c>
      <x:c t="n" s="0">
        <x:v>-6.308082</x:v>
      </x:c>
      <x:c t="n" s="0">
        <x:v>-13.14882</x:v>
      </x:c>
      <x:c t="n" s="0">
        <x:v>-0.7371192</x:v>
      </x:c>
      <x:c t="n" s="0">
        <x:v>-4.78914</x:v>
      </x:c>
      <x:c t="n" s="0">
        <x:v>-0.451067</x:v>
      </x:c>
      <x:c t="n" s="0">
        <x:v>14.94433</x:v>
      </x:c>
      <x:c t="n" s="0">
        <x:v>10.35756</x:v>
      </x:c>
      <x:c t="n" s="0">
        <x:v>9.344691</x:v>
      </x:c>
      <x:c t="n" s="0">
        <x:v>23.55027</x:v>
      </x:c>
      <x:c t="n" s="0">
        <x:v>23.93916</x:v>
      </x:c>
      <x:c t="n" s="0">
        <x:v>18.39598</x:v>
      </x:c>
      <x:c t="n" s="0">
        <x:v>16.43397</x:v>
      </x:c>
      <x:c t="n" s="0">
        <x:v>25.52724</x:v>
      </x:c>
      <x:c t="n" s="0">
        <x:v>20.29644</x:v>
      </x:c>
      <x:c t="n" s="0">
        <x:v>37.09282</x:v>
      </x:c>
      <x:c t="n" s="0">
        <x:v>24.97905</x:v>
      </x:c>
      <x:c t="n" s="0">
        <x:v>28.43881</x:v>
      </x:c>
      <x:c t="n" s="0">
        <x:v>32.07254</x:v>
      </x:c>
      <x:c t="n" s="0">
        <x:v>27.38239</x:v>
      </x:c>
      <x:c t="n" s="0">
        <x:v>29.50972</x:v>
      </x:c>
      <x:c t="n" s="0">
        <x:v>26.21687</x:v>
      </x:c>
      <x:c t="n" s="0">
        <x:v>16.52128</x:v>
      </x:c>
      <x:c t="n" s="0">
        <x:v>16.62769</x:v>
      </x:c>
      <x:c t="n" s="0">
        <x:v>11.63146</x:v>
      </x:c>
      <x:c t="n" s="0">
        <x:v>56.75994</x:v>
      </x:c>
      <x:c t="n" s="0">
        <x:v>12.77984</x:v>
      </x:c>
      <x:c t="n" s="0">
        <x:v>8.859845</x:v>
      </x:c>
      <x:c t="n" s="0">
        <x:v>14.57228</x:v>
      </x:c>
      <x:c t="n" s="0">
        <x:v>4.389616</x:v>
      </x:c>
      <x:c t="n" s="0">
        <x:v>2.915306</x:v>
      </x:c>
      <x:c t="n" s="0">
        <x:v>9.23281</x:v>
      </x:c>
      <x:c t="n" s="0">
        <x:v>5.733622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43946.367962963</x:v>
      </x:c>
      <x:c t="n" s="7">
        <x:v>43946.367962963</x:v>
      </x:c>
      <x:c t="n" s="0">
        <x:v>55.47636</x:v>
      </x:c>
      <x:c t="n" s="0">
        <x:v>58.9719</x:v>
      </x:c>
      <x:c t="n" s="0">
        <x:v>66.08909</x:v>
      </x:c>
      <x:c t="n" s="0">
        <x:v>71.90717</x:v>
      </x:c>
      <x:c t="n" s="0">
        <x:v>-21.50297</x:v>
      </x:c>
      <x:c t="n" s="0">
        <x:v>-22.11574</x:v>
      </x:c>
      <x:c t="n" s="0">
        <x:v>-20.73657</x:v>
      </x:c>
      <x:c t="n" s="0">
        <x:v>-16.75085</x:v>
      </x:c>
      <x:c t="n" s="0">
        <x:v>-8.156787</x:v>
      </x:c>
      <x:c t="n" s="0">
        <x:v>-9.211565</x:v>
      </x:c>
      <x:c t="n" s="0">
        <x:v>0.3118111</x:v>
      </x:c>
      <x:c t="n" s="0">
        <x:v>1.506954</x:v>
      </x:c>
      <x:c t="n" s="0">
        <x:v>11.60963</x:v>
      </x:c>
      <x:c t="n" s="0">
        <x:v>13.58106</x:v>
      </x:c>
      <x:c t="n" s="0">
        <x:v>21.64217</x:v>
      </x:c>
      <x:c t="n" s="0">
        <x:v>19.38655</x:v>
      </x:c>
      <x:c t="n" s="0">
        <x:v>25.68024</x:v>
      </x:c>
      <x:c t="n" s="0">
        <x:v>26.45437</x:v>
      </x:c>
      <x:c t="n" s="0">
        <x:v>25.19919</x:v>
      </x:c>
      <x:c t="n" s="0">
        <x:v>22.18184</x:v>
      </x:c>
      <x:c t="n" s="0">
        <x:v>25.52357</x:v>
      </x:c>
      <x:c t="n" s="0">
        <x:v>26.84453</x:v>
      </x:c>
      <x:c t="n" s="0">
        <x:v>33.21967</x:v>
      </x:c>
      <x:c t="n" s="0">
        <x:v>27.91247</x:v>
      </x:c>
      <x:c t="n" s="0">
        <x:v>29.31178</x:v>
      </x:c>
      <x:c t="n" s="0">
        <x:v>31.3118</x:v>
      </x:c>
      <x:c t="n" s="0">
        <x:v>29.24719</x:v>
      </x:c>
      <x:c t="n" s="0">
        <x:v>27.12045</x:v>
      </x:c>
      <x:c t="n" s="0">
        <x:v>22.68176</x:v>
      </x:c>
      <x:c t="n" s="0">
        <x:v>18.359</x:v>
      </x:c>
      <x:c t="n" s="0">
        <x:v>15.2055</x:v>
      </x:c>
      <x:c t="n" s="0">
        <x:v>12.58314</x:v>
      </x:c>
      <x:c t="n" s="0">
        <x:v>52.56107</x:v>
      </x:c>
      <x:c t="n" s="0">
        <x:v>13.04307</x:v>
      </x:c>
      <x:c t="n" s="0">
        <x:v>8.541477</x:v>
      </x:c>
      <x:c t="n" s="0">
        <x:v>10.99598</x:v>
      </x:c>
      <x:c t="n" s="0">
        <x:v>3.813644</x:v>
      </x:c>
      <x:c t="n" s="0">
        <x:v>1.719478</x:v>
      </x:c>
      <x:c t="n" s="0">
        <x:v>8.102434</x:v>
      </x:c>
      <x:c t="n" s="0">
        <x:v>5.43169</x:v>
      </x:c>
      <x:c t="n" s="0">
        <x:v>-25.00212</x:v>
      </x:c>
      <x:c t="n" s="0">
        <x:v>-21.97662</x:v>
      </x:c>
      <x:c t="n" s="0">
        <x:v>-19.71528</x:v>
      </x:c>
      <x:c t="n" s="0">
        <x:v>-16.88661</x:v>
      </x:c>
      <x:c t="n" s="0">
        <x:v>-6.308082</x:v>
      </x:c>
      <x:c t="n" s="0">
        <x:v>-10.46748</x:v>
      </x:c>
      <x:c t="n" s="0">
        <x:v>-0.7378738</x:v>
      </x:c>
      <x:c t="n" s="0">
        <x:v>5.922415</x:v>
      </x:c>
      <x:c t="n" s="0">
        <x:v>-0.451067</x:v>
      </x:c>
      <x:c t="n" s="0">
        <x:v>14.94433</x:v>
      </x:c>
      <x:c t="n" s="0">
        <x:v>10.35756</x:v>
      </x:c>
      <x:c t="n" s="0">
        <x:v>9.344691</x:v>
      </x:c>
      <x:c t="n" s="0">
        <x:v>23.44677</x:v>
      </x:c>
      <x:c t="n" s="0">
        <x:v>21.9718</x:v>
      </x:c>
      <x:c t="n" s="0">
        <x:v>23.17253</x:v>
      </x:c>
      <x:c t="n" s="0">
        <x:v>16.43289</x:v>
      </x:c>
      <x:c t="n" s="0">
        <x:v>28.80903</x:v>
      </x:c>
      <x:c t="n" s="0">
        <x:v>26.75522</x:v>
      </x:c>
      <x:c t="n" s="0">
        <x:v>26.97857</x:v>
      </x:c>
      <x:c t="n" s="0">
        <x:v>27.85226</x:v>
      </x:c>
      <x:c t="n" s="0">
        <x:v>24.54195</x:v>
      </x:c>
      <x:c t="n" s="0">
        <x:v>30.95785</x:v>
      </x:c>
      <x:c t="n" s="0">
        <x:v>29.68143</x:v>
      </x:c>
      <x:c t="n" s="0">
        <x:v>28.11276</x:v>
      </x:c>
      <x:c t="n" s="0">
        <x:v>23.93529</x:v>
      </x:c>
      <x:c t="n" s="0">
        <x:v>21.60512</x:v>
      </x:c>
      <x:c t="n" s="0">
        <x:v>18.17265</x:v>
      </x:c>
      <x:c t="n" s="0">
        <x:v>13.50046</x:v>
      </x:c>
      <x:c t="n" s="0">
        <x:v>56.60337</x:v>
      </x:c>
      <x:c t="n" s="0">
        <x:v>14.16814</x:v>
      </x:c>
      <x:c t="n" s="0">
        <x:v>12.26776</x:v>
      </x:c>
      <x:c t="n" s="0">
        <x:v>16.54551</x:v>
      </x:c>
      <x:c t="n" s="0">
        <x:v>5.093855</x:v>
      </x:c>
      <x:c t="n" s="0">
        <x:v>2.76242</x:v>
      </x:c>
      <x:c t="n" s="0">
        <x:v>9.415899</x:v>
      </x:c>
      <x:c t="n" s="0">
        <x:v>5.510715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43946.367962963</x:v>
      </x:c>
      <x:c t="n" s="7">
        <x:v>43946.367962963</x:v>
      </x:c>
      <x:c t="n" s="0">
        <x:v>54.64145</x:v>
      </x:c>
      <x:c t="n" s="0">
        <x:v>60.22129</x:v>
      </x:c>
      <x:c t="n" s="0">
        <x:v>64.15442</x:v>
      </x:c>
      <x:c t="n" s="0">
        <x:v>71.29761</x:v>
      </x:c>
      <x:c t="n" s="0">
        <x:v>-21.90166</x:v>
      </x:c>
      <x:c t="n" s="0">
        <x:v>-22.09532</x:v>
      </x:c>
      <x:c t="n" s="0">
        <x:v>-20.56315</x:v>
      </x:c>
      <x:c t="n" s="0">
        <x:v>-16.68431</x:v>
      </x:c>
      <x:c t="n" s="0">
        <x:v>-7.832792</x:v>
      </x:c>
      <x:c t="n" s="0">
        <x:v>-9.341465</x:v>
      </x:c>
      <x:c t="n" s="0">
        <x:v>0.1735001</x:v>
      </x:c>
      <x:c t="n" s="0">
        <x:v>2.680518</x:v>
      </x:c>
      <x:c t="n" s="0">
        <x:v>11.01185</x:v>
      </x:c>
      <x:c t="n" s="0">
        <x:v>13.8341</x:v>
      </x:c>
      <x:c t="n" s="0">
        <x:v>21.01174</x:v>
      </x:c>
      <x:c t="n" s="0">
        <x:v>19.18675</x:v>
      </x:c>
      <x:c t="n" s="0">
        <x:v>25.41755</x:v>
      </x:c>
      <x:c t="n" s="0">
        <x:v>26.91345</x:v>
      </x:c>
      <x:c t="n" s="0">
        <x:v>24.95125</x:v>
      </x:c>
      <x:c t="n" s="0">
        <x:v>22.55228</x:v>
      </x:c>
      <x:c t="n" s="0">
        <x:v>26.09571</x:v>
      </x:c>
      <x:c t="n" s="0">
        <x:v>26.47573</x:v>
      </x:c>
      <x:c t="n" s="0">
        <x:v>32.57756</x:v>
      </x:c>
      <x:c t="n" s="0">
        <x:v>28.09457</x:v>
      </x:c>
      <x:c t="n" s="0">
        <x:v>28.83392</x:v>
      </x:c>
      <x:c t="n" s="0">
        <x:v>30.93326</x:v>
      </x:c>
      <x:c t="n" s="0">
        <x:v>29.28127</x:v>
      </x:c>
      <x:c t="n" s="0">
        <x:v>26.99772</x:v>
      </x:c>
      <x:c t="n" s="0">
        <x:v>22.55148</x:v>
      </x:c>
      <x:c t="n" s="0">
        <x:v>19.28541</x:v>
      </x:c>
      <x:c t="n" s="0">
        <x:v>15.14956</x:v>
      </x:c>
      <x:c t="n" s="0">
        <x:v>13.58818</x:v>
      </x:c>
      <x:c t="n" s="0">
        <x:v>52.94038</x:v>
      </x:c>
      <x:c t="n" s="0">
        <x:v>13.18365</x:v>
      </x:c>
      <x:c t="n" s="0">
        <x:v>9.351443</x:v>
      </x:c>
      <x:c t="n" s="0">
        <x:v>12.82541</x:v>
      </x:c>
      <x:c t="n" s="0">
        <x:v>3.948423</x:v>
      </x:c>
      <x:c t="n" s="0">
        <x:v>1.968211</x:v>
      </x:c>
      <x:c t="n" s="0">
        <x:v>7.987055</x:v>
      </x:c>
      <x:c t="n" s="0">
        <x:v>5.549085</x:v>
      </x:c>
      <x:c t="n" s="0">
        <x:v>-25.48734</x:v>
      </x:c>
      <x:c t="n" s="0">
        <x:v>-21.97662</x:v>
      </x:c>
      <x:c t="n" s="0">
        <x:v>-19.62433</x:v>
      </x:c>
      <x:c t="n" s="0">
        <x:v>-15.87091</x:v>
      </x:c>
      <x:c t="n" s="0">
        <x:v>-6.308082</x:v>
      </x:c>
      <x:c t="n" s="0">
        <x:v>-10.19069</x:v>
      </x:c>
      <x:c t="n" s="0">
        <x:v>-0.7379818</x:v>
      </x:c>
      <x:c t="n" s="0">
        <x:v>6.456005</x:v>
      </x:c>
      <x:c t="n" s="0">
        <x:v>3.875198</x:v>
      </x:c>
      <x:c t="n" s="0">
        <x:v>15.10254</x:v>
      </x:c>
      <x:c t="n" s="0">
        <x:v>10.35756</x:v>
      </x:c>
      <x:c t="n" s="0">
        <x:v>18.25256</x:v>
      </x:c>
      <x:c t="n" s="0">
        <x:v>23.08262</x:v>
      </x:c>
      <x:c t="n" s="0">
        <x:v>29.35354</x:v>
      </x:c>
      <x:c t="n" s="0">
        <x:v>22.69386</x:v>
      </x:c>
      <x:c t="n" s="0">
        <x:v>24.70365</x:v>
      </x:c>
      <x:c t="n" s="0">
        <x:v>27.78205</x:v>
      </x:c>
      <x:c t="n" s="0">
        <x:v>22.29401</x:v>
      </x:c>
      <x:c t="n" s="0">
        <x:v>16.81578</x:v>
      </x:c>
      <x:c t="n" s="0">
        <x:v>28.26615</x:v>
      </x:c>
      <x:c t="n" s="0">
        <x:v>24.8888</x:v>
      </x:c>
      <x:c t="n" s="0">
        <x:v>28.77198</x:v>
      </x:c>
      <x:c t="n" s="0">
        <x:v>29.3292</x:v>
      </x:c>
      <x:c t="n" s="0">
        <x:v>25.03204</x:v>
      </x:c>
      <x:c t="n" s="0">
        <x:v>20.10257</x:v>
      </x:c>
      <x:c t="n" s="0">
        <x:v>23.72141</x:v>
      </x:c>
      <x:c t="n" s="0">
        <x:v>14.96327</x:v>
      </x:c>
      <x:c t="n" s="0">
        <x:v>16.48645</x:v>
      </x:c>
      <x:c t="n" s="0">
        <x:v>54.81628</x:v>
      </x:c>
      <x:c t="n" s="0">
        <x:v>13.70701</x:v>
      </x:c>
      <x:c t="n" s="0">
        <x:v>12.18724</x:v>
      </x:c>
      <x:c t="n" s="0">
        <x:v>17.74815</x:v>
      </x:c>
      <x:c t="n" s="0">
        <x:v>4.670667</x:v>
      </x:c>
      <x:c t="n" s="0">
        <x:v>2.810642</x:v>
      </x:c>
      <x:c t="n" s="0">
        <x:v>7.26534</x:v>
      </x:c>
      <x:c t="n" s="0">
        <x:v>6.468765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43946.367962963</x:v>
      </x:c>
      <x:c t="n" s="7">
        <x:v>43946.367962963</x:v>
      </x:c>
      <x:c t="n" s="0">
        <x:v>52.48181</x:v>
      </x:c>
      <x:c t="n" s="0">
        <x:v>58.9719</x:v>
      </x:c>
      <x:c t="n" s="0">
        <x:v>69.68079</x:v>
      </x:c>
      <x:c t="n" s="0">
        <x:v>73.19516</x:v>
      </x:c>
      <x:c t="n" s="0">
        <x:v>-22.27377</x:v>
      </x:c>
      <x:c t="n" s="0">
        <x:v>-22.07809</x:v>
      </x:c>
      <x:c t="n" s="0">
        <x:v>-20.366</x:v>
      </x:c>
      <x:c t="n" s="0">
        <x:v>-16.11456</x:v>
      </x:c>
      <x:c t="n" s="0">
        <x:v>-7.57402</x:v>
      </x:c>
      <x:c t="n" s="0">
        <x:v>-9.455561</x:v>
      </x:c>
      <x:c t="n" s="0">
        <x:v>0.05178912</x:v>
      </x:c>
      <x:c t="n" s="0">
        <x:v>3.480376</x:v>
      </x:c>
      <x:c t="n" s="0">
        <x:v>10.72299</x:v>
      </x:c>
      <x:c t="n" s="0">
        <x:v>14.06131</x:v>
      </x:c>
      <x:c t="n" s="0">
        <x:v>20.82364</x:v>
      </x:c>
      <x:c t="n" s="0">
        <x:v>19.06228</x:v>
      </x:c>
      <x:c t="n" s="0">
        <x:v>24.89722</x:v>
      </x:c>
      <x:c t="n" s="0">
        <x:v>27.23879</x:v>
      </x:c>
      <x:c t="n" s="0">
        <x:v>24.40975</x:v>
      </x:c>
      <x:c t="n" s="0">
        <x:v>22.7408</x:v>
      </x:c>
      <x:c t="n" s="0">
        <x:v>26.11717</x:v>
      </x:c>
      <x:c t="n" s="0">
        <x:v>26.11859</x:v>
      </x:c>
      <x:c t="n" s="0">
        <x:v>32.97166</x:v>
      </x:c>
      <x:c t="n" s="0">
        <x:v>28.64289</x:v>
      </x:c>
      <x:c t="n" s="0">
        <x:v>28.74018</x:v>
      </x:c>
      <x:c t="n" s="0">
        <x:v>31.05556</x:v>
      </x:c>
      <x:c t="n" s="0">
        <x:v>29.15881</x:v>
      </x:c>
      <x:c t="n" s="0">
        <x:v>27.69868</x:v>
      </x:c>
      <x:c t="n" s="0">
        <x:v>23.36519</x:v>
      </x:c>
      <x:c t="n" s="0">
        <x:v>20.85941</x:v>
      </x:c>
      <x:c t="n" s="0">
        <x:v>15.99553</x:v>
      </x:c>
      <x:c t="n" s="0">
        <x:v>14.03279</x:v>
      </x:c>
      <x:c t="n" s="0">
        <x:v>52.95703</x:v>
      </x:c>
      <x:c t="n" s="0">
        <x:v>12.90367</x:v>
      </x:c>
      <x:c t="n" s="0">
        <x:v>9.477548</x:v>
      </x:c>
      <x:c t="n" s="0">
        <x:v>12.89662</x:v>
      </x:c>
      <x:c t="n" s="0">
        <x:v>4.070958</x:v>
      </x:c>
      <x:c t="n" s="0">
        <x:v>2.007904</x:v>
      </x:c>
      <x:c t="n" s="0">
        <x:v>8.194608</x:v>
      </x:c>
      <x:c t="n" s="0">
        <x:v>5.594501</x:v>
      </x:c>
      <x:c t="n" s="0">
        <x:v>-25.48734</x:v>
      </x:c>
      <x:c t="n" s="0">
        <x:v>-21.97662</x:v>
      </x:c>
      <x:c t="n" s="0">
        <x:v>-19.36239</x:v>
      </x:c>
      <x:c t="n" s="0">
        <x:v>-13.76073</x:v>
      </x:c>
      <x:c t="n" s="0">
        <x:v>-6.308082</x:v>
      </x:c>
      <x:c t="n" s="0">
        <x:v>-10.19069</x:v>
      </x:c>
      <x:c t="n" s="0">
        <x:v>-0.7379818</x:v>
      </x:c>
      <x:c t="n" s="0">
        <x:v>6.456005</x:v>
      </x:c>
      <x:c t="n" s="0">
        <x:v>8.487353</x:v>
      </x:c>
      <x:c t="n" s="0">
        <x:v>15.19477</x:v>
      </x:c>
      <x:c t="n" s="0">
        <x:v>20.44763</x:v>
      </x:c>
      <x:c t="n" s="0">
        <x:v>18.25256</x:v>
      </x:c>
      <x:c t="n" s="0">
        <x:v>18.96817</x:v>
      </x:c>
      <x:c t="n" s="0">
        <x:v>28.18752</x:v>
      </x:c>
      <x:c t="n" s="0">
        <x:v>17.89529</x:v>
      </x:c>
      <x:c t="n" s="0">
        <x:v>23.53949</x:v>
      </x:c>
      <x:c t="n" s="0">
        <x:v>26.53771</x:v>
      </x:c>
      <x:c t="n" s="0">
        <x:v>22.567</x:v>
      </x:c>
      <x:c t="n" s="0">
        <x:v>35.06689</x:v>
      </x:c>
      <x:c t="n" s="0">
        <x:v>31.19548</x:v>
      </x:c>
      <x:c t="n" s="0">
        <x:v>28.00617</x:v>
      </x:c>
      <x:c t="n" s="0">
        <x:v>31.16389</x:v>
      </x:c>
      <x:c t="n" s="0">
        <x:v>28.5113</x:v>
      </x:c>
      <x:c t="n" s="0">
        <x:v>30.42687</x:v>
      </x:c>
      <x:c t="n" s="0">
        <x:v>26.60984</x:v>
      </x:c>
      <x:c t="n" s="0">
        <x:v>25.2116</x:v>
      </x:c>
      <x:c t="n" s="0">
        <x:v>19.29915</x:v>
      </x:c>
      <x:c t="n" s="0">
        <x:v>16.68428</x:v>
      </x:c>
      <x:c t="n" s="0">
        <x:v>52.45029</x:v>
      </x:c>
      <x:c t="n" s="0">
        <x:v>11.0201</x:v>
      </x:c>
      <x:c t="n" s="0">
        <x:v>9.700958</x:v>
      </x:c>
      <x:c t="n" s="0">
        <x:v>12.88871</x:v>
      </x:c>
      <x:c t="n" s="0">
        <x:v>4.660495</x:v>
      </x:c>
      <x:c t="n" s="0">
        <x:v>1.618016</x:v>
      </x:c>
      <x:c t="n" s="0">
        <x:v>9.122581</x:v>
      </x:c>
      <x:c t="n" s="0">
        <x:v>5.540678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43946.367962963</x:v>
      </x:c>
      <x:c t="n" s="7">
        <x:v>43946.367962963</x:v>
      </x:c>
      <x:c t="n" s="0">
        <x:v>54.86128</x:v>
      </x:c>
      <x:c t="n" s="0">
        <x:v>58.9719</x:v>
      </x:c>
      <x:c t="n" s="0">
        <x:v>67.94339</x:v>
      </x:c>
      <x:c t="n" s="0">
        <x:v>71.69528</x:v>
      </x:c>
      <x:c t="n" s="0">
        <x:v>-22.6189</x:v>
      </x:c>
      <x:c t="n" s="0">
        <x:v>-22.06346</x:v>
      </x:c>
      <x:c t="n" s="0">
        <x:v>-20.20448</x:v>
      </x:c>
      <x:c t="n" s="0">
        <x:v>-15.68092</x:v>
      </x:c>
      <x:c t="n" s="0">
        <x:v>-7.364612</x:v>
      </x:c>
      <x:c t="n" s="0">
        <x:v>-9.555435</x:v>
      </x:c>
      <x:c t="n" s="0">
        <x:v>-0.05492539</x:v>
      </x:c>
      <x:c t="n" s="0">
        <x:v>4.601027</x:v>
      </x:c>
      <x:c t="n" s="0">
        <x:v>10.4601</x:v>
      </x:c>
      <x:c t="n" s="0">
        <x:v>14.24636</x:v>
      </x:c>
      <x:c t="n" s="0">
        <x:v>21.27158</x:v>
      </x:c>
      <x:c t="n" s="0">
        <x:v>18.95308</x:v>
      </x:c>
      <x:c t="n" s="0">
        <x:v>24.39743</x:v>
      </x:c>
      <x:c t="n" s="0">
        <x:v>26.62316</x:v>
      </x:c>
      <x:c t="n" s="0">
        <x:v>23.9548</x:v>
      </x:c>
      <x:c t="n" s="0">
        <x:v>22.76192</x:v>
      </x:c>
      <x:c t="n" s="0">
        <x:v>25.98297</x:v>
      </x:c>
      <x:c t="n" s="0">
        <x:v>26.09528</x:v>
      </x:c>
      <x:c t="n" s="0">
        <x:v>32.85882</x:v>
      </x:c>
      <x:c t="n" s="0">
        <x:v>28.95349</x:v>
      </x:c>
      <x:c t="n" s="0">
        <x:v>28.45234</x:v>
      </x:c>
      <x:c t="n" s="0">
        <x:v>30.74359</x:v>
      </x:c>
      <x:c t="n" s="0">
        <x:v>29.30099</x:v>
      </x:c>
      <x:c t="n" s="0">
        <x:v>28.39764</x:v>
      </x:c>
      <x:c t="n" s="0">
        <x:v>23.60206</x:v>
      </x:c>
      <x:c t="n" s="0">
        <x:v>22.77773</x:v>
      </x:c>
      <x:c t="n" s="0">
        <x:v>16.20716</x:v>
      </x:c>
      <x:c t="n" s="0">
        <x:v>14.6665</x:v>
      </x:c>
      <x:c t="n" s="0">
        <x:v>52.95648</x:v>
      </x:c>
      <x:c t="n" s="0">
        <x:v>12.63201</x:v>
      </x:c>
      <x:c t="n" s="0">
        <x:v>9.348262</x:v>
      </x:c>
      <x:c t="n" s="0">
        <x:v>13.19958</x:v>
      </x:c>
      <x:c t="n" s="0">
        <x:v>3.916514</x:v>
      </x:c>
      <x:c t="n" s="0">
        <x:v>1.974039</x:v>
      </x:c>
      <x:c t="n" s="0">
        <x:v>8.245279</x:v>
      </x:c>
      <x:c t="n" s="0">
        <x:v>5.493283</x:v>
      </x:c>
      <x:c t="n" s="0">
        <x:v>-25.48734</x:v>
      </x:c>
      <x:c t="n" s="0">
        <x:v>-21.97662</x:v>
      </x:c>
      <x:c t="n" s="0">
        <x:v>-19.36239</x:v>
      </x:c>
      <x:c t="n" s="0">
        <x:v>-13.76073</x:v>
      </x:c>
      <x:c t="n" s="0">
        <x:v>-6.308082</x:v>
      </x:c>
      <x:c t="n" s="0">
        <x:v>-10.19069</x:v>
      </x:c>
      <x:c t="n" s="0">
        <x:v>-0.7379818</x:v>
      </x:c>
      <x:c t="n" s="0">
        <x:v>8.515367</x:v>
      </x:c>
      <x:c t="n" s="0">
        <x:v>8.487353</x:v>
      </x:c>
      <x:c t="n" s="0">
        <x:v>15.19477</x:v>
      </x:c>
      <x:c t="n" s="0">
        <x:v>23.23985</x:v>
      </x:c>
      <x:c t="n" s="0">
        <x:v>18.25256</x:v>
      </x:c>
      <x:c t="n" s="0">
        <x:v>18.96817</x:v>
      </x:c>
      <x:c t="n" s="0">
        <x:v>16.99846</x:v>
      </x:c>
      <x:c t="n" s="0">
        <x:v>19.62728</x:v>
      </x:c>
      <x:c t="n" s="0">
        <x:v>22.80208</x:v>
      </x:c>
      <x:c t="n" s="0">
        <x:v>24.70318</x:v>
      </x:c>
      <x:c t="n" s="0">
        <x:v>27.4333</x:v>
      </x:c>
      <x:c t="n" s="0">
        <x:v>31.68684</x:v>
      </x:c>
      <x:c t="n" s="0">
        <x:v>30.19333</x:v>
      </x:c>
      <x:c t="n" s="0">
        <x:v>25.71481</x:v>
      </x:c>
      <x:c t="n" s="0">
        <x:v>29.2921</x:v>
      </x:c>
      <x:c t="n" s="0">
        <x:v>30.4916</x:v>
      </x:c>
      <x:c t="n" s="0">
        <x:v>31.92556</x:v>
      </x:c>
      <x:c t="n" s="0">
        <x:v>24.25916</x:v>
      </x:c>
      <x:c t="n" s="0">
        <x:v>27.92911</x:v>
      </x:c>
      <x:c t="n" s="0">
        <x:v>16.81314</x:v>
      </x:c>
      <x:c t="n" s="0">
        <x:v>18.06338</x:v>
      </x:c>
      <x:c t="n" s="0">
        <x:v>53.38867</x:v>
      </x:c>
      <x:c t="n" s="0">
        <x:v>10.898</x:v>
      </x:c>
      <x:c t="n" s="0">
        <x:v>8.581971</x:v>
      </x:c>
      <x:c t="n" s="0">
        <x:v>14.3034</x:v>
      </x:c>
      <x:c t="n" s="0">
        <x:v>2.587326</x:v>
      </x:c>
      <x:c t="n" s="0">
        <x:v>1.904675</x:v>
      </x:c>
      <x:c t="n" s="0">
        <x:v>9.651484</x:v>
      </x:c>
      <x:c t="n" s="0">
        <x:v>4.809547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43946.367962963</x:v>
      </x:c>
      <x:c t="n" s="7">
        <x:v>43946.367962963</x:v>
      </x:c>
      <x:c t="n" s="0">
        <x:v>57.09495</x:v>
      </x:c>
      <x:c t="n" s="0">
        <x:v>61.98221</x:v>
      </x:c>
      <x:c t="n" s="0">
        <x:v>67.7007</x:v>
      </x:c>
      <x:c t="n" s="0">
        <x:v>71.95856</x:v>
      </x:c>
      <x:c t="n" s="0">
        <x:v>-23.12703</x:v>
      </x:c>
      <x:c t="n" s="0">
        <x:v>-22.07495</x:v>
      </x:c>
      <x:c t="n" s="0">
        <x:v>-20.07109</x:v>
      </x:c>
      <x:c t="n" s="0">
        <x:v>-15.34206</x:v>
      </x:c>
      <x:c t="n" s="0">
        <x:v>-7.33911</x:v>
      </x:c>
      <x:c t="n" s="0">
        <x:v>-9.642586</x:v>
      </x:c>
      <x:c t="n" s="0">
        <x:v>-0.1481856</x:v>
      </x:c>
      <x:c t="n" s="0">
        <x:v>5.600558</x:v>
      </x:c>
      <x:c t="n" s="0">
        <x:v>10.0795</x:v>
      </x:c>
      <x:c t="n" s="0">
        <x:v>15.03622</x:v>
      </x:c>
      <x:c t="n" s="0">
        <x:v>21.62066</x:v>
      </x:c>
      <x:c t="n" s="0">
        <x:v>18.64346</x:v>
      </x:c>
      <x:c t="n" s="0">
        <x:v>23.79266</x:v>
      </x:c>
      <x:c t="n" s="0">
        <x:v>26.10856</x:v>
      </x:c>
      <x:c t="n" s="0">
        <x:v>23.58612</x:v>
      </x:c>
      <x:c t="n" s="0">
        <x:v>22.72413</x:v>
      </x:c>
      <x:c t="n" s="0">
        <x:v>26.64638</x:v>
      </x:c>
      <x:c t="n" s="0">
        <x:v>27.0732</x:v>
      </x:c>
      <x:c t="n" s="0">
        <x:v>32.69614</x:v>
      </x:c>
      <x:c t="n" s="0">
        <x:v>28.92939</x:v>
      </x:c>
      <x:c t="n" s="0">
        <x:v>28.96432</x:v>
      </x:c>
      <x:c t="n" s="0">
        <x:v>30.73543</x:v>
      </x:c>
      <x:c t="n" s="0">
        <x:v>29.49872</x:v>
      </x:c>
      <x:c t="n" s="0">
        <x:v>28.77095</x:v>
      </x:c>
      <x:c t="n" s="0">
        <x:v>23.74072</x:v>
      </x:c>
      <x:c t="n" s="0">
        <x:v>23.89955</x:v>
      </x:c>
      <x:c t="n" s="0">
        <x:v>18.94056</x:v>
      </x:c>
      <x:c t="n" s="0">
        <x:v>15.69438</x:v>
      </x:c>
      <x:c t="n" s="0">
        <x:v>53.51213</x:v>
      </x:c>
      <x:c t="n" s="0">
        <x:v>12.85856</x:v>
      </x:c>
      <x:c t="n" s="0">
        <x:v>9.094955</x:v>
      </x:c>
      <x:c t="n" s="0">
        <x:v>13.58303</x:v>
      </x:c>
      <x:c t="n" s="0">
        <x:v>3.998903</x:v>
      </x:c>
      <x:c t="n" s="0">
        <x:v>1.940094</x:v>
      </x:c>
      <x:c t="n" s="0">
        <x:v>8.391289</x:v>
      </x:c>
      <x:c t="n" s="0">
        <x:v>5.360408</x:v>
      </x:c>
      <x:c t="n" s="0">
        <x:v>-29.30107</x:v>
      </x:c>
      <x:c t="n" s="0">
        <x:v>-22.16463</x:v>
      </x:c>
      <x:c t="n" s="0">
        <x:v>-19.36239</x:v>
      </x:c>
      <x:c t="n" s="0">
        <x:v>-13.76073</x:v>
      </x:c>
      <x:c t="n" s="0">
        <x:v>-7.336828</x:v>
      </x:c>
      <x:c t="n" s="0">
        <x:v>-10.19069</x:v>
      </x:c>
      <x:c t="n" s="0">
        <x:v>-0.3812699</x:v>
      </x:c>
      <x:c t="n" s="0">
        <x:v>9.030247</x:v>
      </x:c>
      <x:c t="n" s="0">
        <x:v>6.425173</x:v>
      </x:c>
      <x:c t="n" s="0">
        <x:v>18.2749</x:v>
      </x:c>
      <x:c t="n" s="0">
        <x:v>23.23985</x:v>
      </x:c>
      <x:c t="n" s="0">
        <x:v>15.78409</x:v>
      </x:c>
      <x:c t="n" s="0">
        <x:v>13.43634</x:v>
      </x:c>
      <x:c t="n" s="0">
        <x:v>20.9118</x:v>
      </x:c>
      <x:c t="n" s="0">
        <x:v>20.63558</x:v>
      </x:c>
      <x:c t="n" s="0">
        <x:v>22.4739</x:v>
      </x:c>
      <x:c t="n" s="0">
        <x:v>29.67963</x:v>
      </x:c>
      <x:c t="n" s="0">
        <x:v>29.92076</x:v>
      </x:c>
      <x:c t="n" s="0">
        <x:v>31.93995</x:v>
      </x:c>
      <x:c t="n" s="0">
        <x:v>30.7998</x:v>
      </x:c>
      <x:c t="n" s="0">
        <x:v>31.36467</x:v>
      </x:c>
      <x:c t="n" s="0">
        <x:v>30.03749</x:v>
      </x:c>
      <x:c t="n" s="0">
        <x:v>30.4725</x:v>
      </x:c>
      <x:c t="n" s="0">
        <x:v>29.32727</x:v>
      </x:c>
      <x:c t="n" s="0">
        <x:v>24.50713</x:v>
      </x:c>
      <x:c t="n" s="0">
        <x:v>26.79226</x:v>
      </x:c>
      <x:c t="n" s="0">
        <x:v>24.61289</x:v>
      </x:c>
      <x:c t="n" s="0">
        <x:v>18.73593</x:v>
      </x:c>
      <x:c t="n" s="0">
        <x:v>56.0284</x:v>
      </x:c>
      <x:c t="n" s="0">
        <x:v>14.00881</x:v>
      </x:c>
      <x:c t="n" s="0">
        <x:v>7.227693</x:v>
      </x:c>
      <x:c t="n" s="0">
        <x:v>15.7811</x:v>
      </x:c>
      <x:c t="n" s="0">
        <x:v>4.362985</x:v>
      </x:c>
      <x:c t="n" s="0">
        <x:v>1.805459</x:v>
      </x:c>
      <x:c t="n" s="0">
        <x:v>8.069726</x:v>
      </x:c>
      <x:c t="n" s="0">
        <x:v>4.825155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43946.367962963</x:v>
      </x:c>
      <x:c t="n" s="7">
        <x:v>43946.367962963</x:v>
      </x:c>
      <x:c t="n" s="0">
        <x:v>57.04145</x:v>
      </x:c>
      <x:c t="n" s="0">
        <x:v>61.98221</x:v>
      </x:c>
      <x:c t="n" s="0">
        <x:v>69.01488</x:v>
      </x:c>
      <x:c t="n" s="0">
        <x:v>72.05957</x:v>
      </x:c>
      <x:c t="n" s="0">
        <x:v>-23.68104</x:v>
      </x:c>
      <x:c t="n" s="0">
        <x:v>-22.09213</x:v>
      </x:c>
      <x:c t="n" s="0">
        <x:v>-19.96033</x:v>
      </x:c>
      <x:c t="n" s="0">
        <x:v>-15.07222</x:v>
      </x:c>
      <x:c t="n" s="0">
        <x:v>-7.363072</x:v>
      </x:c>
      <x:c t="n" s="0">
        <x:v>-9.305815</x:v>
      </x:c>
      <x:c t="n" s="0">
        <x:v>0.1405195</x:v>
      </x:c>
      <x:c t="n" s="0">
        <x:v>6.225884</x:v>
      </x:c>
      <x:c t="n" s="0">
        <x:v>9.677014</x:v>
      </x:c>
      <x:c t="n" s="0">
        <x:v>15.76999</x:v>
      </x:c>
      <x:c t="n" s="0">
        <x:v>21.89806</x:v>
      </x:c>
      <x:c t="n" s="0">
        <x:v>18.28761</x:v>
      </x:c>
      <x:c t="n" s="0">
        <x:v>23.11705</x:v>
      </x:c>
      <x:c t="n" s="0">
        <x:v>25.76688</x:v>
      </x:c>
      <x:c t="n" s="0">
        <x:v>23.3587</x:v>
      </x:c>
      <x:c t="n" s="0">
        <x:v>22.43839</x:v>
      </x:c>
      <x:c t="n" s="0">
        <x:v>27.04099</x:v>
      </x:c>
      <x:c t="n" s="0">
        <x:v>26.95873</x:v>
      </x:c>
      <x:c t="n" s="0">
        <x:v>32.24339</x:v>
      </x:c>
      <x:c t="n" s="0">
        <x:v>30.28409</x:v>
      </x:c>
      <x:c t="n" s="0">
        <x:v>28.74059</x:v>
      </x:c>
      <x:c t="n" s="0">
        <x:v>31.54264</x:v>
      </x:c>
      <x:c t="n" s="0">
        <x:v>29.53292</x:v>
      </x:c>
      <x:c t="n" s="0">
        <x:v>28.33212</x:v>
      </x:c>
      <x:c t="n" s="0">
        <x:v>23.8604</x:v>
      </x:c>
      <x:c t="n" s="0">
        <x:v>24.3468</x:v>
      </x:c>
      <x:c t="n" s="0">
        <x:v>21.4916</x:v>
      </x:c>
      <x:c t="n" s="0">
        <x:v>16.29566</x:v>
      </x:c>
      <x:c t="n" s="0">
        <x:v>54.41658</x:v>
      </x:c>
      <x:c t="n" s="0">
        <x:v>12.96851</x:v>
      </x:c>
      <x:c t="n" s="0">
        <x:v>8.799349</x:v>
      </x:c>
      <x:c t="n" s="0">
        <x:v>13.67348</x:v>
      </x:c>
      <x:c t="n" s="0">
        <x:v>3.956438</x:v>
      </x:c>
      <x:c t="n" s="0">
        <x:v>2.179549</x:v>
      </x:c>
      <x:c t="n" s="0">
        <x:v>8.386539</x:v>
      </x:c>
      <x:c t="n" s="0">
        <x:v>5.457952</x:v>
      </x:c>
      <x:c t="n" s="0">
        <x:v>-30.06697</x:v>
      </x:c>
      <x:c t="n" s="0">
        <x:v>-22.19217</x:v>
      </x:c>
      <x:c t="n" s="0">
        <x:v>-19.36239</x:v>
      </x:c>
      <x:c t="n" s="0">
        <x:v>-13.76073</x:v>
      </x:c>
      <x:c t="n" s="0">
        <x:v>-7.505907</x:v>
      </x:c>
      <x:c t="n" s="0">
        <x:v>-7.015843</x:v>
      </x:c>
      <x:c t="n" s="0">
        <x:v>1.527573</x:v>
      </x:c>
      <x:c t="n" s="0">
        <x:v>8.615254</x:v>
      </x:c>
      <x:c t="n" s="0">
        <x:v>6.030731</x:v>
      </x:c>
      <x:c t="n" s="0">
        <x:v>18.57915</x:v>
      </x:c>
      <x:c t="n" s="0">
        <x:v>23.23985</x:v>
      </x:c>
      <x:c t="n" s="0">
        <x:v>15.28119</x:v>
      </x:c>
      <x:c t="n" s="0">
        <x:v>4.956822</x:v>
      </x:c>
      <x:c t="n" s="0">
        <x:v>22.93633</x:v>
      </x:c>
      <x:c t="n" s="0">
        <x:v>21.71863</x:v>
      </x:c>
      <x:c t="n" s="0">
        <x:v>19.40525</x:v>
      </x:c>
      <x:c t="n" s="0">
        <x:v>28.16506</x:v>
      </x:c>
      <x:c t="n" s="0">
        <x:v>26.5639</x:v>
      </x:c>
      <x:c t="n" s="0">
        <x:v>25.88875</x:v>
      </x:c>
      <x:c t="n" s="0">
        <x:v>34.25457</x:v>
      </x:c>
      <x:c t="n" s="0">
        <x:v>27.13065</x:v>
      </x:c>
      <x:c t="n" s="0">
        <x:v>34.61696</x:v>
      </x:c>
      <x:c t="n" s="0">
        <x:v>29.32771</x:v>
      </x:c>
      <x:c t="n" s="0">
        <x:v>25.59384</x:v>
      </x:c>
      <x:c t="n" s="0">
        <x:v>26.15051</x:v>
      </x:c>
      <x:c t="n" s="0">
        <x:v>26.52969</x:v>
      </x:c>
      <x:c t="n" s="0">
        <x:v>27.44531</x:v>
      </x:c>
      <x:c t="n" s="0">
        <x:v>18.76628</x:v>
      </x:c>
      <x:c t="n" s="0">
        <x:v>57.55679</x:v>
      </x:c>
      <x:c t="n" s="0">
        <x:v>13.40767</x:v>
      </x:c>
      <x:c t="n" s="0">
        <x:v>6.627796</x:v>
      </x:c>
      <x:c t="n" s="0">
        <x:v>14.01033</x:v>
      </x:c>
      <x:c t="n" s="0">
        <x:v>4.157341</x:v>
      </x:c>
      <x:c t="n" s="0">
        <x:v>3.321844</x:v>
      </x:c>
      <x:c t="n" s="0">
        <x:v>7.961707</x:v>
      </x:c>
      <x:c t="n" s="0">
        <x:v>5.803289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43946.367962963</x:v>
      </x:c>
      <x:c t="n" s="7">
        <x:v>43946.367962963</x:v>
      </x:c>
      <x:c t="n" s="0">
        <x:v>52.01331</x:v>
      </x:c>
      <x:c t="n" s="0">
        <x:v>58.9719</x:v>
      </x:c>
      <x:c t="n" s="0">
        <x:v>70.02985</x:v>
      </x:c>
      <x:c t="n" s="0">
        <x:v>73.19516</x:v>
      </x:c>
      <x:c t="n" s="0">
        <x:v>-24.2175</x:v>
      </x:c>
      <x:c t="n" s="0">
        <x:v>-22.10686</x:v>
      </x:c>
      <x:c t="n" s="0">
        <x:v>-19.86792</x:v>
      </x:c>
      <x:c t="n" s="0">
        <x:v>-14.85434</x:v>
      </x:c>
      <x:c t="n" s="0">
        <x:v>-7.383642</x:v>
      </x:c>
      <x:c t="n" s="0">
        <x:v>-8.116151</x:v>
      </x:c>
      <x:c t="n" s="0">
        <x:v>0.3727426</x:v>
      </x:c>
      <x:c t="n" s="0">
        <x:v>6.498528</x:v>
      </x:c>
      <x:c t="n" s="0">
        <x:v>9.301036</x:v>
      </x:c>
      <x:c t="n" s="0">
        <x:v>16.31138</x:v>
      </x:c>
      <x:c t="n" s="0">
        <x:v>21.61083</x:v>
      </x:c>
      <x:c t="n" s="0">
        <x:v>18.037</x:v>
      </x:c>
      <x:c t="n" s="0">
        <x:v>22.8558</x:v>
      </x:c>
      <x:c t="n" s="0">
        <x:v>26.71262</x:v>
      </x:c>
      <x:c t="n" s="0">
        <x:v>23.51079</x:v>
      </x:c>
      <x:c t="n" s="0">
        <x:v>21.85338</x:v>
      </x:c>
      <x:c t="n" s="0">
        <x:v>26.5898</x:v>
      </x:c>
      <x:c t="n" s="0">
        <x:v>26.85218</x:v>
      </x:c>
      <x:c t="n" s="0">
        <x:v>31.82259</x:v>
      </x:c>
      <x:c t="n" s="0">
        <x:v>30.62418</x:v>
      </x:c>
      <x:c t="n" s="0">
        <x:v>28.37804</x:v>
      </x:c>
      <x:c t="n" s="0">
        <x:v>31.42436</x:v>
      </x:c>
      <x:c t="n" s="0">
        <x:v>29.98767</x:v>
      </x:c>
      <x:c t="n" s="0">
        <x:v>28.92253</x:v>
      </x:c>
      <x:c t="n" s="0">
        <x:v>24.52694</x:v>
      </x:c>
      <x:c t="n" s="0">
        <x:v>24.93549</x:v>
      </x:c>
      <x:c t="n" s="0">
        <x:v>22.61789</x:v>
      </x:c>
      <x:c t="n" s="0">
        <x:v>16.60714</x:v>
      </x:c>
      <x:c t="n" s="0">
        <x:v>54.53138</x:v>
      </x:c>
      <x:c t="n" s="0">
        <x:v>12.97921</x:v>
      </x:c>
      <x:c t="n" s="0">
        <x:v>8.644172</x:v>
      </x:c>
      <x:c t="n" s="0">
        <x:v>13.38973</x:v>
      </x:c>
      <x:c t="n" s="0">
        <x:v>4.074612</x:v>
      </x:c>
      <x:c t="n" s="0">
        <x:v>2.109537</x:v>
      </x:c>
      <x:c t="n" s="0">
        <x:v>8.293466</x:v>
      </x:c>
      <x:c t="n" s="0">
        <x:v>5.514331</x:v>
      </x:c>
      <x:c t="n" s="0">
        <x:v>-30.06697</x:v>
      </x:c>
      <x:c t="n" s="0">
        <x:v>-22.19217</x:v>
      </x:c>
      <x:c t="n" s="0">
        <x:v>-19.36239</x:v>
      </x:c>
      <x:c t="n" s="0">
        <x:v>-13.76073</x:v>
      </x:c>
      <x:c t="n" s="0">
        <x:v>-7.505907</x:v>
      </x:c>
      <x:c t="n" s="0">
        <x:v>-4.310649</x:v>
      </x:c>
      <x:c t="n" s="0">
        <x:v>1.527573</x:v>
      </x:c>
      <x:c t="n" s="0">
        <x:v>7.821097</x:v>
      </x:c>
      <x:c t="n" s="0">
        <x:v>6.030731</x:v>
      </x:c>
      <x:c t="n" s="0">
        <x:v>18.57915</x:v>
      </x:c>
      <x:c t="n" s="0">
        <x:v>18.48764</x:v>
      </x:c>
      <x:c t="n" s="0">
        <x:v>16.83759</x:v>
      </x:c>
      <x:c t="n" s="0">
        <x:v>21.68148</x:v>
      </x:c>
      <x:c t="n" s="0">
        <x:v>30.57026</x:v>
      </x:c>
      <x:c t="n" s="0">
        <x:v>24.55738</x:v>
      </x:c>
      <x:c t="n" s="0">
        <x:v>15.25552</x:v>
      </x:c>
      <x:c t="n" s="0">
        <x:v>22.60435</x:v>
      </x:c>
      <x:c t="n" s="0">
        <x:v>25.95568</x:v>
      </x:c>
      <x:c t="n" s="0">
        <x:v>28.65401</x:v>
      </x:c>
      <x:c t="n" s="0">
        <x:v>31.33246</x:v>
      </x:c>
      <x:c t="n" s="0">
        <x:v>25.52089</x:v>
      </x:c>
      <x:c t="n" s="0">
        <x:v>31.13185</x:v>
      </x:c>
      <x:c t="n" s="0">
        <x:v>32.55405</x:v>
      </x:c>
      <x:c t="n" s="0">
        <x:v>30.95932</x:v>
      </x:c>
      <x:c t="n" s="0">
        <x:v>26.1246</x:v>
      </x:c>
      <x:c t="n" s="0">
        <x:v>27.19528</x:v>
      </x:c>
      <x:c t="n" s="0">
        <x:v>26.24449</x:v>
      </x:c>
      <x:c t="n" s="0">
        <x:v>18.31499</x:v>
      </x:c>
      <x:c t="n" s="0">
        <x:v>54.708</x:v>
      </x:c>
      <x:c t="n" s="0">
        <x:v>13.78745</x:v>
      </x:c>
      <x:c t="n" s="0">
        <x:v>7.679777</x:v>
      </x:c>
      <x:c t="n" s="0">
        <x:v>10.00097</x:v>
      </x:c>
      <x:c t="n" s="0">
        <x:v>4.448319</x:v>
      </x:c>
      <x:c t="n" s="0">
        <x:v>2.226236</x:v>
      </x:c>
      <x:c t="n" s="0">
        <x:v>7.758585</x:v>
      </x:c>
      <x:c t="n" s="0">
        <x:v>5.712362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43946.367962963</x:v>
      </x:c>
      <x:c t="n" s="7">
        <x:v>43946.367962963</x:v>
      </x:c>
      <x:c t="n" s="0">
        <x:v>54.44577</x:v>
      </x:c>
      <x:c t="n" s="0">
        <x:v>61.19039</x:v>
      </x:c>
      <x:c t="n" s="0">
        <x:v>68.17529</x:v>
      </x:c>
      <x:c t="n" s="0">
        <x:v>73.80381</x:v>
      </x:c>
      <x:c t="n" s="0">
        <x:v>-24.73474</x:v>
      </x:c>
      <x:c t="n" s="0">
        <x:v>-22.11951</x:v>
      </x:c>
      <x:c t="n" s="0">
        <x:v>-19.79052</x:v>
      </x:c>
      <x:c t="n" s="0">
        <x:v>-14.67654</x:v>
      </x:c>
      <x:c t="n" s="0">
        <x:v>-7.401288</x:v>
      </x:c>
      <x:c t="n" s="0">
        <x:v>-7.307586</x:v>
      </x:c>
      <x:c t="n" s="0">
        <x:v>0.561687</x:v>
      </x:c>
      <x:c t="n" s="0">
        <x:v>6.718545</x:v>
      </x:c>
      <x:c t="n" s="0">
        <x:v>8.932834</x:v>
      </x:c>
      <x:c t="n" s="0">
        <x:v>16.1881</x:v>
      </x:c>
      <x:c t="n" s="0">
        <x:v>21.2729</x:v>
      </x:c>
      <x:c t="n" s="0">
        <x:v>18.30986</x:v>
      </x:c>
      <x:c t="n" s="0">
        <x:v>22.98766</x:v>
      </x:c>
      <x:c t="n" s="0">
        <x:v>27.87458</x:v>
      </x:c>
      <x:c t="n" s="0">
        <x:v>24.10312</x:v>
      </x:c>
      <x:c t="n" s="0">
        <x:v>21.7111</x:v>
      </x:c>
      <x:c t="n" s="0">
        <x:v>26.56559</x:v>
      </x:c>
      <x:c t="n" s="0">
        <x:v>26.60806</x:v>
      </x:c>
      <x:c t="n" s="0">
        <x:v>32.35672</x:v>
      </x:c>
      <x:c t="n" s="0">
        <x:v>30.53136</x:v>
      </x:c>
      <x:c t="n" s="0">
        <x:v>28.28209</x:v>
      </x:c>
      <x:c t="n" s="0">
        <x:v>31.29906</x:v>
      </x:c>
      <x:c t="n" s="0">
        <x:v>30.85765</x:v>
      </x:c>
      <x:c t="n" s="0">
        <x:v>30.93229</x:v>
      </x:c>
      <x:c t="n" s="0">
        <x:v>25.00804</x:v>
      </x:c>
      <x:c t="n" s="0">
        <x:v>25.30687</x:v>
      </x:c>
      <x:c t="n" s="0">
        <x:v>22.76272</x:v>
      </x:c>
      <x:c t="n" s="0">
        <x:v>17.42894</x:v>
      </x:c>
      <x:c t="n" s="0">
        <x:v>54.03917</x:v>
      </x:c>
      <x:c t="n" s="0">
        <x:v>13.48367</x:v>
      </x:c>
      <x:c t="n" s="0">
        <x:v>8.444135</x:v>
      </x:c>
      <x:c t="n" s="0">
        <x:v>12.85565</x:v>
      </x:c>
      <x:c t="n" s="0">
        <x:v>3.970437</x:v>
      </x:c>
      <x:c t="n" s="0">
        <x:v>2.246669</x:v>
      </x:c>
      <x:c t="n" s="0">
        <x:v>8.292885</x:v>
      </x:c>
      <x:c t="n" s="0">
        <x:v>5.394955</x:v>
      </x:c>
      <x:c t="n" s="0">
        <x:v>-30.06697</x:v>
      </x:c>
      <x:c t="n" s="0">
        <x:v>-22.19217</x:v>
      </x:c>
      <x:c t="n" s="0">
        <x:v>-19.36239</x:v>
      </x:c>
      <x:c t="n" s="0">
        <x:v>-13.76073</x:v>
      </x:c>
      <x:c t="n" s="0">
        <x:v>-7.505907</x:v>
      </x:c>
      <x:c t="n" s="0">
        <x:v>-4.310649</x:v>
      </x:c>
      <x:c t="n" s="0">
        <x:v>1.527573</x:v>
      </x:c>
      <x:c t="n" s="0">
        <x:v>7.821097</x:v>
      </x:c>
      <x:c t="n" s="0">
        <x:v>5.721128</x:v>
      </x:c>
      <x:c t="n" s="0">
        <x:v>14.52548</x:v>
      </x:c>
      <x:c t="n" s="0">
        <x:v>18.48764</x:v>
      </x:c>
      <x:c t="n" s="0">
        <x:v>19.63328</x:v>
      </x:c>
      <x:c t="n" s="0">
        <x:v>23.68792</x:v>
      </x:c>
      <x:c t="n" s="0">
        <x:v>31.62828</x:v>
      </x:c>
      <x:c t="n" s="0">
        <x:v>27.1347</x:v>
      </x:c>
      <x:c t="n" s="0">
        <x:v>21.66452</x:v>
      </x:c>
      <x:c t="n" s="0">
        <x:v>26.95783</x:v>
      </x:c>
      <x:c t="n" s="0">
        <x:v>24.50907</x:v>
      </x:c>
      <x:c t="n" s="0">
        <x:v>35.25511</x:v>
      </x:c>
      <x:c t="n" s="0">
        <x:v>29.90078</x:v>
      </x:c>
      <x:c t="n" s="0">
        <x:v>28.55445</x:v>
      </x:c>
      <x:c t="n" s="0">
        <x:v>30.25089</x:v>
      </x:c>
      <x:c t="n" s="0">
        <x:v>34.00109</x:v>
      </x:c>
      <x:c t="n" s="0">
        <x:v>36.84822</x:v>
      </x:c>
      <x:c t="n" s="0">
        <x:v>26.94708</x:v>
      </x:c>
      <x:c t="n" s="0">
        <x:v>27.12263</x:v>
      </x:c>
      <x:c t="n" s="0">
        <x:v>22.89637</x:v>
      </x:c>
      <x:c t="n" s="0">
        <x:v>20.23832</x:v>
      </x:c>
      <x:c t="n" s="0">
        <x:v>49.11461</x:v>
      </x:c>
      <x:c t="n" s="0">
        <x:v>15.41391</x:v>
      </x:c>
      <x:c t="n" s="0">
        <x:v>6.865555</x:v>
      </x:c>
      <x:c t="n" s="0">
        <x:v>7.069599</x:v>
      </x:c>
      <x:c t="n" s="0">
        <x:v>3.326008</x:v>
      </x:c>
      <x:c t="n" s="0">
        <x:v>3.091509</x:v>
      </x:c>
      <x:c t="n" s="0">
        <x:v>8.404344</x:v>
      </x:c>
      <x:c t="n" s="0">
        <x:v>4.913107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43946.367962963</x:v>
      </x:c>
      <x:c t="n" s="7">
        <x:v>43946.367962963</x:v>
      </x:c>
      <x:c t="n" s="0">
        <x:v>59.99907</x:v>
      </x:c>
      <x:c t="n" s="0">
        <x:v>65.34013</x:v>
      </x:c>
      <x:c t="n" s="0">
        <x:v>62.17785</x:v>
      </x:c>
      <x:c t="n" s="0">
        <x:v>71.05287</x:v>
      </x:c>
      <x:c t="n" s="0">
        <x:v>-25.23114</x:v>
      </x:c>
      <x:c t="n" s="0">
        <x:v>-22.09337</x:v>
      </x:c>
      <x:c t="n" s="0">
        <x:v>-19.57433</x:v>
      </x:c>
      <x:c t="n" s="0">
        <x:v>-14.48232</x:v>
      </x:c>
      <x:c t="n" s="0">
        <x:v>-7.416414</x:v>
      </x:c>
      <x:c t="n" s="0">
        <x:v>-6.719239</x:v>
      </x:c>
      <x:c t="n" s="0">
        <x:v>0.7430141</x:v>
      </x:c>
      <x:c t="n" s="0">
        <x:v>6.844351</x:v>
      </x:c>
      <x:c t="n" s="0">
        <x:v>8.580087</x:v>
      </x:c>
      <x:c t="n" s="0">
        <x:v>15.74193</x:v>
      </x:c>
      <x:c t="n" s="0">
        <x:v>20.9619</x:v>
      </x:c>
      <x:c t="n" s="0">
        <x:v>18.53004</x:v>
      </x:c>
      <x:c t="n" s="0">
        <x:v>23.29953</x:v>
      </x:c>
      <x:c t="n" s="0">
        <x:v>27.68794</x:v>
      </x:c>
      <x:c t="n" s="0">
        <x:v>25.45847</x:v>
      </x:c>
      <x:c t="n" s="0">
        <x:v>22.40028</x:v>
      </x:c>
      <x:c t="n" s="0">
        <x:v>26.94277</x:v>
      </x:c>
      <x:c t="n" s="0">
        <x:v>26.35683</x:v>
      </x:c>
      <x:c t="n" s="0">
        <x:v>32.51085</x:v>
      </x:c>
      <x:c t="n" s="0">
        <x:v>30.42359</x:v>
      </x:c>
      <x:c t="n" s="0">
        <x:v>28.39052</x:v>
      </x:c>
      <x:c t="n" s="0">
        <x:v>31.2599</x:v>
      </x:c>
      <x:c t="n" s="0">
        <x:v>32.85297</x:v>
      </x:c>
      <x:c t="n" s="0">
        <x:v>32.53435</x:v>
      </x:c>
      <x:c t="n" s="0">
        <x:v>25.44528</x:v>
      </x:c>
      <x:c t="n" s="0">
        <x:v>24.90126</x:v>
      </x:c>
      <x:c t="n" s="0">
        <x:v>22.60521</x:v>
      </x:c>
      <x:c t="n" s="0">
        <x:v>17.49684</x:v>
      </x:c>
      <x:c t="n" s="0">
        <x:v>54.74764</x:v>
      </x:c>
      <x:c t="n" s="0">
        <x:v>13.8621</x:v>
      </x:c>
      <x:c t="n" s="0">
        <x:v>8.124049</x:v>
      </x:c>
      <x:c t="n" s="0">
        <x:v>13.02873</x:v>
      </x:c>
      <x:c t="n" s="0">
        <x:v>3.880563</x:v>
      </x:c>
      <x:c t="n" s="0">
        <x:v>2.921625</x:v>
      </x:c>
      <x:c t="n" s="0">
        <x:v>8.091259</x:v>
      </x:c>
      <x:c t="n" s="0">
        <x:v>5.299515</x:v>
      </x:c>
      <x:c t="n" s="0">
        <x:v>-30.06697</x:v>
      </x:c>
      <x:c t="n" s="0">
        <x:v>-21.90948</x:v>
      </x:c>
      <x:c t="n" s="0">
        <x:v>-18.38441</x:v>
      </x:c>
      <x:c t="n" s="0">
        <x:v>-13.45844</x:v>
      </x:c>
      <x:c t="n" s="0">
        <x:v>-7.505907</x:v>
      </x:c>
      <x:c t="n" s="0">
        <x:v>-4.310649</x:v>
      </x:c>
      <x:c t="n" s="0">
        <x:v>1.798326</x:v>
      </x:c>
      <x:c t="n" s="0">
        <x:v>7.230887</x:v>
      </x:c>
      <x:c t="n" s="0">
        <x:v>5.612821</x:v>
      </x:c>
      <x:c t="n" s="0">
        <x:v>11.38849</x:v>
      </x:c>
      <x:c t="n" s="0">
        <x:v>18.48764</x:v>
      </x:c>
      <x:c t="n" s="0">
        <x:v>19.63328</x:v>
      </x:c>
      <x:c t="n" s="0">
        <x:v>25.54281</x:v>
      </x:c>
      <x:c t="n" s="0">
        <x:v>24.79986</x:v>
      </x:c>
      <x:c t="n" s="0">
        <x:v>29.55506</x:v>
      </x:c>
      <x:c t="n" s="0">
        <x:v>24.77946</x:v>
      </x:c>
      <x:c t="n" s="0">
        <x:v>28.44168</x:v>
      </x:c>
      <x:c t="n" s="0">
        <x:v>25.3228</x:v>
      </x:c>
      <x:c t="n" s="0">
        <x:v>32.39336</x:v>
      </x:c>
      <x:c t="n" s="0">
        <x:v>31.09457</x:v>
      </x:c>
      <x:c t="n" s="0">
        <x:v>27.82732</x:v>
      </x:c>
      <x:c t="n" s="0">
        <x:v>30.40224</x:v>
      </x:c>
      <x:c t="n" s="0">
        <x:v>37.60715</x:v>
      </x:c>
      <x:c t="n" s="0">
        <x:v>36.36834</x:v>
      </x:c>
      <x:c t="n" s="0">
        <x:v>27.61457</x:v>
      </x:c>
      <x:c t="n" s="0">
        <x:v>21.7211</x:v>
      </x:c>
      <x:c t="n" s="0">
        <x:v>21.13194</x:v>
      </x:c>
      <x:c t="n" s="0">
        <x:v>17.99302</x:v>
      </x:c>
      <x:c t="n" s="0">
        <x:v>58.16801</x:v>
      </x:c>
      <x:c t="n" s="0">
        <x:v>15.47566</x:v>
      </x:c>
      <x:c t="n" s="0">
        <x:v>5.150685</x:v>
      </x:c>
      <x:c t="n" s="0">
        <x:v>14.69219</x:v>
      </x:c>
      <x:c t="n" s="0">
        <x:v>3.957987</x:v>
      </x:c>
      <x:c t="n" s="0">
        <x:v>5.646106</x:v>
      </x:c>
      <x:c t="n" s="0">
        <x:v>6.451131</x:v>
      </x:c>
      <x:c t="n" s="0">
        <x:v>4.575472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43946.367962963</x:v>
      </x:c>
      <x:c t="n" s="7">
        <x:v>43946.367962963</x:v>
      </x:c>
      <x:c t="n" s="0">
        <x:v>60.20961</x:v>
      </x:c>
      <x:c t="n" s="0">
        <x:v>64.61462</x:v>
      </x:c>
      <x:c t="n" s="0">
        <x:v>71.10576</x:v>
      </x:c>
      <x:c t="n" s="0">
        <x:v>76.06882</x:v>
      </x:c>
      <x:c t="n" s="0">
        <x:v>-25.70508</x:v>
      </x:c>
      <x:c t="n" s="0">
        <x:v>-22.06627</x:v>
      </x:c>
      <x:c t="n" s="0">
        <x:v>-19.37909</x:v>
      </x:c>
      <x:c t="n" s="0">
        <x:v>-14.317</x:v>
      </x:c>
      <x:c t="n" s="0">
        <x:v>-7.613353</x:v>
      </x:c>
      <x:c t="n" s="0">
        <x:v>-6.273051</x:v>
      </x:c>
      <x:c t="n" s="0">
        <x:v>1.052655</x:v>
      </x:c>
      <x:c t="n" s="0">
        <x:v>6.593637</x:v>
      </x:c>
      <x:c t="n" s="0">
        <x:v>8.800683</x:v>
      </x:c>
      <x:c t="n" s="0">
        <x:v>15.32085</x:v>
      </x:c>
      <x:c t="n" s="0">
        <x:v>20.75035</x:v>
      </x:c>
      <x:c t="n" s="0">
        <x:v>18.70962</x:v>
      </x:c>
      <x:c t="n" s="0">
        <x:v>24.61531</x:v>
      </x:c>
      <x:c t="n" s="0">
        <x:v>27.33092</x:v>
      </x:c>
      <x:c t="n" s="0">
        <x:v>26.52908</x:v>
      </x:c>
      <x:c t="n" s="0">
        <x:v>22.28889</x:v>
      </x:c>
      <x:c t="n" s="0">
        <x:v>26.69814</x:v>
      </x:c>
      <x:c t="n" s="0">
        <x:v>26.37958</x:v>
      </x:c>
      <x:c t="n" s="0">
        <x:v>32.66361</x:v>
      </x:c>
      <x:c t="n" s="0">
        <x:v>30.70016</x:v>
      </x:c>
      <x:c t="n" s="0">
        <x:v>28.39962</x:v>
      </x:c>
      <x:c t="n" s="0">
        <x:v>31.46457</x:v>
      </x:c>
      <x:c t="n" s="0">
        <x:v>32.30508</x:v>
      </x:c>
      <x:c t="n" s="0">
        <x:v>32.24854</x:v>
      </x:c>
      <x:c t="n" s="0">
        <x:v>25.36909</x:v>
      </x:c>
      <x:c t="n" s="0">
        <x:v>24.42008</x:v>
      </x:c>
      <x:c t="n" s="0">
        <x:v>22.26466</x:v>
      </x:c>
      <x:c t="n" s="0">
        <x:v>17.60906</x:v>
      </x:c>
      <x:c t="n" s="0">
        <x:v>56.07001</x:v>
      </x:c>
      <x:c t="n" s="0">
        <x:v>13.62757</x:v>
      </x:c>
      <x:c t="n" s="0">
        <x:v>8.206125</x:v>
      </x:c>
      <x:c t="n" s="0">
        <x:v>14.41041</x:v>
      </x:c>
      <x:c t="n" s="0">
        <x:v>3.82852</x:v>
      </x:c>
      <x:c t="n" s="0">
        <x:v>3.329883</x:v>
      </x:c>
      <x:c t="n" s="0">
        <x:v>7.913669</x:v>
      </x:c>
      <x:c t="n" s="0">
        <x:v>5.365633</x:v>
      </x:c>
      <x:c t="n" s="0">
        <x:v>-30.06697</x:v>
      </x:c>
      <x:c t="n" s="0">
        <x:v>-21.90948</x:v>
      </x:c>
      <x:c t="n" s="0">
        <x:v>-18.38441</x:v>
      </x:c>
      <x:c t="n" s="0">
        <x:v>-13.45844</x:v>
      </x:c>
      <x:c t="n" s="0">
        <x:v>-9.494354</x:v>
      </x:c>
      <x:c t="n" s="0">
        <x:v>-4.310649</x:v>
      </x:c>
      <x:c t="n" s="0">
        <x:v>2.521998</x:v>
      </x:c>
      <x:c t="n" s="0">
        <x:v>4.738245</x:v>
      </x:c>
      <x:c t="n" s="0">
        <x:v>10.58654</x:v>
      </x:c>
      <x:c t="n" s="0">
        <x:v>11.17626</x:v>
      </x:c>
      <x:c t="n" s="0">
        <x:v>19.43558</x:v>
      </x:c>
      <x:c t="n" s="0">
        <x:v>21.1969</x:v>
      </x:c>
      <x:c t="n" s="0">
        <x:v>28.64511</x:v>
      </x:c>
      <x:c t="n" s="0">
        <x:v>23.83366</x:v>
      </x:c>
      <x:c t="n" s="0">
        <x:v>30.17264</x:v>
      </x:c>
      <x:c t="n" s="0">
        <x:v>21.5729</x:v>
      </x:c>
      <x:c t="n" s="0">
        <x:v>24.15529</x:v>
      </x:c>
      <x:c t="n" s="0">
        <x:v>25.81673</x:v>
      </x:c>
      <x:c t="n" s="0">
        <x:v>33.52356</x:v>
      </x:c>
      <x:c t="n" s="0">
        <x:v>31.06924</x:v>
      </x:c>
      <x:c t="n" s="0">
        <x:v>28.45686</x:v>
      </x:c>
      <x:c t="n" s="0">
        <x:v>32.98542</x:v>
      </x:c>
      <x:c t="n" s="0">
        <x:v>26.88583</x:v>
      </x:c>
      <x:c t="n" s="0">
        <x:v>30.07775</x:v>
      </x:c>
      <x:c t="n" s="0">
        <x:v>25.56661</x:v>
      </x:c>
      <x:c t="n" s="0">
        <x:v>16.28799</x:v>
      </x:c>
      <x:c t="n" s="0">
        <x:v>20.22819</x:v>
      </x:c>
      <x:c t="n" s="0">
        <x:v>17.7619</x:v>
      </x:c>
      <x:c t="n" s="0">
        <x:v>60.01368</x:v>
      </x:c>
      <x:c t="n" s="0">
        <x:v>12.47452</x:v>
      </x:c>
      <x:c t="n" s="0">
        <x:v>9.385389</x:v>
      </x:c>
      <x:c t="n" s="0">
        <x:v>18.75903</x:v>
      </x:c>
      <x:c t="n" s="0">
        <x:v>2.952385</x:v>
      </x:c>
      <x:c t="n" s="0">
        <x:v>5.051016</x:v>
      </x:c>
      <x:c t="n" s="0">
        <x:v>6.698947</x:v>
      </x:c>
      <x:c t="n" s="0">
        <x:v>5.667229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43946.367974537</x:v>
      </x:c>
      <x:c t="n" s="7">
        <x:v>43946.367974537</x:v>
      </x:c>
      <x:c t="n" s="0">
        <x:v>61.5474</x:v>
      </x:c>
      <x:c t="n" s="0">
        <x:v>66.50519</x:v>
      </x:c>
      <x:c t="n" s="0">
        <x:v>75.64363</x:v>
      </x:c>
      <x:c t="n" s="0">
        <x:v>78.6741</x:v>
      </x:c>
      <x:c t="n" s="0">
        <x:v>-26.15543</x:v>
      </x:c>
      <x:c t="n" s="0">
        <x:v>-22.04332</x:v>
      </x:c>
      <x:c t="n" s="0">
        <x:v>-19.21907</x:v>
      </x:c>
      <x:c t="n" s="0">
        <x:v>-14.18061</x:v>
      </x:c>
      <x:c t="n" s="0">
        <x:v>-8.101357</x:v>
      </x:c>
      <x:c t="n" s="0">
        <x:v>-5.925226</x:v>
      </x:c>
      <x:c t="n" s="0">
        <x:v>1.300671</x:v>
      </x:c>
      <x:c t="n" s="0">
        <x:v>6.367428</x:v>
      </x:c>
      <x:c t="n" s="0">
        <x:v>9.679953</x:v>
      </x:c>
      <x:c t="n" s="0">
        <x:v>14.81733</x:v>
      </x:c>
      <x:c t="n" s="0">
        <x:v>20.67596</x:v>
      </x:c>
      <x:c t="n" s="0">
        <x:v>20.9124</x:v>
      </x:c>
      <x:c t="n" s="0">
        <x:v>25.49037</x:v>
      </x:c>
      <x:c t="n" s="0">
        <x:v>26.7286</x:v>
      </x:c>
      <x:c t="n" s="0">
        <x:v>26.95284</x:v>
      </x:c>
      <x:c t="n" s="0">
        <x:v>21.89051</x:v>
      </x:c>
      <x:c t="n" s="0">
        <x:v>26.20174</x:v>
      </x:c>
      <x:c t="n" s="0">
        <x:v>25.7448</x:v>
      </x:c>
      <x:c t="n" s="0">
        <x:v>32.64967</x:v>
      </x:c>
      <x:c t="n" s="0">
        <x:v>30.09645</x:v>
      </x:c>
      <x:c t="n" s="0">
        <x:v>28.31699</x:v>
      </x:c>
      <x:c t="n" s="0">
        <x:v>31.4873</x:v>
      </x:c>
      <x:c t="n" s="0">
        <x:v>32.04182</x:v>
      </x:c>
      <x:c t="n" s="0">
        <x:v>31.77057</x:v>
      </x:c>
      <x:c t="n" s="0">
        <x:v>25.18213</x:v>
      </x:c>
      <x:c t="n" s="0">
        <x:v>24.20985</x:v>
      </x:c>
      <x:c t="n" s="0">
        <x:v>22.15551</x:v>
      </x:c>
      <x:c t="n" s="0">
        <x:v>17.46261</x:v>
      </x:c>
      <x:c t="n" s="0">
        <x:v>57.26144</x:v>
      </x:c>
      <x:c t="n" s="0">
        <x:v>13.67614</x:v>
      </x:c>
      <x:c t="n" s="0">
        <x:v>8.31743</x:v>
      </x:c>
      <x:c t="n" s="0">
        <x:v>14.7993</x:v>
      </x:c>
      <x:c t="n" s="0">
        <x:v>3.938128</x:v>
      </x:c>
      <x:c t="n" s="0">
        <x:v>3.610678</x:v>
      </x:c>
      <x:c t="n" s="0">
        <x:v>7.841392</x:v>
      </x:c>
      <x:c t="n" s="0">
        <x:v>5.270188</x:v>
      </x:c>
      <x:c t="n" s="0">
        <x:v>-30.06697</x:v>
      </x:c>
      <x:c t="n" s="0">
        <x:v>-21.90948</x:v>
      </x:c>
      <x:c t="n" s="0">
        <x:v>-18.38441</x:v>
      </x:c>
      <x:c t="n" s="0">
        <x:v>-13.45844</x:v>
      </x:c>
      <x:c t="n" s="0">
        <x:v>-13.26893</x:v>
      </x:c>
      <x:c t="n" s="0">
        <x:v>-4.310649</x:v>
      </x:c>
      <x:c t="n" s="0">
        <x:v>2.521998</x:v>
      </x:c>
      <x:c t="n" s="0">
        <x:v>4.738245</x:v>
      </x:c>
      <x:c t="n" s="0">
        <x:v>12.84442</x:v>
      </x:c>
      <x:c t="n" s="0">
        <x:v>9.301534</x:v>
      </x:c>
      <x:c t="n" s="0">
        <x:v>20.21323</x:v>
      </x:c>
      <x:c t="n" s="0">
        <x:v>26.13351</x:v>
      </x:c>
      <x:c t="n" s="0">
        <x:v>28.22159</x:v>
      </x:c>
      <x:c t="n" s="0">
        <x:v>17.85624</x:v>
      </x:c>
      <x:c t="n" s="0">
        <x:v>28.39504</x:v>
      </x:c>
      <x:c t="n" s="0">
        <x:v>17.60884</x:v>
      </x:c>
      <x:c t="n" s="0">
        <x:v>21.45692</x:v>
      </x:c>
      <x:c t="n" s="0">
        <x:v>13.59752</x:v>
      </x:c>
      <x:c t="n" s="0">
        <x:v>32.29945</x:v>
      </x:c>
      <x:c t="n" s="0">
        <x:v>21.34103</x:v>
      </x:c>
      <x:c t="n" s="0">
        <x:v>27.87193</x:v>
      </x:c>
      <x:c t="n" s="0">
        <x:v>30.91586</x:v>
      </x:c>
      <x:c t="n" s="0">
        <x:v>30.41537</x:v>
      </x:c>
      <x:c t="n" s="0">
        <x:v>25.26897</x:v>
      </x:c>
      <x:c t="n" s="0">
        <x:v>22.53131</x:v>
      </x:c>
      <x:c t="n" s="0">
        <x:v>22.62953</x:v>
      </x:c>
      <x:c t="n" s="0">
        <x:v>21.14524</x:v>
      </x:c>
      <x:c t="n" s="0">
        <x:v>16.1558</x:v>
      </x:c>
      <x:c t="n" s="0">
        <x:v>61.28399</x:v>
      </x:c>
      <x:c t="n" s="0">
        <x:v>13.52898</x:v>
      </x:c>
      <x:c t="n" s="0">
        <x:v>8.57959</x:v>
      </x:c>
      <x:c t="n" s="0">
        <x:v>15.81293</x:v>
      </x:c>
      <x:c t="n" s="0">
        <x:v>4.499933</x:v>
      </x:c>
      <x:c t="n" s="0">
        <x:v>5.165276</x:v>
      </x:c>
      <x:c t="n" s="0">
        <x:v>7.348009</x:v>
      </x:c>
      <x:c t="n" s="0">
        <x:v>4.866219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43946.367974537</x:v>
      </x:c>
      <x:c t="n" s="7">
        <x:v>43946.367974537</x:v>
      </x:c>
      <x:c t="n" s="0">
        <x:v>60.88505</x:v>
      </x:c>
      <x:c t="n" s="0">
        <x:v>64.61462</x:v>
      </x:c>
      <x:c t="n" s="0">
        <x:v>74.55712</x:v>
      </x:c>
      <x:c t="n" s="0">
        <x:v>77.43559</x:v>
      </x:c>
      <x:c t="n" s="0">
        <x:v>-26.581</x:v>
      </x:c>
      <x:c t="n" s="0">
        <x:v>-22.02386</x:v>
      </x:c>
      <x:c t="n" s="0">
        <x:v>-19.08692</x:v>
      </x:c>
      <x:c t="n" s="0">
        <x:v>-14.06746</x:v>
      </x:c>
      <x:c t="n" s="0">
        <x:v>-8.566483</x:v>
      </x:c>
      <x:c t="n" s="0">
        <x:v>-5.64875</x:v>
      </x:c>
      <x:c t="n" s="0">
        <x:v>1.501817</x:v>
      </x:c>
      <x:c t="n" s="0">
        <x:v>6.022017</x:v>
      </x:c>
      <x:c t="n" s="0">
        <x:v>10.3115</x:v>
      </x:c>
      <x:c t="n" s="0">
        <x:v>14.33564</x:v>
      </x:c>
      <x:c t="n" s="0">
        <x:v>20.61141</x:v>
      </x:c>
      <x:c t="n" s="0">
        <x:v>22.18264</x:v>
      </x:c>
      <x:c t="n" s="0">
        <x:v>25.18219</x:v>
      </x:c>
      <x:c t="n" s="0">
        <x:v>26.35427</x:v>
      </x:c>
      <x:c t="n" s="0">
        <x:v>26.75098</x:v>
      </x:c>
      <x:c t="n" s="0">
        <x:v>21.37694</x:v>
      </x:c>
      <x:c t="n" s="0">
        <x:v>26.75987</x:v>
      </x:c>
      <x:c t="n" s="0">
        <x:v>25.24264</x:v>
      </x:c>
      <x:c t="n" s="0">
        <x:v>32.48282</x:v>
      </x:c>
      <x:c t="n" s="0">
        <x:v>30.26186</x:v>
      </x:c>
      <x:c t="n" s="0">
        <x:v>28.14957</x:v>
      </x:c>
      <x:c t="n" s="0">
        <x:v>31.49922</x:v>
      </x:c>
      <x:c t="n" s="0">
        <x:v>31.70074</x:v>
      </x:c>
      <x:c t="n" s="0">
        <x:v>31.21006</x:v>
      </x:c>
      <x:c t="n" s="0">
        <x:v>25.10249</x:v>
      </x:c>
      <x:c t="n" s="0">
        <x:v>23.83942</x:v>
      </x:c>
      <x:c t="n" s="0">
        <x:v>21.86983</x:v>
      </x:c>
      <x:c t="n" s="0">
        <x:v>17.10481</x:v>
      </x:c>
      <x:c t="n" s="0">
        <x:v>58.00681</x:v>
      </x:c>
      <x:c t="n" s="0">
        <x:v>13.52904</x:v>
      </x:c>
      <x:c t="n" s="0">
        <x:v>8.108278</x:v>
      </x:c>
      <x:c t="n" s="0">
        <x:v>14.5997</x:v>
      </x:c>
      <x:c t="n" s="0">
        <x:v>3.928315</x:v>
      </x:c>
      <x:c t="n" s="0">
        <x:v>4.359468</x:v>
      </x:c>
      <x:c t="n" s="0">
        <x:v>7.89165</x:v>
      </x:c>
      <x:c t="n" s="0">
        <x:v>5.466063</x:v>
      </x:c>
      <x:c t="n" s="0">
        <x:v>-30.06697</x:v>
      </x:c>
      <x:c t="n" s="0">
        <x:v>-21.90948</x:v>
      </x:c>
      <x:c t="n" s="0">
        <x:v>-18.38441</x:v>
      </x:c>
      <x:c t="n" s="0">
        <x:v>-13.45844</x:v>
      </x:c>
      <x:c t="n" s="0">
        <x:v>-13.26893</x:v>
      </x:c>
      <x:c t="n" s="0">
        <x:v>-4.04058</x:v>
      </x:c>
      <x:c t="n" s="0">
        <x:v>2.521998</x:v>
      </x:c>
      <x:c t="n" s="0">
        <x:v>2.85886</x:v>
      </x:c>
      <x:c t="n" s="0">
        <x:v>12.84442</x:v>
      </x:c>
      <x:c t="n" s="0">
        <x:v>9.301534</x:v>
      </x:c>
      <x:c t="n" s="0">
        <x:v>20.21323</x:v>
      </x:c>
      <x:c t="n" s="0">
        <x:v>26.13351</x:v>
      </x:c>
      <x:c t="n" s="0">
        <x:v>22.73912</x:v>
      </x:c>
      <x:c t="n" s="0">
        <x:v>23.86024</x:v>
      </x:c>
      <x:c t="n" s="0">
        <x:v>25.304</x:v>
      </x:c>
      <x:c t="n" s="0">
        <x:v>15.23862</x:v>
      </x:c>
      <x:c t="n" s="0">
        <x:v>29.58529</x:v>
      </x:c>
      <x:c t="n" s="0">
        <x:v>20.35467</x:v>
      </x:c>
      <x:c t="n" s="0">
        <x:v>31.21863</x:v>
      </x:c>
      <x:c t="n" s="0">
        <x:v>31.14264</x:v>
      </x:c>
      <x:c t="n" s="0">
        <x:v>27.61002</x:v>
      </x:c>
      <x:c t="n" s="0">
        <x:v>31.63503</x:v>
      </x:c>
      <x:c t="n" s="0">
        <x:v>28.80449</x:v>
      </x:c>
      <x:c t="n" s="0">
        <x:v>24.05776</x:v>
      </x:c>
      <x:c t="n" s="0">
        <x:v>24.60137</x:v>
      </x:c>
      <x:c t="n" s="0">
        <x:v>21.18233</x:v>
      </x:c>
      <x:c t="n" s="0">
        <x:v>19.22806</x:v>
      </x:c>
      <x:c t="n" s="0">
        <x:v>15.364</x:v>
      </x:c>
      <x:c t="n" s="0">
        <x:v>60.77244</x:v>
      </x:c>
      <x:c t="n" s="0">
        <x:v>12.68612</x:v>
      </x:c>
      <x:c t="n" s="0">
        <x:v>6.141889</x:v>
      </x:c>
      <x:c t="n" s="0">
        <x:v>12.97325</x:v>
      </x:c>
      <x:c t="n" s="0">
        <x:v>3.611288</x:v>
      </x:c>
      <x:c t="n" s="0">
        <x:v>7.422261</x:v>
      </x:c>
      <x:c t="n" s="0">
        <x:v>8.167758</x:v>
      </x:c>
      <x:c t="n" s="0">
        <x:v>6.356354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43946.367974537</x:v>
      </x:c>
      <x:c t="n" s="7">
        <x:v>43946.367974537</x:v>
      </x:c>
      <x:c t="n" s="0">
        <x:v>62.13408</x:v>
      </x:c>
      <x:c t="n" s="0">
        <x:v>66.2419</x:v>
      </x:c>
      <x:c t="n" s="0">
        <x:v>73.88278</x:v>
      </x:c>
      <x:c t="n" s="0">
        <x:v>76.76371</x:v>
      </x:c>
      <x:c t="n" s="0">
        <x:v>-27.21539</x:v>
      </x:c>
      <x:c t="n" s="0">
        <x:v>-22.00723</x:v>
      </x:c>
      <x:c t="n" s="0">
        <x:v>-18.97714</x:v>
      </x:c>
      <x:c t="n" s="0">
        <x:v>-13.9731</x:v>
      </x:c>
      <x:c t="n" s="0">
        <x:v>-9.007407</x:v>
      </x:c>
      <x:c t="n" s="0">
        <x:v>-5.024296</x:v>
      </x:c>
      <x:c t="n" s="0">
        <x:v>1.66652</x:v>
      </x:c>
      <x:c t="n" s="0">
        <x:v>5.655347</x:v>
      </x:c>
      <x:c t="n" s="0">
        <x:v>10.65427</x:v>
      </x:c>
      <x:c t="n" s="0">
        <x:v>13.87722</x:v>
      </x:c>
      <x:c t="n" s="0">
        <x:v>20.55551</x:v>
      </x:c>
      <x:c t="n" s="0">
        <x:v>23.16071</x:v>
      </x:c>
      <x:c t="n" s="0">
        <x:v>24.90049</x:v>
      </x:c>
      <x:c t="n" s="0">
        <x:v>26.34469</x:v>
      </x:c>
      <x:c t="n" s="0">
        <x:v>26.54423</x:v>
      </x:c>
      <x:c t="n" s="0">
        <x:v>21.428</x:v>
      </x:c>
      <x:c t="n" s="0">
        <x:v>26.9921</x:v>
      </x:c>
      <x:c t="n" s="0">
        <x:v>25.16214</x:v>
      </x:c>
      <x:c t="n" s="0">
        <x:v>32.703</x:v>
      </x:c>
      <x:c t="n" s="0">
        <x:v>29.99584</x:v>
      </x:c>
      <x:c t="n" s="0">
        <x:v>28.04996</x:v>
      </x:c>
      <x:c t="n" s="0">
        <x:v>31.27077</x:v>
      </x:c>
      <x:c t="n" s="0">
        <x:v>31.27881</x:v>
      </x:c>
      <x:c t="n" s="0">
        <x:v>30.73171</x:v>
      </x:c>
      <x:c t="n" s="0">
        <x:v>24.81327</x:v>
      </x:c>
      <x:c t="n" s="0">
        <x:v>23.67829</x:v>
      </x:c>
      <x:c t="n" s="0">
        <x:v>21.31105</x:v>
      </x:c>
      <x:c t="n" s="0">
        <x:v>16.88766</x:v>
      </x:c>
      <x:c t="n" s="0">
        <x:v>58.68687</x:v>
      </x:c>
      <x:c t="n" s="0">
        <x:v>13.60385</x:v>
      </x:c>
      <x:c t="n" s="0">
        <x:v>7.882564</x:v>
      </x:c>
      <x:c t="n" s="0">
        <x:v>14.111</x:v>
      </x:c>
      <x:c t="n" s="0">
        <x:v>3.932217</x:v>
      </x:c>
      <x:c t="n" s="0">
        <x:v>5.149483</x:v>
      </x:c>
      <x:c t="n" s="0">
        <x:v>7.822098</x:v>
      </x:c>
      <x:c t="n" s="0">
        <x:v>5.387638</x:v>
      </x:c>
      <x:c t="n" s="0">
        <x:v>-30.06697</x:v>
      </x:c>
      <x:c t="n" s="0">
        <x:v>-21.90948</x:v>
      </x:c>
      <x:c t="n" s="0">
        <x:v>-18.38441</x:v>
      </x:c>
      <x:c t="n" s="0">
        <x:v>-13.45844</x:v>
      </x:c>
      <x:c t="n" s="0">
        <x:v>-13.26893</x:v>
      </x:c>
      <x:c t="n" s="0">
        <x:v>-2.51146</x:v>
      </x:c>
      <x:c t="n" s="0">
        <x:v>2.521998</x:v>
      </x:c>
      <x:c t="n" s="0">
        <x:v>2.509209</x:v>
      </x:c>
      <x:c t="n" s="0">
        <x:v>11.97697</x:v>
      </x:c>
      <x:c t="n" s="0">
        <x:v>9.301534</x:v>
      </x:c>
      <x:c t="n" s="0">
        <x:v>20.21323</x:v>
      </x:c>
      <x:c t="n" s="0">
        <x:v>26.70469</x:v>
      </x:c>
      <x:c t="n" s="0">
        <x:v>22.73912</x:v>
      </x:c>
      <x:c t="n" s="0">
        <x:v>26.28824</x:v>
      </x:c>
      <x:c t="n" s="0">
        <x:v>25.08579</x:v>
      </x:c>
      <x:c t="n" s="0">
        <x:v>22.2549</x:v>
      </x:c>
      <x:c t="n" s="0">
        <x:v>27.64761</x:v>
      </x:c>
      <x:c t="n" s="0">
        <x:v>25.12701</x:v>
      </x:c>
      <x:c t="n" s="0">
        <x:v>34.41725</x:v>
      </x:c>
      <x:c t="n" s="0">
        <x:v>28.23042</x:v>
      </x:c>
      <x:c t="n" s="0">
        <x:v>27.30112</x:v>
      </x:c>
      <x:c t="n" s="0">
        <x:v>30.443</x:v>
      </x:c>
      <x:c t="n" s="0">
        <x:v>25.58214</x:v>
      </x:c>
      <x:c t="n" s="0">
        <x:v>26.2486</x:v>
      </x:c>
      <x:c t="n" s="0">
        <x:v>24.09295</x:v>
      </x:c>
      <x:c t="n" s="0">
        <x:v>22.16514</x:v>
      </x:c>
      <x:c t="n" s="0">
        <x:v>14.15717</x:v>
      </x:c>
      <x:c t="n" s="0">
        <x:v>14.19143</x:v>
      </x:c>
      <x:c t="n" s="0">
        <x:v>61.46496</x:v>
      </x:c>
      <x:c t="n" s="0">
        <x:v>13.71219</x:v>
      </x:c>
      <x:c t="n" s="0">
        <x:v>6.396539</x:v>
      </x:c>
      <x:c t="n" s="0">
        <x:v>8.727798</x:v>
      </x:c>
      <x:c t="n" s="0">
        <x:v>4.165592</x:v>
      </x:c>
      <x:c t="n" s="0">
        <x:v>7.679253</x:v>
      </x:c>
      <x:c t="n" s="0">
        <x:v>7.360641</x:v>
      </x:c>
      <x:c t="n" s="0">
        <x:v>4.622009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43946.367974537</x:v>
      </x:c>
      <x:c t="n" s="7">
        <x:v>43946.367974537</x:v>
      </x:c>
      <x:c t="n" s="0">
        <x:v>62.58386</x:v>
      </x:c>
      <x:c t="n" s="0">
        <x:v>68.00281</x:v>
      </x:c>
      <x:c t="n" s="0">
        <x:v>67.22366</x:v>
      </x:c>
      <x:c t="n" s="0">
        <x:v>74.15657</x:v>
      </x:c>
      <x:c t="n" s="0">
        <x:v>-27.84219</x:v>
      </x:c>
      <x:c t="n" s="0">
        <x:v>-21.99314</x:v>
      </x:c>
      <x:c t="n" s="0">
        <x:v>-18.851</x:v>
      </x:c>
      <x:c t="n" s="0">
        <x:v>-14.05017</x:v>
      </x:c>
      <x:c t="n" s="0">
        <x:v>-9.423015</x:v>
      </x:c>
      <x:c t="n" s="0">
        <x:v>-4.553973</x:v>
      </x:c>
      <x:c t="n" s="0">
        <x:v>2.085844</x:v>
      </x:c>
      <x:c t="n" s="0">
        <x:v>5.315657</x:v>
      </x:c>
      <x:c t="n" s="0">
        <x:v>10.56225</x:v>
      </x:c>
      <x:c t="n" s="0">
        <x:v>13.23836</x:v>
      </x:c>
      <x:c t="n" s="0">
        <x:v>20.09488</x:v>
      </x:c>
      <x:c t="n" s="0">
        <x:v>24.1366</x:v>
      </x:c>
      <x:c t="n" s="0">
        <x:v>24.47373</x:v>
      </x:c>
      <x:c t="n" s="0">
        <x:v>26.20343</x:v>
      </x:c>
      <x:c t="n" s="0">
        <x:v>26.28013</x:v>
      </x:c>
      <x:c t="n" s="0">
        <x:v>21.3279</x:v>
      </x:c>
      <x:c t="n" s="0">
        <x:v>26.59059</x:v>
      </x:c>
      <x:c t="n" s="0">
        <x:v>25.64261</x:v>
      </x:c>
      <x:c t="n" s="0">
        <x:v>33.26089</x:v>
      </x:c>
      <x:c t="n" s="0">
        <x:v>29.9508</x:v>
      </x:c>
      <x:c t="n" s="0">
        <x:v>27.84707</x:v>
      </x:c>
      <x:c t="n" s="0">
        <x:v>31.14436</x:v>
      </x:c>
      <x:c t="n" s="0">
        <x:v>30.77235</x:v>
      </x:c>
      <x:c t="n" s="0">
        <x:v>30.3633</x:v>
      </x:c>
      <x:c t="n" s="0">
        <x:v>24.669</x:v>
      </x:c>
      <x:c t="n" s="0">
        <x:v>23.04609</x:v>
      </x:c>
      <x:c t="n" s="0">
        <x:v>20.86537</x:v>
      </x:c>
      <x:c t="n" s="0">
        <x:v>16.51854</x:v>
      </x:c>
      <x:c t="n" s="0">
        <x:v>59.51466</x:v>
      </x:c>
      <x:c t="n" s="0">
        <x:v>13.91092</x:v>
      </x:c>
      <x:c t="n" s="0">
        <x:v>8.060765</x:v>
      </x:c>
      <x:c t="n" s="0">
        <x:v>13.80118</x:v>
      </x:c>
      <x:c t="n" s="0">
        <x:v>3.885448</x:v>
      </x:c>
      <x:c t="n" s="0">
        <x:v>5.401566</x:v>
      </x:c>
      <x:c t="n" s="0">
        <x:v>7.757981</x:v>
      </x:c>
      <x:c t="n" s="0">
        <x:v>5.325309</x:v>
      </x:c>
      <x:c t="n" s="0">
        <x:v>-30.06697</x:v>
      </x:c>
      <x:c t="n" s="0">
        <x:v>-21.90948</x:v>
      </x:c>
      <x:c t="n" s="0">
        <x:v>-18.12337</x:v>
      </x:c>
      <x:c t="n" s="0">
        <x:v>-14.87219</x:v>
      </x:c>
      <x:c t="n" s="0">
        <x:v>-13.26893</x:v>
      </x:c>
      <x:c t="n" s="0">
        <x:v>-2.51146</x:v>
      </x:c>
      <x:c t="n" s="0">
        <x:v>4.275034</x:v>
      </x:c>
      <x:c t="n" s="0">
        <x:v>2.509209</x:v>
      </x:c>
      <x:c t="n" s="0">
        <x:v>9.980922</x:v>
      </x:c>
      <x:c t="n" s="0">
        <x:v>-2.108406</x:v>
      </x:c>
      <x:c t="n" s="0">
        <x:v>14.16663</x:v>
      </x:c>
      <x:c t="n" s="0">
        <x:v>27.51597</x:v>
      </x:c>
      <x:c t="n" s="0">
        <x:v>19.91899</x:v>
      </x:c>
      <x:c t="n" s="0">
        <x:v>25.07543</x:v>
      </x:c>
      <x:c t="n" s="0">
        <x:v>24.0545</x:v>
      </x:c>
      <x:c t="n" s="0">
        <x:v>19.89547</x:v>
      </x:c>
      <x:c t="n" s="0">
        <x:v>21.97418</x:v>
      </x:c>
      <x:c t="n" s="0">
        <x:v>27.82863</x:v>
      </x:c>
      <x:c t="n" s="0">
        <x:v>35.2275</x:v>
      </x:c>
      <x:c t="n" s="0">
        <x:v>30.41248</x:v>
      </x:c>
      <x:c t="n" s="0">
        <x:v>26.07891</x:v>
      </x:c>
      <x:c t="n" s="0">
        <x:v>29.28611</x:v>
      </x:c>
      <x:c t="n" s="0">
        <x:v>25.13763</x:v>
      </x:c>
      <x:c t="n" s="0">
        <x:v>26.89793</x:v>
      </x:c>
      <x:c t="n" s="0">
        <x:v>22.04917</x:v>
      </x:c>
      <x:c t="n" s="0">
        <x:v>11.64944</x:v>
      </x:c>
      <x:c t="n" s="0">
        <x:v>16.68097</x:v>
      </x:c>
      <x:c t="n" s="0">
        <x:v>15.0181</x:v>
      </x:c>
      <x:c t="n" s="0">
        <x:v>62.62497</x:v>
      </x:c>
      <x:c t="n" s="0">
        <x:v>15.43564</x:v>
      </x:c>
      <x:c t="n" s="0">
        <x:v>8.913033</x:v>
      </x:c>
      <x:c t="n" s="0">
        <x:v>11.77752</x:v>
      </x:c>
      <x:c t="n" s="0">
        <x:v>3.257579</x:v>
      </x:c>
      <x:c t="n" s="0">
        <x:v>7.371211</x:v>
      </x:c>
      <x:c t="n" s="0">
        <x:v>7.265578</x:v>
      </x:c>
      <x:c t="n" s="0">
        <x:v>5.052989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43946.367974537</x:v>
      </x:c>
      <x:c t="n" s="7">
        <x:v>43946.367974537</x:v>
      </x:c>
      <x:c t="n" s="0">
        <x:v>62.04041</x:v>
      </x:c>
      <x:c t="n" s="0">
        <x:v>65.9616</x:v>
      </x:c>
      <x:c t="n" s="0">
        <x:v>65.26202</x:v>
      </x:c>
      <x:c t="n" s="0">
        <x:v>72.91743</x:v>
      </x:c>
      <x:c t="n" s="0">
        <x:v>-28.45958</x:v>
      </x:c>
      <x:c t="n" s="0">
        <x:v>-21.98116</x:v>
      </x:c>
      <x:c t="n" s="0">
        <x:v>-18.69463</x:v>
      </x:c>
      <x:c t="n" s="0">
        <x:v>-14.37313</x:v>
      </x:c>
      <x:c t="n" s="0">
        <x:v>-9.812441</x:v>
      </x:c>
      <x:c t="n" s="0">
        <x:v>-4.18906</x:v>
      </x:c>
      <x:c t="n" s="0">
        <x:v>2.789701</x:v>
      </x:c>
      <x:c t="n" s="0">
        <x:v>4.933355</x:v>
      </x:c>
      <x:c t="n" s="0">
        <x:v>10.48209</x:v>
      </x:c>
      <x:c t="n" s="0">
        <x:v>12.57468</x:v>
      </x:c>
      <x:c t="n" s="0">
        <x:v>19.59513</x:v>
      </x:c>
      <x:c t="n" s="0">
        <x:v>24.8254</x:v>
      </x:c>
      <x:c t="n" s="0">
        <x:v>23.96559</x:v>
      </x:c>
      <x:c t="n" s="0">
        <x:v>26.00128</x:v>
      </x:c>
      <x:c t="n" s="0">
        <x:v>25.90869</x:v>
      </x:c>
      <x:c t="n" s="0">
        <x:v>22.19063</x:v>
      </x:c>
      <x:c t="n" s="0">
        <x:v>26.16939</x:v>
      </x:c>
      <x:c t="n" s="0">
        <x:v>25.88372</x:v>
      </x:c>
      <x:c t="n" s="0">
        <x:v>33.29332</x:v>
      </x:c>
      <x:c t="n" s="0">
        <x:v>29.81409</x:v>
      </x:c>
      <x:c t="n" s="0">
        <x:v>27.7857</x:v>
      </x:c>
      <x:c t="n" s="0">
        <x:v>31.21005</x:v>
      </x:c>
      <x:c t="n" s="0">
        <x:v>30.42038</x:v>
      </x:c>
      <x:c t="n" s="0">
        <x:v>29.95844</x:v>
      </x:c>
      <x:c t="n" s="0">
        <x:v>24.19532</x:v>
      </x:c>
      <x:c t="n" s="0">
        <x:v>23.25214</x:v>
      </x:c>
      <x:c t="n" s="0">
        <x:v>20.67919</x:v>
      </x:c>
      <x:c t="n" s="0">
        <x:v>16.36124</x:v>
      </x:c>
      <x:c t="n" s="0">
        <x:v>60.04309</x:v>
      </x:c>
      <x:c t="n" s="0">
        <x:v>13.81044</x:v>
      </x:c>
      <x:c t="n" s="0">
        <x:v>7.845016</x:v>
      </x:c>
      <x:c t="n" s="0">
        <x:v>13.98891</x:v>
      </x:c>
      <x:c t="n" s="0">
        <x:v>3.697907</x:v>
      </x:c>
      <x:c t="n" s="0">
        <x:v>5.553499</x:v>
      </x:c>
      <x:c t="n" s="0">
        <x:v>7.708387</x:v>
      </x:c>
      <x:c t="n" s="0">
        <x:v>5.494536</x:v>
      </x:c>
      <x:c t="n" s="0">
        <x:v>-30.06697</x:v>
      </x:c>
      <x:c t="n" s="0">
        <x:v>-21.90948</x:v>
      </x:c>
      <x:c t="n" s="0">
        <x:v>-17.87712</x:v>
      </x:c>
      <x:c t="n" s="0">
        <x:v>-16.98177</x:v>
      </x:c>
      <x:c t="n" s="0">
        <x:v>-13.26893</x:v>
      </x:c>
      <x:c t="n" s="0">
        <x:v>-2.51146</x:v>
      </x:c>
      <x:c t="n" s="0">
        <x:v>5.520478</x:v>
      </x:c>
      <x:c t="n" s="0">
        <x:v>1.400487</x:v>
      </x:c>
      <x:c t="n" s="0">
        <x:v>9.980922</x:v>
      </x:c>
      <x:c t="n" s="0">
        <x:v>-2.108406</x:v>
      </x:c>
      <x:c t="n" s="0">
        <x:v>14.16663</x:v>
      </x:c>
      <x:c t="n" s="0">
        <x:v>27.51597</x:v>
      </x:c>
      <x:c t="n" s="0">
        <x:v>18.34027</x:v>
      </x:c>
      <x:c t="n" s="0">
        <x:v>24.58208</x:v>
      </x:c>
      <x:c t="n" s="0">
        <x:v>22.14892</x:v>
      </x:c>
      <x:c t="n" s="0">
        <x:v>26.27984</x:v>
      </x:c>
      <x:c t="n" s="0">
        <x:v>21.75563</x:v>
      </x:c>
      <x:c t="n" s="0">
        <x:v>26.92481</x:v>
      </x:c>
      <x:c t="n" s="0">
        <x:v>33.73529</x:v>
      </x:c>
      <x:c t="n" s="0">
        <x:v>27.8737</x:v>
      </x:c>
      <x:c t="n" s="0">
        <x:v>27.88232</x:v>
      </x:c>
      <x:c t="n" s="0">
        <x:v>31.53069</x:v>
      </x:c>
      <x:c t="n" s="0">
        <x:v>28.6583</x:v>
      </x:c>
      <x:c t="n" s="0">
        <x:v>26.17032</x:v>
      </x:c>
      <x:c t="n" s="0">
        <x:v>18.94033</x:v>
      </x:c>
      <x:c t="n" s="0">
        <x:v>27.04987</x:v>
      </x:c>
      <x:c t="n" s="0">
        <x:v>19.19043</x:v>
      </x:c>
      <x:c t="n" s="0">
        <x:v>13.91924</x:v>
      </x:c>
      <x:c t="n" s="0">
        <x:v>62.23872</x:v>
      </x:c>
      <x:c t="n" s="0">
        <x:v>14.27756</x:v>
      </x:c>
      <x:c t="n" s="0">
        <x:v>6.436284</x:v>
      </x:c>
      <x:c t="n" s="0">
        <x:v>15.01624</x:v>
      </x:c>
      <x:c t="n" s="0">
        <x:v>2.84273</x:v>
      </x:c>
      <x:c t="n" s="0">
        <x:v>5.38465</x:v>
      </x:c>
      <x:c t="n" s="0">
        <x:v>7.762072</x:v>
      </x:c>
      <x:c t="n" s="0">
        <x:v>6.626284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43946.367974537</x:v>
      </x:c>
      <x:c t="n" s="7">
        <x:v>43946.367974537</x:v>
      </x:c>
      <x:c t="n" s="0">
        <x:v>62.49361</x:v>
      </x:c>
      <x:c t="n" s="0">
        <x:v>66.50519</x:v>
      </x:c>
      <x:c t="n" s="0">
        <x:v>67.81171</x:v>
      </x:c>
      <x:c t="n" s="0">
        <x:v>73.23343</x:v>
      </x:c>
      <x:c t="n" s="0">
        <x:v>-29.07665</x:v>
      </x:c>
      <x:c t="n" s="0">
        <x:v>-21.93435</x:v>
      </x:c>
      <x:c t="n" s="0">
        <x:v>-18.5654</x:v>
      </x:c>
      <x:c t="n" s="0">
        <x:v>-14.66931</x:v>
      </x:c>
      <x:c t="n" s="0">
        <x:v>-10.20497</x:v>
      </x:c>
      <x:c t="n" s="0">
        <x:v>-3.899986</x:v>
      </x:c>
      <x:c t="n" s="0">
        <x:v>3.311933</x:v>
      </x:c>
      <x:c t="n" s="0">
        <x:v>4.53551</x:v>
      </x:c>
      <x:c t="n" s="0">
        <x:v>10.64007</x:v>
      </x:c>
      <x:c t="n" s="0">
        <x:v>12.04441</x:v>
      </x:c>
      <x:c t="n" s="0">
        <x:v>19.11748</x:v>
      </x:c>
      <x:c t="n" s="0">
        <x:v>25.2534</x:v>
      </x:c>
      <x:c t="n" s="0">
        <x:v>23.5449</x:v>
      </x:c>
      <x:c t="n" s="0">
        <x:v>26.5398</x:v>
      </x:c>
      <x:c t="n" s="0">
        <x:v>25.24022</x:v>
      </x:c>
      <x:c t="n" s="0">
        <x:v>23.62963</x:v>
      </x:c>
      <x:c t="n" s="0">
        <x:v>25.5984</x:v>
      </x:c>
      <x:c t="n" s="0">
        <x:v>26.08214</x:v>
      </x:c>
      <x:c t="n" s="0">
        <x:v>33.01861</x:v>
      </x:c>
      <x:c t="n" s="0">
        <x:v>29.31931</x:v>
      </x:c>
      <x:c t="n" s="0">
        <x:v>27.33458</x:v>
      </x:c>
      <x:c t="n" s="0">
        <x:v>31.13004</x:v>
      </x:c>
      <x:c t="n" s="0">
        <x:v>30.24663</x:v>
      </x:c>
      <x:c t="n" s="0">
        <x:v>29.56165</x:v>
      </x:c>
      <x:c t="n" s="0">
        <x:v>23.78094</x:v>
      </x:c>
      <x:c t="n" s="0">
        <x:v>24.59061</x:v>
      </x:c>
      <x:c t="n" s="0">
        <x:v>20.74431</x:v>
      </x:c>
      <x:c t="n" s="0">
        <x:v>16.24389</x:v>
      </x:c>
      <x:c t="n" s="0">
        <x:v>60.35575</x:v>
      </x:c>
      <x:c t="n" s="0">
        <x:v>14.02268</x:v>
      </x:c>
      <x:c t="n" s="0">
        <x:v>7.626349</x:v>
      </x:c>
      <x:c t="n" s="0">
        <x:v>14.55282</x:v>
      </x:c>
      <x:c t="n" s="0">
        <x:v>3.823701</x:v>
      </x:c>
      <x:c t="n" s="0">
        <x:v>5.397365</x:v>
      </x:c>
      <x:c t="n" s="0">
        <x:v>7.654671</x:v>
      </x:c>
      <x:c t="n" s="0">
        <x:v>5.503676</x:v>
      </x:c>
      <x:c t="n" s="0">
        <x:v>-30.06697</x:v>
      </x:c>
      <x:c t="n" s="0">
        <x:v>-21.46894</x:v>
      </x:c>
      <x:c t="n" s="0">
        <x:v>-17.87712</x:v>
      </x:c>
      <x:c t="n" s="0">
        <x:v>-16.98177</x:v>
      </x:c>
      <x:c t="n" s="0">
        <x:v>-14.12434</x:v>
      </x:c>
      <x:c t="n" s="0">
        <x:v>-2.51146</x:v>
      </x:c>
      <x:c t="n" s="0">
        <x:v>5.520478</x:v>
      </x:c>
      <x:c t="n" s="0">
        <x:v>0.9576214</x:v>
      </x:c>
      <x:c t="n" s="0">
        <x:v>11.62701</x:v>
      </x:c>
      <x:c t="n" s="0">
        <x:v>8.229855</x:v>
      </x:c>
      <x:c t="n" s="0">
        <x:v>14.16663</x:v>
      </x:c>
      <x:c t="n" s="0">
        <x:v>26.81336</x:v>
      </x:c>
      <x:c t="n" s="0">
        <x:v>19.83733</x:v>
      </x:c>
      <x:c t="n" s="0">
        <x:v>29.14084</x:v>
      </x:c>
      <x:c t="n" s="0">
        <x:v>9.472012</x:v>
      </x:c>
      <x:c t="n" s="0">
        <x:v>27.19302</x:v>
      </x:c>
      <x:c t="n" s="0">
        <x:v>20.19864</x:v>
      </x:c>
      <x:c t="n" s="0">
        <x:v>26.62628</x:v>
      </x:c>
      <x:c t="n" s="0">
        <x:v>30.23548</x:v>
      </x:c>
      <x:c t="n" s="0">
        <x:v>23.78438</x:v>
      </x:c>
      <x:c t="n" s="0">
        <x:v>19.69985</x:v>
      </x:c>
      <x:c t="n" s="0">
        <x:v>31.64229</x:v>
      </x:c>
      <x:c t="n" s="0">
        <x:v>28.23108</x:v>
      </x:c>
      <x:c t="n" s="0">
        <x:v>25.75939</x:v>
      </x:c>
      <x:c t="n" s="0">
        <x:v>19.92855</x:v>
      </x:c>
      <x:c t="n" s="0">
        <x:v>27.90154</x:v>
      </x:c>
      <x:c t="n" s="0">
        <x:v>21.86476</x:v>
      </x:c>
      <x:c t="n" s="0">
        <x:v>15.58023</x:v>
      </x:c>
      <x:c t="n" s="0">
        <x:v>61.89405</x:v>
      </x:c>
      <x:c t="n" s="0">
        <x:v>14.91659</x:v>
      </x:c>
      <x:c t="n" s="0">
        <x:v>6.644924</x:v>
      </x:c>
      <x:c t="n" s="0">
        <x:v>17.24364</x:v>
      </x:c>
      <x:c t="n" s="0">
        <x:v>4.447837</x:v>
      </x:c>
      <x:c t="n" s="0">
        <x:v>4.368522</x:v>
      </x:c>
      <x:c t="n" s="0">
        <x:v>7.086362</x:v>
      </x:c>
      <x:c t="n" s="0">
        <x:v>5.195834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43946.367974537</x:v>
      </x:c>
      <x:c t="n" s="7">
        <x:v>43946.367974537</x:v>
      </x:c>
      <x:c t="n" s="0">
        <x:v>63.55484</x:v>
      </x:c>
      <x:c t="n" s="0">
        <x:v>68.51434</x:v>
      </x:c>
      <x:c t="n" s="0">
        <x:v>67.86742</x:v>
      </x:c>
      <x:c t="n" s="0">
        <x:v>74.03159</x:v>
      </x:c>
      <x:c t="n" s="0">
        <x:v>-29.75784</x:v>
      </x:c>
      <x:c t="n" s="0">
        <x:v>-21.66707</x:v>
      </x:c>
      <x:c t="n" s="0">
        <x:v>-18.45802</x:v>
      </x:c>
      <x:c t="n" s="0">
        <x:v>-14.93932</x:v>
      </x:c>
      <x:c t="n" s="0">
        <x:v>-10.78708</x:v>
      </x:c>
      <x:c t="n" s="0">
        <x:v>-3.667485</x:v>
      </x:c>
      <x:c t="n" s="0">
        <x:v>3.713052</x:v>
      </x:c>
      <x:c t="n" s="0">
        <x:v>4.202734</x:v>
      </x:c>
      <x:c t="n" s="0">
        <x:v>10.79888</x:v>
      </x:c>
      <x:c t="n" s="0">
        <x:v>12.3778</x:v>
      </x:c>
      <x:c t="n" s="0">
        <x:v>18.67502</x:v>
      </x:c>
      <x:c t="n" s="0">
        <x:v>25.04411</x:v>
      </x:c>
      <x:c t="n" s="0">
        <x:v>23.21598</x:v>
      </x:c>
      <x:c t="n" s="0">
        <x:v>26.93534</x:v>
      </x:c>
      <x:c t="n" s="0">
        <x:v>24.77792</x:v>
      </x:c>
      <x:c t="n" s="0">
        <x:v>23.10163</x:v>
      </x:c>
      <x:c t="n" s="0">
        <x:v>25.6373</x:v>
      </x:c>
      <x:c t="n" s="0">
        <x:v>25.48228</x:v>
      </x:c>
      <x:c t="n" s="0">
        <x:v>32.81273</x:v>
      </x:c>
      <x:c t="n" s="0">
        <x:v>28.73444</x:v>
      </x:c>
      <x:c t="n" s="0">
        <x:v>26.82707</x:v>
      </x:c>
      <x:c t="n" s="0">
        <x:v>31.69611</x:v>
      </x:c>
      <x:c t="n" s="0">
        <x:v>29.86257</x:v>
      </x:c>
      <x:c t="n" s="0">
        <x:v>29.11176</x:v>
      </x:c>
      <x:c t="n" s="0">
        <x:v>23.75745</x:v>
      </x:c>
      <x:c t="n" s="0">
        <x:v>24.69178</x:v>
      </x:c>
      <x:c t="n" s="0">
        <x:v>20.49679</x:v>
      </x:c>
      <x:c t="n" s="0">
        <x:v>15.97722</x:v>
      </x:c>
      <x:c t="n" s="0">
        <x:v>60.74494</x:v>
      </x:c>
      <x:c t="n" s="0">
        <x:v>14.37859</x:v>
      </x:c>
      <x:c t="n" s="0">
        <x:v>7.487867</x:v>
      </x:c>
      <x:c t="n" s="0">
        <x:v>15.05868</x:v>
      </x:c>
      <x:c t="n" s="0">
        <x:v>3.734654</x:v>
      </x:c>
      <x:c t="n" s="0">
        <x:v>5.666606</x:v>
      </x:c>
      <x:c t="n" s="0">
        <x:v>7.627981</x:v>
      </x:c>
      <x:c t="n" s="0">
        <x:v>5.488625</x:v>
      </x:c>
      <x:c t="n" s="0">
        <x:v>-30.06697</x:v>
      </x:c>
      <x:c t="n" s="0">
        <x:v>-20.36511</x:v>
      </x:c>
      <x:c t="n" s="0">
        <x:v>-17.87712</x:v>
      </x:c>
      <x:c t="n" s="0">
        <x:v>-16.98177</x:v>
      </x:c>
      <x:c t="n" s="0">
        <x:v>-18.72233</x:v>
      </x:c>
      <x:c t="n" s="0">
        <x:v>-2.51146</x:v>
      </x:c>
      <x:c t="n" s="0">
        <x:v>5.520478</x:v>
      </x:c>
      <x:c t="n" s="0">
        <x:v>1.678183</x:v>
      </x:c>
      <x:c t="n" s="0">
        <x:v>11.62701</x:v>
      </x:c>
      <x:c t="n" s="0">
        <x:v>13.93818</x:v>
      </x:c>
      <x:c t="n" s="0">
        <x:v>14.47506</x:v>
      </x:c>
      <x:c t="n" s="0">
        <x:v>23.56369</x:v>
      </x:c>
      <x:c t="n" s="0">
        <x:v>20.53751</x:v>
      </x:c>
      <x:c t="n" s="0">
        <x:v>28.32454</x:v>
      </x:c>
      <x:c t="n" s="0">
        <x:v>20.86712</x:v>
      </x:c>
      <x:c t="n" s="0">
        <x:v>18.36261</x:v>
      </x:c>
      <x:c t="n" s="0">
        <x:v>25.95935</x:v>
      </x:c>
      <x:c t="n" s="0">
        <x:v>17.93064</x:v>
      </x:c>
      <x:c t="n" s="0">
        <x:v>30.85029</x:v>
      </x:c>
      <x:c t="n" s="0">
        <x:v>20.94909</x:v>
      </x:c>
      <x:c t="n" s="0">
        <x:v>21.93231</x:v>
      </x:c>
      <x:c t="n" s="0">
        <x:v>33.59428</x:v>
      </x:c>
      <x:c t="n" s="0">
        <x:v>26.19423</x:v>
      </x:c>
      <x:c t="n" s="0">
        <x:v>24.65785</x:v>
      </x:c>
      <x:c t="n" s="0">
        <x:v>23.39527</x:v>
      </x:c>
      <x:c t="n" s="0">
        <x:v>25.38803</x:v>
      </x:c>
      <x:c t="n" s="0">
        <x:v>18.94643</x:v>
      </x:c>
      <x:c t="n" s="0">
        <x:v>14.69621</x:v>
      </x:c>
      <x:c t="n" s="0">
        <x:v>62.5842</x:v>
      </x:c>
      <x:c t="n" s="0">
        <x:v>15.56691</x:v>
      </x:c>
      <x:c t="n" s="0">
        <x:v>6.1815</x:v>
      </x:c>
      <x:c t="n" s="0">
        <x:v>17.20948</x:v>
      </x:c>
      <x:c t="n" s="0">
        <x:v>3.248918</x:v>
      </x:c>
      <x:c t="n" s="0">
        <x:v>7.548296</x:v>
      </x:c>
      <x:c t="n" s="0">
        <x:v>7.92129</x:v>
      </x:c>
      <x:c t="n" s="0">
        <x:v>5.635272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43946.367974537</x:v>
      </x:c>
      <x:c t="n" s="7">
        <x:v>43946.367974537</x:v>
      </x:c>
      <x:c t="n" s="0">
        <x:v>63.74612</x:v>
      </x:c>
      <x:c t="n" s="0">
        <x:v>68.35043</x:v>
      </x:c>
      <x:c t="n" s="0">
        <x:v>64.53511</x:v>
      </x:c>
      <x:c t="n" s="0">
        <x:v>73.27135</x:v>
      </x:c>
      <x:c t="n" s="0">
        <x:v>-30.06697</x:v>
      </x:c>
      <x:c t="n" s="0">
        <x:v>-21.45121</x:v>
      </x:c>
      <x:c t="n" s="0">
        <x:v>-18.36835</x:v>
      </x:c>
      <x:c t="n" s="0">
        <x:v>-15.18399</x:v>
      </x:c>
      <x:c t="n" s="0">
        <x:v>-11.3546</x:v>
      </x:c>
      <x:c t="n" s="0">
        <x:v>-3.806164</x:v>
      </x:c>
      <x:c t="n" s="0">
        <x:v>3.756033</x:v>
      </x:c>
      <x:c t="n" s="0">
        <x:v>4.009346</x:v>
      </x:c>
      <x:c t="n" s="0">
        <x:v>10.93006</x:v>
      </x:c>
      <x:c t="n" s="0">
        <x:v>12.64357</x:v>
      </x:c>
      <x:c t="n" s="0">
        <x:v>18.29333</x:v>
      </x:c>
      <x:c t="n" s="0">
        <x:v>24.85701</x:v>
      </x:c>
      <x:c t="n" s="0">
        <x:v>22.94438</x:v>
      </x:c>
      <x:c t="n" s="0">
        <x:v>26.62173</x:v>
      </x:c>
      <x:c t="n" s="0">
        <x:v>24.6098</x:v>
      </x:c>
      <x:c t="n" s="0">
        <x:v>23.05732</x:v>
      </x:c>
      <x:c t="n" s="0">
        <x:v>25.64394</x:v>
      </x:c>
      <x:c t="n" s="0">
        <x:v>24.95816</x:v>
      </x:c>
      <x:c t="n" s="0">
        <x:v>32.77696</x:v>
      </x:c>
      <x:c t="n" s="0">
        <x:v>29.40232</x:v>
      </x:c>
      <x:c t="n" s="0">
        <x:v>26.71975</x:v>
      </x:c>
      <x:c t="n" s="0">
        <x:v>31.45267</x:v>
      </x:c>
      <x:c t="n" s="0">
        <x:v>29.32156</x:v>
      </x:c>
      <x:c t="n" s="0">
        <x:v>28.9333</x:v>
      </x:c>
      <x:c t="n" s="0">
        <x:v>23.33113</x:v>
      </x:c>
      <x:c t="n" s="0">
        <x:v>24.83923</x:v>
      </x:c>
      <x:c t="n" s="0">
        <x:v>21.18411</x:v>
      </x:c>
      <x:c t="n" s="0">
        <x:v>16.28799</x:v>
      </x:c>
      <x:c t="n" s="0">
        <x:v>61.45498</x:v>
      </x:c>
      <x:c t="n" s="0">
        <x:v>15.27917</x:v>
      </x:c>
      <x:c t="n" s="0">
        <x:v>7.348494</x:v>
      </x:c>
      <x:c t="n" s="0">
        <x:v>15.40707</x:v>
      </x:c>
      <x:c t="n" s="0">
        <x:v>3.734005</x:v>
      </x:c>
      <x:c t="n" s="0">
        <x:v>5.878849</x:v>
      </x:c>
      <x:c t="n" s="0">
        <x:v>7.614789</x:v>
      </x:c>
      <x:c t="n" s="0">
        <x:v>5.436002</x:v>
      </x:c>
      <x:c t="n" s="0">
        <x:v>-30.06697</x:v>
      </x:c>
      <x:c t="n" s="0">
        <x:v>-20.36511</x:v>
      </x:c>
      <x:c t="n" s="0">
        <x:v>-17.87712</x:v>
      </x:c>
      <x:c t="n" s="0">
        <x:v>-16.98177</x:v>
      </x:c>
      <x:c t="n" s="0">
        <x:v>-18.72233</x:v>
      </x:c>
      <x:c t="n" s="0">
        <x:v>-5.346761</x:v>
      </x:c>
      <x:c t="n" s="0">
        <x:v>3.613654</x:v>
      </x:c>
      <x:c t="n" s="0">
        <x:v>2.663941</x:v>
      </x:c>
      <x:c t="n" s="0">
        <x:v>11.62701</x:v>
      </x:c>
      <x:c t="n" s="0">
        <x:v>13.93818</x:v>
      </x:c>
      <x:c t="n" s="0">
        <x:v>14.94493</x:v>
      </x:c>
      <x:c t="n" s="0">
        <x:v>23.56369</x:v>
      </x:c>
      <x:c t="n" s="0">
        <x:v>21.16648</x:v>
      </x:c>
      <x:c t="n" s="0">
        <x:v>24.11827</x:v>
      </x:c>
      <x:c t="n" s="0">
        <x:v>23.98501</x:v>
      </x:c>
      <x:c t="n" s="0">
        <x:v>22.78856</x:v>
      </x:c>
      <x:c t="n" s="0">
        <x:v>25.43471</x:v>
      </x:c>
      <x:c t="n" s="0">
        <x:v>18.24538</x:v>
      </x:c>
      <x:c t="n" s="0">
        <x:v>33.30603</x:v>
      </x:c>
      <x:c t="n" s="0">
        <x:v>32.39053</x:v>
      </x:c>
      <x:c t="n" s="0">
        <x:v>26.97684</x:v>
      </x:c>
      <x:c t="n" s="0">
        <x:v>29.09726</x:v>
      </x:c>
      <x:c t="n" s="0">
        <x:v>23.02476</x:v>
      </x:c>
      <x:c t="n" s="0">
        <x:v>27.60695</x:v>
      </x:c>
      <x:c t="n" s="0">
        <x:v>19.79743</x:v>
      </x:c>
      <x:c t="n" s="0">
        <x:v>24.60299</x:v>
      </x:c>
      <x:c t="n" s="0">
        <x:v>23.97934</x:v>
      </x:c>
      <x:c t="n" s="0">
        <x:v>18.06311</x:v>
      </x:c>
      <x:c t="n" s="0">
        <x:v>64.19831</x:v>
      </x:c>
      <x:c t="n" s="0">
        <x:v>18.74778</x:v>
      </x:c>
      <x:c t="n" s="0">
        <x:v>6.232551</x:v>
      </x:c>
      <x:c t="n" s="0">
        <x:v>16.7411</x:v>
      </x:c>
      <x:c t="n" s="0">
        <x:v>4.007914</x:v>
      </x:c>
      <x:c t="n" s="0">
        <x:v>6.603609</x:v>
      </x:c>
      <x:c t="n" s="0">
        <x:v>7.246399</x:v>
      </x:c>
      <x:c t="n" s="0">
        <x:v>5.426486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43946.367974537</x:v>
      </x:c>
      <x:c t="n" s="7">
        <x:v>43946.367974537</x:v>
      </x:c>
      <x:c t="n" s="0">
        <x:v>57.98827</x:v>
      </x:c>
      <x:c t="n" s="0">
        <x:v>66.98823</x:v>
      </x:c>
      <x:c t="n" s="0">
        <x:v>62.79498</x:v>
      </x:c>
      <x:c t="n" s="0">
        <x:v>71.3567</x:v>
      </x:c>
      <x:c t="n" s="0">
        <x:v>-30.06697</x:v>
      </x:c>
      <x:c t="n" s="0">
        <x:v>-21.27494</x:v>
      </x:c>
      <x:c t="n" s="0">
        <x:v>-18.29321</x:v>
      </x:c>
      <x:c t="n" s="0">
        <x:v>-15.40444</x:v>
      </x:c>
      <x:c t="n" s="0">
        <x:v>-11.90592</x:v>
      </x:c>
      <x:c t="n" s="0">
        <x:v>-4.26457</x:v>
      </x:c>
      <x:c t="n" s="0">
        <x:v>3.526714</x:v>
      </x:c>
      <x:c t="n" s="0">
        <x:v>3.837085</x:v>
      </x:c>
      <x:c t="n" s="0">
        <x:v>11.41049</x:v>
      </x:c>
      <x:c t="n" s="0">
        <x:v>12.85834</x:v>
      </x:c>
      <x:c t="n" s="0">
        <x:v>17.9385</x:v>
      </x:c>
      <x:c t="n" s="0">
        <x:v>24.52797</x:v>
      </x:c>
      <x:c t="n" s="0">
        <x:v>22.90148</x:v>
      </x:c>
      <x:c t="n" s="0">
        <x:v>26.19197</x:v>
      </x:c>
      <x:c t="n" s="0">
        <x:v>24.91079</x:v>
      </x:c>
      <x:c t="n" s="0">
        <x:v>22.90687</x:v>
      </x:c>
      <x:c t="n" s="0">
        <x:v>25.45057</x:v>
      </x:c>
      <x:c t="n" s="0">
        <x:v>25.67277</x:v>
      </x:c>
      <x:c t="n" s="0">
        <x:v>33.19477</x:v>
      </x:c>
      <x:c t="n" s="0">
        <x:v>29.42073</x:v>
      </x:c>
      <x:c t="n" s="0">
        <x:v>27.7788</x:v>
      </x:c>
      <x:c t="n" s="0">
        <x:v>31.52085</x:v>
      </x:c>
      <x:c t="n" s="0">
        <x:v>29.06776</x:v>
      </x:c>
      <x:c t="n" s="0">
        <x:v>28.60284</x:v>
      </x:c>
      <x:c t="n" s="0">
        <x:v>23.16577</x:v>
      </x:c>
      <x:c t="n" s="0">
        <x:v>24.48063</x:v>
      </x:c>
      <x:c t="n" s="0">
        <x:v>21.01082</x:v>
      </x:c>
      <x:c t="n" s="0">
        <x:v>16.26596</x:v>
      </x:c>
      <x:c t="n" s="0">
        <x:v>61.66763</x:v>
      </x:c>
      <x:c t="n" s="0">
        <x:v>15.42352</x:v>
      </x:c>
      <x:c t="n" s="0">
        <x:v>7.273643</x:v>
      </x:c>
      <x:c t="n" s="0">
        <x:v>15.53316</x:v>
      </x:c>
      <x:c t="n" s="0">
        <x:v>3.82053</x:v>
      </x:c>
      <x:c t="n" s="0">
        <x:v>5.668287</x:v>
      </x:c>
      <x:c t="n" s="0">
        <x:v>7.825176</x:v>
      </x:c>
      <x:c t="n" s="0">
        <x:v>5.668085</x:v>
      </x:c>
      <x:c t="n" s="0">
        <x:v>-30.06697</x:v>
      </x:c>
      <x:c t="n" s="0">
        <x:v>-20.36511</x:v>
      </x:c>
      <x:c t="n" s="0">
        <x:v>-17.87712</x:v>
      </x:c>
      <x:c t="n" s="0">
        <x:v>-16.98177</x:v>
      </x:c>
      <x:c t="n" s="0">
        <x:v>-18.72233</x:v>
      </x:c>
      <x:c t="n" s="0">
        <x:v>-8.83987</x:v>
      </x:c>
      <x:c t="n" s="0">
        <x:v>1.869532</x:v>
      </x:c>
      <x:c t="n" s="0">
        <x:v>2.663941</x:v>
      </x:c>
      <x:c t="n" s="0">
        <x:v>13.69901</x:v>
      </x:c>
      <x:c t="n" s="0">
        <x:v>14.95009</x:v>
      </x:c>
      <x:c t="n" s="0">
        <x:v>14.94493</x:v>
      </x:c>
      <x:c t="n" s="0">
        <x:v>21.23842</x:v>
      </x:c>
      <x:c t="n" s="0">
        <x:v>22.64163</x:v>
      </x:c>
      <x:c t="n" s="0">
        <x:v>21.37156</x:v>
      </x:c>
      <x:c t="n" s="0">
        <x:v>26.34636</x:v>
      </x:c>
      <x:c t="n" s="0">
        <x:v>21.77249</x:v>
      </x:c>
      <x:c t="n" s="0">
        <x:v>24.12488</x:v>
      </x:c>
      <x:c t="n" s="0">
        <x:v>29.46204</x:v>
      </x:c>
      <x:c t="n" s="0">
        <x:v>34.81341</x:v>
      </x:c>
      <x:c t="n" s="0">
        <x:v>28.78414</x:v>
      </x:c>
      <x:c t="n" s="0">
        <x:v>31.94279</x:v>
      </x:c>
      <x:c t="n" s="0">
        <x:v>32.36765</x:v>
      </x:c>
      <x:c t="n" s="0">
        <x:v>27.1401</x:v>
      </x:c>
      <x:c t="n" s="0">
        <x:v>26.71866</x:v>
      </x:c>
      <x:c t="n" s="0">
        <x:v>22.01339</x:v>
      </x:c>
      <x:c t="n" s="0">
        <x:v>20.70417</x:v>
      </x:c>
      <x:c t="n" s="0">
        <x:v>17.98675</x:v>
      </x:c>
      <x:c t="n" s="0">
        <x:v>16.37541</x:v>
      </x:c>
      <x:c t="n" s="0">
        <x:v>62.14259</x:v>
      </x:c>
      <x:c t="n" s="0">
        <x:v>15.69501</x:v>
      </x:c>
      <x:c t="n" s="0">
        <x:v>7.374912</x:v>
      </x:c>
      <x:c t="n" s="0">
        <x:v>15.77029</x:v>
      </x:c>
      <x:c t="n" s="0">
        <x:v>4.043184</x:v>
      </x:c>
      <x:c t="n" s="0">
        <x:v>3.418154</x:v>
      </x:c>
      <x:c t="n" s="0">
        <x:v>8.790212</x:v>
      </x:c>
      <x:c t="n" s="0">
        <x:v>6.527839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43946.367974537</x:v>
      </x:c>
      <x:c t="n" s="7">
        <x:v>43946.367974537</x:v>
      </x:c>
      <x:c t="n" s="0">
        <x:v>44.99449</x:v>
      </x:c>
      <x:c t="n" s="0">
        <x:v>54.20069</x:v>
      </x:c>
      <x:c t="n" s="0">
        <x:v>59.09001</x:v>
      </x:c>
      <x:c t="n" s="0">
        <x:v>64.96886</x:v>
      </x:c>
      <x:c t="n" s="0">
        <x:v>-30.06697</x:v>
      </x:c>
      <x:c t="n" s="0">
        <x:v>-21.08765</x:v>
      </x:c>
      <x:c t="n" s="0">
        <x:v>-18.2638</x:v>
      </x:c>
      <x:c t="n" s="0">
        <x:v>-15.64216</x:v>
      </x:c>
      <x:c t="n" s="0">
        <x:v>-12.43943</x:v>
      </x:c>
      <x:c t="n" s="0">
        <x:v>-4.698434</x:v>
      </x:c>
      <x:c t="n" s="0">
        <x:v>3.320803</x:v>
      </x:c>
      <x:c t="n" s="0">
        <x:v>3.685735</x:v>
      </x:c>
      <x:c t="n" s="0">
        <x:v>11.88196</x:v>
      </x:c>
      <x:c t="n" s="0">
        <x:v>14.42418</x:v>
      </x:c>
      <x:c t="n" s="0">
        <x:v>17.61068</x:v>
      </x:c>
      <x:c t="n" s="0">
        <x:v>23.94307</x:v>
      </x:c>
      <x:c t="n" s="0">
        <x:v>22.86451</x:v>
      </x:c>
      <x:c t="n" s="0">
        <x:v>25.53539</x:v>
      </x:c>
      <x:c t="n" s="0">
        <x:v>25.0904</x:v>
      </x:c>
      <x:c t="n" s="0">
        <x:v>23.20377</x:v>
      </x:c>
      <x:c t="n" s="0">
        <x:v>25.26672</x:v>
      </x:c>
      <x:c t="n" s="0">
        <x:v>26.50154</x:v>
      </x:c>
      <x:c t="n" s="0">
        <x:v>33.4015</x:v>
      </x:c>
      <x:c t="n" s="0">
        <x:v>29.42685</x:v>
      </x:c>
      <x:c t="n" s="0">
        <x:v>29.1709</x:v>
      </x:c>
      <x:c t="n" s="0">
        <x:v>31.34534</x:v>
      </x:c>
      <x:c t="n" s="0">
        <x:v>28.72661</x:v>
      </x:c>
      <x:c t="n" s="0">
        <x:v>28.60336</x:v>
      </x:c>
      <x:c t="n" s="0">
        <x:v>22.76786</x:v>
      </x:c>
      <x:c t="n" s="0">
        <x:v>24.00336</x:v>
      </x:c>
      <x:c t="n" s="0">
        <x:v>20.54338</x:v>
      </x:c>
      <x:c t="n" s="0">
        <x:v>17.16751</x:v>
      </x:c>
      <x:c t="n" s="0">
        <x:v>61.00298</x:v>
      </x:c>
      <x:c t="n" s="0">
        <x:v>14.95964</x:v>
      </x:c>
      <x:c t="n" s="0">
        <x:v>7.205561</x:v>
      </x:c>
      <x:c t="n" s="0">
        <x:v>14.92242</x:v>
      </x:c>
      <x:c t="n" s="0">
        <x:v>3.783516</x:v>
      </x:c>
      <x:c t="n" s="0">
        <x:v>5.192292</x:v>
      </x:c>
      <x:c t="n" s="0">
        <x:v>7.681687</x:v>
      </x:c>
      <x:c t="n" s="0">
        <x:v>5.681827</x:v>
      </x:c>
      <x:c t="n" s="0">
        <x:v>-30.06697</x:v>
      </x:c>
      <x:c t="n" s="0">
        <x:v>-19.93164</x:v>
      </x:c>
      <x:c t="n" s="0">
        <x:v>-18.29352</x:v>
      </x:c>
      <x:c t="n" s="0">
        <x:v>-17.74848</x:v>
      </x:c>
      <x:c t="n" s="0">
        <x:v>-18.72233</x:v>
      </x:c>
      <x:c t="n" s="0">
        <x:v>-8.83987</x:v>
      </x:c>
      <x:c t="n" s="0">
        <x:v>1.869532</x:v>
      </x:c>
      <x:c t="n" s="0">
        <x:v>2.68615</x:v>
      </x:c>
      <x:c t="n" s="0">
        <x:v>13.92825</x:v>
      </x:c>
      <x:c t="n" s="0">
        <x:v>18.85049</x:v>
      </x:c>
      <x:c t="n" s="0">
        <x:v>14.94493</x:v>
      </x:c>
      <x:c t="n" s="0">
        <x:v>15.88995</x:v>
      </x:c>
      <x:c t="n" s="0">
        <x:v>22.57313</x:v>
      </x:c>
      <x:c t="n" s="0">
        <x:v>12.08219</x:v>
      </x:c>
      <x:c t="n" s="0">
        <x:v>25.95656</x:v>
      </x:c>
      <x:c t="n" s="0">
        <x:v>24.91507</x:v>
      </x:c>
      <x:c t="n" s="0">
        <x:v>23.95494</x:v>
      </x:c>
      <x:c t="n" s="0">
        <x:v>28.66904</x:v>
      </x:c>
      <x:c t="n" s="0">
        <x:v>34.8394</x:v>
      </x:c>
      <x:c t="n" s="0">
        <x:v>29.93566</x:v>
      </x:c>
      <x:c t="n" s="0">
        <x:v>33.07362</x:v>
      </x:c>
      <x:c t="n" s="0">
        <x:v>30.1955</x:v>
      </x:c>
      <x:c t="n" s="0">
        <x:v>27.04082</x:v>
      </x:c>
      <x:c t="n" s="0">
        <x:v>28.15073</x:v>
      </x:c>
      <x:c t="n" s="0">
        <x:v>19.06244</x:v>
      </x:c>
      <x:c t="n" s="0">
        <x:v>18.97106</x:v>
      </x:c>
      <x:c t="n" s="0">
        <x:v>15.7275</x:v>
      </x:c>
      <x:c t="n" s="0">
        <x:v>20.28986</x:v>
      </x:c>
      <x:c t="n" s="0">
        <x:v>45.75956</x:v>
      </x:c>
      <x:c t="n" s="0">
        <x:v>11.26073</x:v>
      </x:c>
      <x:c t="n" s="0">
        <x:v>5.881896</x:v>
      </x:c>
      <x:c t="n" s="0">
        <x:v>4.941554</x:v>
      </x:c>
      <x:c t="n" s="0">
        <x:v>3.461452</x:v>
      </x:c>
      <x:c t="n" s="0">
        <x:v>0.4070217</x:v>
      </x:c>
      <x:c t="n" s="0">
        <x:v>7.139139</x:v>
      </x:c>
      <x:c t="n" s="0">
        <x:v>5.732241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43946.367974537</x:v>
      </x:c>
      <x:c t="n" s="7">
        <x:v>43946.367974537</x:v>
      </x:c>
      <x:c t="n" s="0">
        <x:v>41.85851</x:v>
      </x:c>
      <x:c t="n" s="0">
        <x:v>54.20069</x:v>
      </x:c>
      <x:c t="n" s="0">
        <x:v>68.3084</x:v>
      </x:c>
      <x:c t="n" s="0">
        <x:v>73.99977</x:v>
      </x:c>
      <x:c t="n" s="0">
        <x:v>-30.06697</x:v>
      </x:c>
      <x:c t="n" s="0">
        <x:v>-20.67863</x:v>
      </x:c>
      <x:c t="n" s="0">
        <x:v>-18.46283</x:v>
      </x:c>
      <x:c t="n" s="0">
        <x:v>-16.13938</x:v>
      </x:c>
      <x:c t="n" s="0">
        <x:v>-12.95348</x:v>
      </x:c>
      <x:c t="n" s="0">
        <x:v>-5.106709</x:v>
      </x:c>
      <x:c t="n" s="0">
        <x:v>3.136873</x:v>
      </x:c>
      <x:c t="n" s="0">
        <x:v>3.561336</x:v>
      </x:c>
      <x:c t="n" s="0">
        <x:v>12.12821</x:v>
      </x:c>
      <x:c t="n" s="0">
        <x:v>15.42278</x:v>
      </x:c>
      <x:c t="n" s="0">
        <x:v>17.56465</x:v>
      </x:c>
      <x:c t="n" s="0">
        <x:v>23.37246</x:v>
      </x:c>
      <x:c t="n" s="0">
        <x:v>22.75605</x:v>
      </x:c>
      <x:c t="n" s="0">
        <x:v>24.90721</x:v>
      </x:c>
      <x:c t="n" s="0">
        <x:v>25.17736</x:v>
      </x:c>
      <x:c t="n" s="0">
        <x:v>23.66955</x:v>
      </x:c>
      <x:c t="n" s="0">
        <x:v>25.48734</x:v>
      </x:c>
      <x:c t="n" s="0">
        <x:v>26.12549</x:v>
      </x:c>
      <x:c t="n" s="0">
        <x:v>33.7189</x:v>
      </x:c>
      <x:c t="n" s="0">
        <x:v>29.04241</x:v>
      </x:c>
      <x:c t="n" s="0">
        <x:v>29.24154</x:v>
      </x:c>
      <x:c t="n" s="0">
        <x:v>31.35997</x:v>
      </x:c>
      <x:c t="n" s="0">
        <x:v>28.35788</x:v>
      </x:c>
      <x:c t="n" s="0">
        <x:v>28.02601</x:v>
      </x:c>
      <x:c t="n" s="0">
        <x:v>22.5197</x:v>
      </x:c>
      <x:c t="n" s="0">
        <x:v>23.54599</x:v>
      </x:c>
      <x:c t="n" s="0">
        <x:v>20.08532</x:v>
      </x:c>
      <x:c t="n" s="0">
        <x:v>16.81402</x:v>
      </x:c>
      <x:c t="n" s="0">
        <x:v>60.32956</x:v>
      </x:c>
      <x:c t="n" s="0">
        <x:v>14.61787</x:v>
      </x:c>
      <x:c t="n" s="0">
        <x:v>7.232728</x:v>
      </x:c>
      <x:c t="n" s="0">
        <x:v>14.29094</x:v>
      </x:c>
      <x:c t="n" s="0">
        <x:v>3.813682</x:v>
      </x:c>
      <x:c t="n" s="0">
        <x:v>4.824054</x:v>
      </x:c>
      <x:c t="n" s="0">
        <x:v>7.679467</x:v>
      </x:c>
      <x:c t="n" s="0">
        <x:v>5.459149</x:v>
      </x:c>
      <x:c t="n" s="0">
        <x:v>-30.06697</x:v>
      </x:c>
      <x:c t="n" s="0">
        <x:v>-18.84271</x:v>
      </x:c>
      <x:c t="n" s="0">
        <x:v>-19.8542</x:v>
      </x:c>
      <x:c t="n" s="0">
        <x:v>-21.50828</x:v>
      </x:c>
      <x:c t="n" s="0">
        <x:v>-18.72233</x:v>
      </x:c>
      <x:c t="n" s="0">
        <x:v>-8.83987</x:v>
      </x:c>
      <x:c t="n" s="0">
        <x:v>1.869532</x:v>
      </x:c>
      <x:c t="n" s="0">
        <x:v>2.752106</x:v>
      </x:c>
      <x:c t="n" s="0">
        <x:v>13.16914</x:v>
      </x:c>
      <x:c t="n" s="0">
        <x:v>18.85049</x:v>
      </x:c>
      <x:c t="n" s="0">
        <x:v>17.53884</x:v>
      </x:c>
      <x:c t="n" s="0">
        <x:v>15.88995</x:v>
      </x:c>
      <x:c t="n" s="0">
        <x:v>22.06076</x:v>
      </x:c>
      <x:c t="n" s="0">
        <x:v>14.71636</x:v>
      </x:c>
      <x:c t="n" s="0">
        <x:v>25.58377</x:v>
      </x:c>
      <x:c t="n" s="0">
        <x:v>25.77084</x:v>
      </x:c>
      <x:c t="n" s="0">
        <x:v>26.9219</x:v>
      </x:c>
      <x:c t="n" s="0">
        <x:v>23.66239</x:v>
      </x:c>
      <x:c t="n" s="0">
        <x:v>35.00967</x:v>
      </x:c>
      <x:c t="n" s="0">
        <x:v>23.63321</x:v>
      </x:c>
      <x:c t="n" s="0">
        <x:v>28.50403</x:v>
      </x:c>
      <x:c t="n" s="0">
        <x:v>30.92832</x:v>
      </x:c>
      <x:c t="n" s="0">
        <x:v>25.47102</x:v>
      </x:c>
      <x:c t="n" s="0">
        <x:v>19.53794</x:v>
      </x:c>
      <x:c t="n" s="0">
        <x:v>21.92025</x:v>
      </x:c>
      <x:c t="n" s="0">
        <x:v>19.4273</x:v>
      </x:c>
      <x:c t="n" s="0">
        <x:v>15.67729</x:v>
      </x:c>
      <x:c t="n" s="0">
        <x:v>13.56908</x:v>
      </x:c>
      <x:c t="n" s="0">
        <x:v>42.45819</x:v>
      </x:c>
      <x:c t="n" s="0">
        <x:v>11.80564</x:v>
      </x:c>
      <x:c t="n" s="0">
        <x:v>7.497925</x:v>
      </x:c>
      <x:c t="n" s="0">
        <x:v>4.362828</x:v>
      </x:c>
      <x:c t="n" s="0">
        <x:v>4.088617</x:v>
      </x:c>
      <x:c t="n" s="0">
        <x:v>1.678973</x:v>
      </x:c>
      <x:c t="n" s="0">
        <x:v>7.205624</x:v>
      </x:c>
      <x:c t="n" s="0">
        <x:v>4.061881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43946.367974537</x:v>
      </x:c>
      <x:c t="n" s="7">
        <x:v>43946.367974537</x:v>
      </x:c>
      <x:c t="n" s="0">
        <x:v>41.38473</x:v>
      </x:c>
      <x:c t="n" s="0">
        <x:v>54.20069</x:v>
      </x:c>
      <x:c t="n" s="0">
        <x:v>70.73142</x:v>
      </x:c>
      <x:c t="n" s="0">
        <x:v>73.49223</x:v>
      </x:c>
      <x:c t="n" s="0">
        <x:v>-30.06697</x:v>
      </x:c>
      <x:c t="n" s="0">
        <x:v>-20.35746</x:v>
      </x:c>
      <x:c t="n" s="0">
        <x:v>-18.64033</x:v>
      </x:c>
      <x:c t="n" s="0">
        <x:v>-16.61432</x:v>
      </x:c>
      <x:c t="n" s="0">
        <x:v>-13.4262</x:v>
      </x:c>
      <x:c t="n" s="0">
        <x:v>-5.48861</x:v>
      </x:c>
      <x:c t="n" s="0">
        <x:v>2.97338</x:v>
      </x:c>
      <x:c t="n" s="0">
        <x:v>3.452199</x:v>
      </x:c>
      <x:c t="n" s="0">
        <x:v>12.146</x:v>
      </x:c>
      <x:c t="n" s="0">
        <x:v>15.81488</x:v>
      </x:c>
      <x:c t="n" s="0">
        <x:v>17.60122</x:v>
      </x:c>
      <x:c t="n" s="0">
        <x:v>23.02855</x:v>
      </x:c>
      <x:c t="n" s="0">
        <x:v>22.66124</x:v>
      </x:c>
      <x:c t="n" s="0">
        <x:v>24.30296</x:v>
      </x:c>
      <x:c t="n" s="0">
        <x:v>25.17513</x:v>
      </x:c>
      <x:c t="n" s="0">
        <x:v>23.84075</x:v>
      </x:c>
      <x:c t="n" s="0">
        <x:v>25.41067</x:v>
      </x:c>
      <x:c t="n" s="0">
        <x:v>26.26126</x:v>
      </x:c>
      <x:c t="n" s="0">
        <x:v>33.3809</x:v>
      </x:c>
      <x:c t="n" s="0">
        <x:v>28.86503</x:v>
      </x:c>
      <x:c t="n" s="0">
        <x:v>28.694</x:v>
      </x:c>
      <x:c t="n" s="0">
        <x:v>31.06455</x:v>
      </x:c>
      <x:c t="n" s="0">
        <x:v>28.2496</x:v>
      </x:c>
      <x:c t="n" s="0">
        <x:v>27.71764</x:v>
      </x:c>
      <x:c t="n" s="0">
        <x:v>22.4665</x:v>
      </x:c>
      <x:c t="n" s="0">
        <x:v>23.09433</x:v>
      </x:c>
      <x:c t="n" s="0">
        <x:v>19.51248</x:v>
      </x:c>
      <x:c t="n" s="0">
        <x:v>16.51718</x:v>
      </x:c>
      <x:c t="n" s="0">
        <x:v>59.64823</x:v>
      </x:c>
      <x:c t="n" s="0">
        <x:v>14.4467</x:v>
      </x:c>
      <x:c t="n" s="0">
        <x:v>7.222688</x:v>
      </x:c>
      <x:c t="n" s="0">
        <x:v>13.673</x:v>
      </x:c>
      <x:c t="n" s="0">
        <x:v>4.025263</x:v>
      </x:c>
      <x:c t="n" s="0">
        <x:v>4.389507</x:v>
      </x:c>
      <x:c t="n" s="0">
        <x:v>7.494306</x:v>
      </x:c>
      <x:c t="n" s="0">
        <x:v>5.453506</x:v>
      </x:c>
      <x:c t="n" s="0">
        <x:v>-30.06697</x:v>
      </x:c>
      <x:c t="n" s="0">
        <x:v>-18.84271</x:v>
      </x:c>
      <x:c t="n" s="0">
        <x:v>-19.8542</x:v>
      </x:c>
      <x:c t="n" s="0">
        <x:v>-21.50828</x:v>
      </x:c>
      <x:c t="n" s="0">
        <x:v>-18.2074</x:v>
      </x:c>
      <x:c t="n" s="0">
        <x:v>-8.83987</x:v>
      </x:c>
      <x:c t="n" s="0">
        <x:v>1.869532</x:v>
      </x:c>
      <x:c t="n" s="0">
        <x:v>2.752106</x:v>
      </x:c>
      <x:c t="n" s="0">
        <x:v>12.24863</x:v>
      </x:c>
      <x:c t="n" s="0">
        <x:v>16.93662</x:v>
      </x:c>
      <x:c t="n" s="0">
        <x:v>17.80924</x:v>
      </x:c>
      <x:c t="n" s="0">
        <x:v>21.17526</x:v>
      </x:c>
      <x:c t="n" s="0">
        <x:v>22.06076</x:v>
      </x:c>
      <x:c t="n" s="0">
        <x:v>15.32933</x:v>
      </x:c>
      <x:c t="n" s="0">
        <x:v>25.16206</x:v>
      </x:c>
      <x:c t="n" s="0">
        <x:v>24.43308</x:v>
      </x:c>
      <x:c t="n" s="0">
        <x:v>24.36291</x:v>
      </x:c>
      <x:c t="n" s="0">
        <x:v>27.00592</x:v>
      </x:c>
      <x:c t="n" s="0">
        <x:v>30.26407</x:v>
      </x:c>
      <x:c t="n" s="0">
        <x:v>28.14982</x:v>
      </x:c>
      <x:c t="n" s="0">
        <x:v>22.77767</x:v>
      </x:c>
      <x:c t="n" s="0">
        <x:v>29.22084</x:v>
      </x:c>
      <x:c t="n" s="0">
        <x:v>27.58787</x:v>
      </x:c>
      <x:c t="n" s="0">
        <x:v>25.87381</x:v>
      </x:c>
      <x:c t="n" s="0">
        <x:v>21.41849</x:v>
      </x:c>
      <x:c t="n" s="0">
        <x:v>18.15508</x:v>
      </x:c>
      <x:c t="n" s="0">
        <x:v>11.35242</x:v>
      </x:c>
      <x:c t="n" s="0">
        <x:v>14.08495</x:v>
      </x:c>
      <x:c t="n" s="0">
        <x:v>36.93414</x:v>
      </x:c>
      <x:c t="n" s="0">
        <x:v>12.54689</x:v>
      </x:c>
      <x:c t="n" s="0">
        <x:v>7.230535</x:v>
      </x:c>
      <x:c t="n" s="0">
        <x:v>3.26379</x:v>
      </x:c>
      <x:c t="n" s="0">
        <x:v>5.156448</x:v>
      </x:c>
      <x:c t="n" s="0">
        <x:v>-0.1152398</x:v>
      </x:c>
      <x:c t="n" s="0">
        <x:v>6.970877</x:v>
      </x:c>
      <x:c t="n" s="0">
        <x:v>5.357055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43946.367974537</x:v>
      </x:c>
      <x:c t="n" s="7">
        <x:v>43946.367974537</x:v>
      </x:c>
      <x:c t="n" s="0">
        <x:v>42.14966</x:v>
      </x:c>
      <x:c t="n" s="0">
        <x:v>54.20069</x:v>
      </x:c>
      <x:c t="n" s="0">
        <x:v>61.06756</x:v>
      </x:c>
      <x:c t="n" s="0">
        <x:v>68.68498</x:v>
      </x:c>
      <x:c t="n" s="0">
        <x:v>-30.06697</x:v>
      </x:c>
      <x:c t="n" s="0">
        <x:v>-20.10085</x:v>
      </x:c>
      <x:c t="n" s="0">
        <x:v>-18.79787</x:v>
      </x:c>
      <x:c t="n" s="0">
        <x:v>-17.06559</x:v>
      </x:c>
      <x:c t="n" s="0">
        <x:v>-13.86272</x:v>
      </x:c>
      <x:c t="n" s="0">
        <x:v>-5.843659</x:v>
      </x:c>
      <x:c t="n" s="0">
        <x:v>2.605569</x:v>
      </x:c>
      <x:c t="n" s="0">
        <x:v>3.328172</x:v>
      </x:c>
      <x:c t="n" s="0">
        <x:v>12.16113</x:v>
      </x:c>
      <x:c t="n" s="0">
        <x:v>15.203</x:v>
      </x:c>
      <x:c t="n" s="0">
        <x:v>17.63222</x:v>
      </x:c>
      <x:c t="n" s="0">
        <x:v>23.28593</x:v>
      </x:c>
      <x:c t="n" s="0">
        <x:v>22.58149</x:v>
      </x:c>
      <x:c t="n" s="0">
        <x:v>24.62006</x:v>
      </x:c>
      <x:c t="n" s="0">
        <x:v>26.06606</x:v>
      </x:c>
      <x:c t="n" s="0">
        <x:v>24.22285</x:v>
      </x:c>
      <x:c t="n" s="0">
        <x:v>26.06588</x:v>
      </x:c>
      <x:c t="n" s="0">
        <x:v>26.13357</x:v>
      </x:c>
      <x:c t="n" s="0">
        <x:v>32.97675</x:v>
      </x:c>
      <x:c t="n" s="0">
        <x:v>28.46345</x:v>
      </x:c>
      <x:c t="n" s="0">
        <x:v>28.36756</x:v>
      </x:c>
      <x:c t="n" s="0">
        <x:v>30.96005</x:v>
      </x:c>
      <x:c t="n" s="0">
        <x:v>28.46143</x:v>
      </x:c>
      <x:c t="n" s="0">
        <x:v>27.33406</x:v>
      </x:c>
      <x:c t="n" s="0">
        <x:v>22.44302</x:v>
      </x:c>
      <x:c t="n" s="0">
        <x:v>22.66677</x:v>
      </x:c>
      <x:c t="n" s="0">
        <x:v>19.04879</x:v>
      </x:c>
      <x:c t="n" s="0">
        <x:v>16.23111</x:v>
      </x:c>
      <x:c t="n" s="0">
        <x:v>58.96634</x:v>
      </x:c>
      <x:c t="n" s="0">
        <x:v>14.1079</x:v>
      </x:c>
      <x:c t="n" s="0">
        <x:v>7.155445</x:v>
      </x:c>
      <x:c t="n" s="0">
        <x:v>13.05801</x:v>
      </x:c>
      <x:c t="n" s="0">
        <x:v>4.100992</x:v>
      </x:c>
      <x:c t="n" s="0">
        <x:v>4.00839</x:v>
      </x:c>
      <x:c t="n" s="0">
        <x:v>7.640129</x:v>
      </x:c>
      <x:c t="n" s="0">
        <x:v>5.490649</x:v>
      </x:c>
      <x:c t="n" s="0">
        <x:v>-30.06697</x:v>
      </x:c>
      <x:c t="n" s="0">
        <x:v>-18.84271</x:v>
      </x:c>
      <x:c t="n" s="0">
        <x:v>-19.8542</x:v>
      </x:c>
      <x:c t="n" s="0">
        <x:v>-21.50828</x:v>
      </x:c>
      <x:c t="n" s="0">
        <x:v>-18.04849</x:v>
      </x:c>
      <x:c t="n" s="0">
        <x:v>-8.83987</x:v>
      </x:c>
      <x:c t="n" s="0">
        <x:v>-1.006675</x:v>
      </x:c>
      <x:c t="n" s="0">
        <x:v>2.490302</x:v>
      </x:c>
      <x:c t="n" s="0">
        <x:v>12.24863</x:v>
      </x:c>
      <x:c t="n" s="0">
        <x:v>5.804047</x:v>
      </x:c>
      <x:c t="n" s="0">
        <x:v>17.80924</x:v>
      </x:c>
      <x:c t="n" s="0">
        <x:v>24.54612</x:v>
      </x:c>
      <x:c t="n" s="0">
        <x:v>22.08676</x:v>
      </x:c>
      <x:c t="n" s="0">
        <x:v>26.614</x:v>
      </x:c>
      <x:c t="n" s="0">
        <x:v>29.67595</x:v>
      </x:c>
      <x:c t="n" s="0">
        <x:v>26.48388</x:v>
      </x:c>
      <x:c t="n" s="0">
        <x:v>29.04196</x:v>
      </x:c>
      <x:c t="n" s="0">
        <x:v>24.65446</x:v>
      </x:c>
      <x:c t="n" s="0">
        <x:v>28.73268</x:v>
      </x:c>
      <x:c t="n" s="0">
        <x:v>25.23628</x:v>
      </x:c>
      <x:c t="n" s="0">
        <x:v>25.39379</x:v>
      </x:c>
      <x:c t="n" s="0">
        <x:v>30.6575</x:v>
      </x:c>
      <x:c t="n" s="0">
        <x:v>30.25402</x:v>
      </x:c>
      <x:c t="n" s="0">
        <x:v>23.67697</x:v>
      </x:c>
      <x:c t="n" s="0">
        <x:v>22.91591</x:v>
      </x:c>
      <x:c t="n" s="0">
        <x:v>18.45295</x:v>
      </x:c>
      <x:c t="n" s="0">
        <x:v>14.80251</x:v>
      </x:c>
      <x:c t="n" s="0">
        <x:v>14.09419</x:v>
      </x:c>
      <x:c t="n" s="0">
        <x:v>36.00683</x:v>
      </x:c>
      <x:c t="n" s="0">
        <x:v>11.53667</x:v>
      </x:c>
      <x:c t="n" s="0">
        <x:v>7.491206</x:v>
      </x:c>
      <x:c t="n" s="0">
        <x:v>3.652946</x:v>
      </x:c>
      <x:c t="n" s="0">
        <x:v>4.080841</x:v>
      </x:c>
      <x:c t="n" s="0">
        <x:v>0.8954518</x:v>
      </x:c>
      <x:c t="n" s="0">
        <x:v>8.145544</x:v>
      </x:c>
      <x:c t="n" s="0">
        <x:v>5.71837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43946.367974537</x:v>
      </x:c>
      <x:c t="n" s="7">
        <x:v>43946.367974537</x:v>
      </x:c>
      <x:c t="n" s="0">
        <x:v>55.99249</x:v>
      </x:c>
      <x:c t="n" s="0">
        <x:v>63.74312</x:v>
      </x:c>
      <x:c t="n" s="0">
        <x:v>63.09962</x:v>
      </x:c>
      <x:c t="n" s="0">
        <x:v>69.1965</x:v>
      </x:c>
      <x:c t="n" s="0">
        <x:v>-30.06697</x:v>
      </x:c>
      <x:c t="n" s="0">
        <x:v>-19.893</x:v>
      </x:c>
      <x:c t="n" s="0">
        <x:v>-18.93704</x:v>
      </x:c>
      <x:c t="n" s="0">
        <x:v>-17.49197</x:v>
      </x:c>
      <x:c t="n" s="0">
        <x:v>-14.27377</x:v>
      </x:c>
      <x:c t="n" s="0">
        <x:v>-5.466972</x:v>
      </x:c>
      <x:c t="n" s="0">
        <x:v>2.231939</x:v>
      </x:c>
      <x:c t="n" s="0">
        <x:v>3.215487</x:v>
      </x:c>
      <x:c t="n" s="0">
        <x:v>12.66393</x:v>
      </x:c>
      <x:c t="n" s="0">
        <x:v>14.60213</x:v>
      </x:c>
      <x:c t="n" s="0">
        <x:v>17.60785</x:v>
      </x:c>
      <x:c t="n" s="0">
        <x:v>23.49428</x:v>
      </x:c>
      <x:c t="n" s="0">
        <x:v>22.51383</x:v>
      </x:c>
      <x:c t="n" s="0">
        <x:v>24.94266</x:v>
      </x:c>
      <x:c t="n" s="0">
        <x:v>26.84837</x:v>
      </x:c>
      <x:c t="n" s="0">
        <x:v>24.94658</x:v>
      </x:c>
      <x:c t="n" s="0">
        <x:v>26.26538</x:v>
      </x:c>
      <x:c t="n" s="0">
        <x:v>26.2697</x:v>
      </x:c>
      <x:c t="n" s="0">
        <x:v>32.50871</x:v>
      </x:c>
      <x:c t="n" s="0">
        <x:v>28.71969</x:v>
      </x:c>
      <x:c t="n" s="0">
        <x:v>28.17477</x:v>
      </x:c>
      <x:c t="n" s="0">
        <x:v>31.1137</x:v>
      </x:c>
      <x:c t="n" s="0">
        <x:v>28.41301</x:v>
      </x:c>
      <x:c t="n" s="0">
        <x:v>26.93206</x:v>
      </x:c>
      <x:c t="n" s="0">
        <x:v>22.70532</x:v>
      </x:c>
      <x:c t="n" s="0">
        <x:v>22.22341</x:v>
      </x:c>
      <x:c t="n" s="0">
        <x:v>18.51283</x:v>
      </x:c>
      <x:c t="n" s="0">
        <x:v>15.86766</x:v>
      </x:c>
      <x:c t="n" s="0">
        <x:v>58.29008</x:v>
      </x:c>
      <x:c t="n" s="0">
        <x:v>40.30258</x:v>
      </x:c>
      <x:c t="n" s="0">
        <x:v>30.00255</x:v>
      </x:c>
      <x:c t="n" s="0">
        <x:v>12.45217</x:v>
      </x:c>
      <x:c t="n" s="0">
        <x:v>5.302433</x:v>
      </x:c>
      <x:c t="n" s="0">
        <x:v>4.2927</x:v>
      </x:c>
      <x:c t="n" s="0">
        <x:v>7.574158</x:v>
      </x:c>
      <x:c t="n" s="0">
        <x:v>5.427075</x:v>
      </x:c>
      <x:c t="n" s="0">
        <x:v>-30.06697</x:v>
      </x:c>
      <x:c t="n" s="0">
        <x:v>-18.84271</x:v>
      </x:c>
      <x:c t="n" s="0">
        <x:v>-19.8542</x:v>
      </x:c>
      <x:c t="n" s="0">
        <x:v>-21.50828</x:v>
      </x:c>
      <x:c t="n" s="0">
        <x:v>-18.04849</x:v>
      </x:c>
      <x:c t="n" s="0">
        <x:v>-2.651865</x:v>
      </x:c>
      <x:c t="n" s="0">
        <x:v>-1.006675</x:v>
      </x:c>
      <x:c t="n" s="0">
        <x:v>2.490302</x:v>
      </x:c>
      <x:c t="n" s="0">
        <x:v>15.54863</x:v>
      </x:c>
      <x:c t="n" s="0">
        <x:v>5.804047</x:v>
      </x:c>
      <x:c t="n" s="0">
        <x:v>17.30994</x:v>
      </x:c>
      <x:c t="n" s="0">
        <x:v>24.54612</x:v>
      </x:c>
      <x:c t="n" s="0">
        <x:v>22.09538</x:v>
      </x:c>
      <x:c t="n" s="0">
        <x:v>26.32547</x:v>
      </x:c>
      <x:c t="n" s="0">
        <x:v>29.43065</x:v>
      </x:c>
      <x:c t="n" s="0">
        <x:v>27.45125</x:v>
      </x:c>
      <x:c t="n" s="0">
        <x:v>26.93904</x:v>
      </x:c>
      <x:c t="n" s="0">
        <x:v>28.23422</x:v>
      </x:c>
      <x:c t="n" s="0">
        <x:v>28.49473</x:v>
      </x:c>
      <x:c t="n" s="0">
        <x:v>29.65101</x:v>
      </x:c>
      <x:c t="n" s="0">
        <x:v>27.9059</x:v>
      </x:c>
      <x:c t="n" s="0">
        <x:v>32.0828</x:v>
      </x:c>
      <x:c t="n" s="0">
        <x:v>26.43035</x:v>
      </x:c>
      <x:c t="n" s="0">
        <x:v>23.94237</x:v>
      </x:c>
      <x:c t="n" s="0">
        <x:v>23.4754</x:v>
      </x:c>
      <x:c t="n" s="0">
        <x:v>18.16217</x:v>
      </x:c>
      <x:c t="n" s="0">
        <x:v>12.17388</x:v>
      </x:c>
      <x:c t="n" s="0">
        <x:v>12.28003</x:v>
      </x:c>
      <x:c t="n" s="0">
        <x:v>40.01056</x:v>
      </x:c>
      <x:c t="n" s="0">
        <x:v>51.42086</x:v>
      </x:c>
      <x:c t="n" s="0">
        <x:v>38.40801</x:v>
      </x:c>
      <x:c t="n" s="0">
        <x:v>3.789396</x:v>
      </x:c>
      <x:c t="n" s="0">
        <x:v>9.603313</x:v>
      </x:c>
      <x:c t="n" s="0">
        <x:v>5.822397</x:v>
      </x:c>
      <x:c t="n" s="0">
        <x:v>7.175714</x:v>
      </x:c>
      <x:c t="n" s="0">
        <x:v>5.002989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43946.367974537</x:v>
      </x:c>
      <x:c t="n" s="7">
        <x:v>43946.367974537</x:v>
      </x:c>
      <x:c t="n" s="0">
        <x:v>53.26881</x:v>
      </x:c>
      <x:c t="n" s="0">
        <x:v>61.98221</x:v>
      </x:c>
      <x:c t="n" s="0">
        <x:v>67.90443</x:v>
      </x:c>
      <x:c t="n" s="0">
        <x:v>71.80251</x:v>
      </x:c>
      <x:c t="n" s="0">
        <x:v>-30.06697</x:v>
      </x:c>
      <x:c t="n" s="0">
        <x:v>-19.7231</x:v>
      </x:c>
      <x:c t="n" s="0">
        <x:v>-19.05959</x:v>
      </x:c>
      <x:c t="n" s="0">
        <x:v>-17.89247</x:v>
      </x:c>
      <x:c t="n" s="0">
        <x:v>-14.65849</x:v>
      </x:c>
      <x:c t="n" s="0">
        <x:v>-3.745492</x:v>
      </x:c>
      <x:c t="n" s="0">
        <x:v>1.885244</x:v>
      </x:c>
      <x:c t="n" s="0">
        <x:v>3.116882</x:v>
      </x:c>
      <x:c t="n" s="0">
        <x:v>14.09178</x:v>
      </x:c>
      <x:c t="n" s="0">
        <x:v>14.05619</x:v>
      </x:c>
      <x:c t="n" s="0">
        <x:v>17.44251</x:v>
      </x:c>
      <x:c t="n" s="0">
        <x:v>23.26399</x:v>
      </x:c>
      <x:c t="n" s="0">
        <x:v>22.50397</x:v>
      </x:c>
      <x:c t="n" s="0">
        <x:v>25.00034</x:v>
      </x:c>
      <x:c t="n" s="0">
        <x:v>26.81543</x:v>
      </x:c>
      <x:c t="n" s="0">
        <x:v>24.95723</x:v>
      </x:c>
      <x:c t="n" s="0">
        <x:v>26.38404</x:v>
      </x:c>
      <x:c t="n" s="0">
        <x:v>26.60997</x:v>
      </x:c>
      <x:c t="n" s="0">
        <x:v>32.54045</x:v>
      </x:c>
      <x:c t="n" s="0">
        <x:v>28.8074</x:v>
      </x:c>
      <x:c t="n" s="0">
        <x:v>28.35483</x:v>
      </x:c>
      <x:c t="n" s="0">
        <x:v>31.04831</x:v>
      </x:c>
      <x:c t="n" s="0">
        <x:v>28.20586</x:v>
      </x:c>
      <x:c t="n" s="0">
        <x:v>26.66139</x:v>
      </x:c>
      <x:c t="n" s="0">
        <x:v>22.32454</x:v>
      </x:c>
      <x:c t="n" s="0">
        <x:v>21.68718</x:v>
      </x:c>
      <x:c t="n" s="0">
        <x:v>18.07107</x:v>
      </x:c>
      <x:c t="n" s="0">
        <x:v>15.59457</x:v>
      </x:c>
      <x:c t="n" s="0">
        <x:v>57.64945</x:v>
      </x:c>
      <x:c t="n" s="0">
        <x:v>47.16865</x:v>
      </x:c>
      <x:c t="n" s="0">
        <x:v>31.06684</x:v>
      </x:c>
      <x:c t="n" s="0">
        <x:v>11.9534</x:v>
      </x:c>
      <x:c t="n" s="0">
        <x:v>5.652666</x:v>
      </x:c>
      <x:c t="n" s="0">
        <x:v>4.181866</x:v>
      </x:c>
      <x:c t="n" s="0">
        <x:v>7.483626</x:v>
      </x:c>
      <x:c t="n" s="0">
        <x:v>5.418114</x:v>
      </x:c>
      <x:c t="n" s="0">
        <x:v>-30.06697</x:v>
      </x:c>
      <x:c t="n" s="0">
        <x:v>-18.84271</x:v>
      </x:c>
      <x:c t="n" s="0">
        <x:v>-19.8542</x:v>
      </x:c>
      <x:c t="n" s="0">
        <x:v>-21.50828</x:v>
      </x:c>
      <x:c t="n" s="0">
        <x:v>-18.04849</x:v>
      </x:c>
      <x:c t="n" s="0">
        <x:v>0.9002657</x:v>
      </x:c>
      <x:c t="n" s="0">
        <x:v>-1.006675</x:v>
      </x:c>
      <x:c t="n" s="0">
        <x:v>2.490302</x:v>
      </x:c>
      <x:c t="n" s="0">
        <x:v>18.3066</x:v>
      </x:c>
      <x:c t="n" s="0">
        <x:v>8.438766</x:v>
      </x:c>
      <x:c t="n" s="0">
        <x:v>16.32418</x:v>
      </x:c>
      <x:c t="n" s="0">
        <x:v>20.64619</x:v>
      </x:c>
      <x:c t="n" s="0">
        <x:v>22.51347</x:v>
      </x:c>
      <x:c t="n" s="0">
        <x:v>25.32326</x:v>
      </x:c>
      <x:c t="n" s="0">
        <x:v>26.61752</x:v>
      </x:c>
      <x:c t="n" s="0">
        <x:v>24.65609</x:v>
      </x:c>
      <x:c t="n" s="0">
        <x:v>27.33173</x:v>
      </x:c>
      <x:c t="n" s="0">
        <x:v>27.01581</x:v>
      </x:c>
      <x:c t="n" s="0">
        <x:v>32.73021</x:v>
      </x:c>
      <x:c t="n" s="0">
        <x:v>30.05232</x:v>
      </x:c>
      <x:c t="n" s="0">
        <x:v>28.64681</x:v>
      </x:c>
      <x:c t="n" s="0">
        <x:v>29.49134</x:v>
      </x:c>
      <x:c t="n" s="0">
        <x:v>26.18845</x:v>
      </x:c>
      <x:c t="n" s="0">
        <x:v>23.92372</x:v>
      </x:c>
      <x:c t="n" s="0">
        <x:v>19.84462</x:v>
      </x:c>
      <x:c t="n" s="0">
        <x:v>15.95392</x:v>
      </x:c>
      <x:c t="n" s="0">
        <x:v>13.19262</x:v>
      </x:c>
      <x:c t="n" s="0">
        <x:v>13.51061</x:v>
      </x:c>
      <x:c t="n" s="0">
        <x:v>46.09661</x:v>
      </x:c>
      <x:c t="n" s="0">
        <x:v>53.86311</x:v>
      </x:c>
      <x:c t="n" s="0">
        <x:v>35.98822</x:v>
      </x:c>
      <x:c t="n" s="0">
        <x:v>6.131392</x:v>
      </x:c>
      <x:c t="n" s="0">
        <x:v>7.555129</x:v>
      </x:c>
      <x:c t="n" s="0">
        <x:v>3.522062</x:v>
      </x:c>
      <x:c t="n" s="0">
        <x:v>6.879296</x:v>
      </x:c>
      <x:c t="n" s="0">
        <x:v>5.34679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43946.367974537</x:v>
      </x:c>
      <x:c t="n" s="7">
        <x:v>43946.367974537</x:v>
      </x:c>
      <x:c t="n" s="0">
        <x:v>62.55225</x:v>
      </x:c>
      <x:c t="n" s="0">
        <x:v>70.82827</x:v>
      </x:c>
      <x:c t="n" s="0">
        <x:v>65.13571</x:v>
      </x:c>
      <x:c t="n" s="0">
        <x:v>73.49223</x:v>
      </x:c>
      <x:c t="n" s="0">
        <x:v>-30.06697</x:v>
      </x:c>
      <x:c t="n" s="0">
        <x:v>-19.58311</x:v>
      </x:c>
      <x:c t="n" s="0">
        <x:v>-19.48768</x:v>
      </x:c>
      <x:c t="n" s="0">
        <x:v>-18.23556</x:v>
      </x:c>
      <x:c t="n" s="0">
        <x:v>-15.01642</x:v>
      </x:c>
      <x:c t="n" s="0">
        <x:v>-2.67515</x:v>
      </x:c>
      <x:c t="n" s="0">
        <x:v>1.565534</x:v>
      </x:c>
      <x:c t="n" s="0">
        <x:v>2.851473</x:v>
      </x:c>
      <x:c t="n" s="0">
        <x:v>15.02352</x:v>
      </x:c>
      <x:c t="n" s="0">
        <x:v>13.82752</x:v>
      </x:c>
      <x:c t="n" s="0">
        <x:v>17.29615</x:v>
      </x:c>
      <x:c t="n" s="0">
        <x:v>22.63006</x:v>
      </x:c>
      <x:c t="n" s="0">
        <x:v>22.54019</x:v>
      </x:c>
      <x:c t="n" s="0">
        <x:v>25.10699</x:v>
      </x:c>
      <x:c t="n" s="0">
        <x:v>26.65245</x:v>
      </x:c>
      <x:c t="n" s="0">
        <x:v>24.56483</x:v>
      </x:c>
      <x:c t="n" s="0">
        <x:v>26.65908</x:v>
      </x:c>
      <x:c t="n" s="0">
        <x:v>26.52546</x:v>
      </x:c>
      <x:c t="n" s="0">
        <x:v>32.82577</x:v>
      </x:c>
      <x:c t="n" s="0">
        <x:v>29.02137</x:v>
      </x:c>
      <x:c t="n" s="0">
        <x:v>28.03441</x:v>
      </x:c>
      <x:c t="n" s="0">
        <x:v>30.52343</x:v>
      </x:c>
      <x:c t="n" s="0">
        <x:v>28.36219</x:v>
      </x:c>
      <x:c t="n" s="0">
        <x:v>26.28143</x:v>
      </x:c>
      <x:c t="n" s="0">
        <x:v>22.11455</x:v>
      </x:c>
      <x:c t="n" s="0">
        <x:v>21.38314</x:v>
      </x:c>
      <x:c t="n" s="0">
        <x:v>17.66421</x:v>
      </x:c>
      <x:c t="n" s="0">
        <x:v>15.17442</x:v>
      </x:c>
      <x:c t="n" s="0">
        <x:v>56.97754</x:v>
      </x:c>
      <x:c t="n" s="0">
        <x:v>54.48185</x:v>
      </x:c>
      <x:c t="n" s="0">
        <x:v>31.33707</x:v>
      </x:c>
      <x:c t="n" s="0">
        <x:v>11.42944</x:v>
      </x:c>
      <x:c t="n" s="0">
        <x:v>6.495736</x:v>
      </x:c>
      <x:c t="n" s="0">
        <x:v>3.937484</x:v>
      </x:c>
      <x:c t="n" s="0">
        <x:v>7.376034</x:v>
      </x:c>
      <x:c t="n" s="0">
        <x:v>5.495777</x:v>
      </x:c>
      <x:c t="n" s="0">
        <x:v>-30.06697</x:v>
      </x:c>
      <x:c t="n" s="0">
        <x:v>-18.84271</x:v>
      </x:c>
      <x:c t="n" s="0">
        <x:v>-24.45864</x:v>
      </x:c>
      <x:c t="n" s="0">
        <x:v>-21.02349</x:v>
      </x:c>
      <x:c t="n" s="0">
        <x:v>-18.04849</x:v>
      </x:c>
      <x:c t="n" s="0">
        <x:v>0.9002657</x:v>
      </x:c>
      <x:c t="n" s="0">
        <x:v>-1.006675</x:v>
      </x:c>
      <x:c t="n" s="0">
        <x:v>0.5570449</x:v>
      </x:c>
      <x:c t="n" s="0">
        <x:v>18.3066</x:v>
      </x:c>
      <x:c t="n" s="0">
        <x:v>12.17617</x:v>
      </x:c>
      <x:c t="n" s="0">
        <x:v>16.32418</x:v>
      </x:c>
      <x:c t="n" s="0">
        <x:v>11.69096</x:v>
      </x:c>
      <x:c t="n" s="0">
        <x:v>22.74627</x:v>
      </x:c>
      <x:c t="n" s="0">
        <x:v>25.77578</x:v>
      </x:c>
      <x:c t="n" s="0">
        <x:v>25.37473</x:v>
      </x:c>
      <x:c t="n" s="0">
        <x:v>21.33165</x:v>
      </x:c>
      <x:c t="n" s="0">
        <x:v>27.52913</x:v>
      </x:c>
      <x:c t="n" s="0">
        <x:v>26.27821</x:v>
      </x:c>
      <x:c t="n" s="0">
        <x:v>34.55339</x:v>
      </x:c>
      <x:c t="n" s="0">
        <x:v>30.00767</x:v>
      </x:c>
      <x:c t="n" s="0">
        <x:v>25.23413</x:v>
      </x:c>
      <x:c t="n" s="0">
        <x:v>25.26945</x:v>
      </x:c>
      <x:c t="n" s="0">
        <x:v>29.10395</x:v>
      </x:c>
      <x:c t="n" s="0">
        <x:v>23.75217</x:v>
      </x:c>
      <x:c t="n" s="0">
        <x:v>19.4818</x:v>
      </x:c>
      <x:c t="n" s="0">
        <x:v>18.63559</x:v>
      </x:c>
      <x:c t="n" s="0">
        <x:v>14.51868</x:v>
      </x:c>
      <x:c t="n" s="0">
        <x:v>10.40137</x:v>
      </x:c>
      <x:c t="n" s="0">
        <x:v>47.1432</x:v>
      </x:c>
      <x:c t="n" s="0">
        <x:v>62.01303</x:v>
      </x:c>
      <x:c t="n" s="0">
        <x:v>27.78687</x:v>
      </x:c>
      <x:c t="n" s="0">
        <x:v>6.445417</x:v>
      </x:c>
      <x:c t="n" s="0">
        <x:v>9.11812</x:v>
      </x:c>
      <x:c t="n" s="0">
        <x:v>2.443636</x:v>
      </x:c>
      <x:c t="n" s="0">
        <x:v>6.715903</x:v>
      </x:c>
      <x:c t="n" s="0">
        <x:v>6.106589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43946.367974537</x:v>
      </x:c>
      <x:c t="n" s="7">
        <x:v>43946.367974537</x:v>
      </x:c>
      <x:c t="n" s="0">
        <x:v>62.58699</x:v>
      </x:c>
      <x:c t="n" s="0">
        <x:v>72.71327</x:v>
      </x:c>
      <x:c t="n" s="0">
        <x:v>64.6236</x:v>
      </x:c>
      <x:c t="n" s="0">
        <x:v>72.39566</x:v>
      </x:c>
      <x:c t="n" s="0">
        <x:v>-30.06697</x:v>
      </x:c>
      <x:c t="n" s="0">
        <x:v>-19.46698</x:v>
      </x:c>
      <x:c t="n" s="0">
        <x:v>-20.00386</x:v>
      </x:c>
      <x:c t="n" s="0">
        <x:v>-18.54149</x:v>
      </x:c>
      <x:c t="n" s="0">
        <x:v>-15.34733</x:v>
      </x:c>
      <x:c t="n" s="0">
        <x:v>-1.932299</x:v>
      </x:c>
      <x:c t="n" s="0">
        <x:v>1.587113</x:v>
      </x:c>
      <x:c t="n" s="0">
        <x:v>2.551206</x:v>
      </x:c>
      <x:c t="n" s="0">
        <x:v>15.96587</x:v>
      </x:c>
      <x:c t="n" s="0">
        <x:v>13.62222</x:v>
      </x:c>
      <x:c t="n" s="0">
        <x:v>17.16712</x:v>
      </x:c>
      <x:c t="n" s="0">
        <x:v>22.00416</x:v>
      </x:c>
      <x:c t="n" s="0">
        <x:v>22.73689</x:v>
      </x:c>
      <x:c t="n" s="0">
        <x:v>25.28214</x:v>
      </x:c>
      <x:c t="n" s="0">
        <x:v>26.2829</x:v>
      </x:c>
      <x:c t="n" s="0">
        <x:v>24.35203</x:v>
      </x:c>
      <x:c t="n" s="0">
        <x:v>26.51694</x:v>
      </x:c>
      <x:c t="n" s="0">
        <x:v>26.15099</x:v>
      </x:c>
      <x:c t="n" s="0">
        <x:v>32.9136</x:v>
      </x:c>
      <x:c t="n" s="0">
        <x:v>28.58485</x:v>
      </x:c>
      <x:c t="n" s="0">
        <x:v>28.05015</x:v>
      </x:c>
      <x:c t="n" s="0">
        <x:v>31.38063</x:v>
      </x:c>
      <x:c t="n" s="0">
        <x:v>28.37509</x:v>
      </x:c>
      <x:c t="n" s="0">
        <x:v>26.58041</x:v>
      </x:c>
      <x:c t="n" s="0">
        <x:v>22.04128</x:v>
      </x:c>
      <x:c t="n" s="0">
        <x:v>20.9418</x:v>
      </x:c>
      <x:c t="n" s="0">
        <x:v>17.31789</x:v>
      </x:c>
      <x:c t="n" s="0">
        <x:v>15.23003</x:v>
      </x:c>
      <x:c t="n" s="0">
        <x:v>56.60477</x:v>
      </x:c>
      <x:c t="n" s="0">
        <x:v>54.28582</x:v>
      </x:c>
      <x:c t="n" s="0">
        <x:v>33.97699</x:v>
      </x:c>
      <x:c t="n" s="0">
        <x:v>10.94328</x:v>
      </x:c>
      <x:c t="n" s="0">
        <x:v>7.413337</x:v>
      </x:c>
      <x:c t="n" s="0">
        <x:v>4.090717</x:v>
      </x:c>
      <x:c t="n" s="0">
        <x:v>7.352999</x:v>
      </x:c>
      <x:c t="n" s="0">
        <x:v>5.695789</x:v>
      </x:c>
      <x:c t="n" s="0">
        <x:v>-30.06697</x:v>
      </x:c>
      <x:c t="n" s="0">
        <x:v>-18.84271</x:v>
      </x:c>
      <x:c t="n" s="0">
        <x:v>-25.82284</x:v>
      </x:c>
      <x:c t="n" s="0">
        <x:v>-20.95844</x:v>
      </x:c>
      <x:c t="n" s="0">
        <x:v>-18.04849</x:v>
      </x:c>
      <x:c t="n" s="0">
        <x:v>0.9002657</x:v>
      </x:c>
      <x:c t="n" s="0">
        <x:v>1.96991</x:v>
      </x:c>
      <x:c t="n" s="0">
        <x:v>0.1944357</x:v>
      </x:c>
      <x:c t="n" s="0">
        <x:v>19.38515</x:v>
      </x:c>
      <x:c t="n" s="0">
        <x:v>12.17617</x:v>
      </x:c>
      <x:c t="n" s="0">
        <x:v>16.32418</x:v>
      </x:c>
      <x:c t="n" s="0">
        <x:v>11.69096</x:v>
      </x:c>
      <x:c t="n" s="0">
        <x:v>24.44593</x:v>
      </x:c>
      <x:c t="n" s="0">
        <x:v>26.18557</x:v>
      </x:c>
      <x:c t="n" s="0">
        <x:v>22.31783</x:v>
      </x:c>
      <x:c t="n" s="0">
        <x:v>22.84124</x:v>
      </x:c>
      <x:c t="n" s="0">
        <x:v>26.05694</x:v>
      </x:c>
      <x:c t="n" s="0">
        <x:v>22.0613</x:v>
      </x:c>
      <x:c t="n" s="0">
        <x:v>32.85159</x:v>
      </x:c>
      <x:c t="n" s="0">
        <x:v>21.76693</x:v>
      </x:c>
      <x:c t="n" s="0">
        <x:v>28.4452</x:v>
      </x:c>
      <x:c t="n" s="0">
        <x:v>34.3744</x:v>
      </x:c>
      <x:c t="n" s="0">
        <x:v>28.85836</x:v>
      </x:c>
      <x:c t="n" s="0">
        <x:v>27.81936</x:v>
      </x:c>
      <x:c t="n" s="0">
        <x:v>23.12222</x:v>
      </x:c>
      <x:c t="n" s="0">
        <x:v>16.4966</x:v>
      </x:c>
      <x:c t="n" s="0">
        <x:v>14.8341</x:v>
      </x:c>
      <x:c t="n" s="0">
        <x:v>15.81869</x:v>
      </x:c>
      <x:c t="n" s="0">
        <x:v>52.84056</x:v>
      </x:c>
      <x:c t="n" s="0">
        <x:v>54.7402</x:v>
      </x:c>
      <x:c t="n" s="0">
        <x:v>39.56283</x:v>
      </x:c>
      <x:c t="n" s="0">
        <x:v>4.760883</x:v>
      </x:c>
      <x:c t="n" s="0">
        <x:v>13.13502</x:v>
      </x:c>
      <x:c t="n" s="0">
        <x:v>4.41415</x:v>
      </x:c>
      <x:c t="n" s="0">
        <x:v>8.08835</x:v>
      </x:c>
      <x:c t="n" s="0">
        <x:v>7.107481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43946.367974537</x:v>
      </x:c>
      <x:c t="n" s="7">
        <x:v>43946.367974537</x:v>
      </x:c>
      <x:c t="n" s="0">
        <x:v>61.13617</x:v>
      </x:c>
      <x:c t="n" s="0">
        <x:v>72.26249</x:v>
      </x:c>
      <x:c t="n" s="0">
        <x:v>63.1181</x:v>
      </x:c>
      <x:c t="n" s="0">
        <x:v>72.00936</x:v>
      </x:c>
      <x:c t="n" s="0">
        <x:v>-30.06697</x:v>
      </x:c>
      <x:c t="n" s="0">
        <x:v>-19.34851</x:v>
      </x:c>
      <x:c t="n" s="0">
        <x:v>-20.49916</x:v>
      </x:c>
      <x:c t="n" s="0">
        <x:v>-18.82102</x:v>
      </x:c>
      <x:c t="n" s="0">
        <x:v>-15.74422</x:v>
      </x:c>
      <x:c t="n" s="0">
        <x:v>-1.38514</x:v>
      </x:c>
      <x:c t="n" s="0">
        <x:v>1.645139</x:v>
      </x:c>
      <x:c t="n" s="0">
        <x:v>2.632722</x:v>
      </x:c>
      <x:c t="n" s="0">
        <x:v>16.66553</x:v>
      </x:c>
      <x:c t="n" s="0">
        <x:v>13.28948</x:v>
      </x:c>
      <x:c t="n" s="0">
        <x:v>17.54622</x:v>
      </x:c>
      <x:c t="n" s="0">
        <x:v>21.55214</x:v>
      </x:c>
      <x:c t="n" s="0">
        <x:v>23.81105</x:v>
      </x:c>
      <x:c t="n" s="0">
        <x:v>25.16224</x:v>
      </x:c>
      <x:c t="n" s="0">
        <x:v>25.61963</x:v>
      </x:c>
      <x:c t="n" s="0">
        <x:v>24.50336</x:v>
      </x:c>
      <x:c t="n" s="0">
        <x:v>26.6082</x:v>
      </x:c>
      <x:c t="n" s="0">
        <x:v>25.69135</x:v>
      </x:c>
      <x:c t="n" s="0">
        <x:v>33.18304</x:v>
      </x:c>
      <x:c t="n" s="0">
        <x:v>28.28283</x:v>
      </x:c>
      <x:c t="n" s="0">
        <x:v>28.09859</x:v>
      </x:c>
      <x:c t="n" s="0">
        <x:v>32.06852</x:v>
      </x:c>
      <x:c t="n" s="0">
        <x:v>28.29922</x:v>
      </x:c>
      <x:c t="n" s="0">
        <x:v>26.15666</x:v>
      </x:c>
      <x:c t="n" s="0">
        <x:v>22.17968</x:v>
      </x:c>
      <x:c t="n" s="0">
        <x:v>20.69379</x:v>
      </x:c>
      <x:c t="n" s="0">
        <x:v>16.98727</x:v>
      </x:c>
      <x:c t="n" s="0">
        <x:v>15.16219</x:v>
      </x:c>
      <x:c t="n" s="0">
        <x:v>56.84094</x:v>
      </x:c>
      <x:c t="n" s="0">
        <x:v>57.42352</x:v>
      </x:c>
      <x:c t="n" s="0">
        <x:v>33.47578</x:v>
      </x:c>
      <x:c t="n" s="0">
        <x:v>12.0499</x:v>
      </x:c>
      <x:c t="n" s="0">
        <x:v>8.989607</x:v>
      </x:c>
      <x:c t="n" s="0">
        <x:v>4.475903</x:v>
      </x:c>
      <x:c t="n" s="0">
        <x:v>7.421852</x:v>
      </x:c>
      <x:c t="n" s="0">
        <x:v>5.653529</x:v>
      </x:c>
      <x:c t="n" s="0">
        <x:v>-30.06697</x:v>
      </x:c>
      <x:c t="n" s="0">
        <x:v>-18.67803</x:v>
      </x:c>
      <x:c t="n" s="0">
        <x:v>-25.82284</x:v>
      </x:c>
      <x:c t="n" s="0">
        <x:v>-20.95844</x:v>
      </x:c>
      <x:c t="n" s="0">
        <x:v>-19.72099</x:v>
      </x:c>
      <x:c t="n" s="0">
        <x:v>0.9002657</x:v>
      </x:c>
      <x:c t="n" s="0">
        <x:v>1.96991</x:v>
      </x:c>
      <x:c t="n" s="0">
        <x:v>3.616817</x:v>
      </x:c>
      <x:c t="n" s="0">
        <x:v>19.38515</x:v>
      </x:c>
      <x:c t="n" s="0">
        <x:v>10.00449</x:v>
      </x:c>
      <x:c t="n" s="0">
        <x:v>19.57401</x:v>
      </x:c>
      <x:c t="n" s="0">
        <x:v>17.8584</x:v>
      </x:c>
      <x:c t="n" s="0">
        <x:v>27.39411</x:v>
      </x:c>
      <x:c t="n" s="0">
        <x:v>23.90845</x:v>
      </x:c>
      <x:c t="n" s="0">
        <x:v>11.01642</x:v>
      </x:c>
      <x:c t="n" s="0">
        <x:v>25.53705</x:v>
      </x:c>
      <x:c t="n" s="0">
        <x:v>26.95324</x:v>
      </x:c>
      <x:c t="n" s="0">
        <x:v>23.81434</x:v>
      </x:c>
      <x:c t="n" s="0">
        <x:v>34.89417</x:v>
      </x:c>
      <x:c t="n" s="0">
        <x:v>26.30522</x:v>
      </x:c>
      <x:c t="n" s="0">
        <x:v>28.29025</x:v>
      </x:c>
      <x:c t="n" s="0">
        <x:v>34.81716</x:v>
      </x:c>
      <x:c t="n" s="0">
        <x:v>27.11396</x:v>
      </x:c>
      <x:c t="n" s="0">
        <x:v>22.17345</x:v>
      </x:c>
      <x:c t="n" s="0">
        <x:v>21.52686</x:v>
      </x:c>
      <x:c t="n" s="0">
        <x:v>19.65132</x:v>
      </x:c>
      <x:c t="n" s="0">
        <x:v>14.16562</x:v>
      </x:c>
      <x:c t="n" s="0">
        <x:v>17.80481</x:v>
      </x:c>
      <x:c t="n" s="0">
        <x:v>57.98439</x:v>
      </x:c>
      <x:c t="n" s="0">
        <x:v>63.32681</x:v>
      </x:c>
      <x:c t="n" s="0">
        <x:v>28.73079</x:v>
      </x:c>
      <x:c t="n" s="0">
        <x:v>15.59259</x:v>
      </x:c>
      <x:c t="n" s="0">
        <x:v>11.32498</x:v>
      </x:c>
      <x:c t="n" s="0">
        <x:v>6.974462</x:v>
      </x:c>
      <x:c t="n" s="0">
        <x:v>6.593332</x:v>
      </x:c>
      <x:c t="n" s="0">
        <x:v>4.132302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43946.367974537</x:v>
      </x:c>
      <x:c t="n" s="7">
        <x:v>43946.367974537</x:v>
      </x:c>
      <x:c t="n" s="0">
        <x:v>65.96786</x:v>
      </x:c>
      <x:c t="n" s="0">
        <x:v>73.97793</x:v>
      </x:c>
      <x:c t="n" s="0">
        <x:v>66.14777</x:v>
      </x:c>
      <x:c t="n" s="0">
        <x:v>75.09476</x:v>
      </x:c>
      <x:c t="n" s="0">
        <x:v>-30.06697</x:v>
      </x:c>
      <x:c t="n" s="0">
        <x:v>-19.21736</x:v>
      </x:c>
      <x:c t="n" s="0">
        <x:v>-20.97208</x:v>
      </x:c>
      <x:c t="n" s="0">
        <x:v>-19.07484</x:v>
      </x:c>
      <x:c t="n" s="0">
        <x:v>-16.27485</x:v>
      </x:c>
      <x:c t="n" s="0">
        <x:v>-0.9668935</x:v>
      </x:c>
      <x:c t="n" s="0">
        <x:v>1.694087</x:v>
      </x:c>
      <x:c t="n" s="0">
        <x:v>3.190185</x:v>
      </x:c>
      <x:c t="n" s="0">
        <x:v>17.18506</x:v>
      </x:c>
      <x:c t="n" s="0">
        <x:v>12.72485</x:v>
      </x:c>
      <x:c t="n" s="0">
        <x:v>17.97744</x:v>
      </x:c>
      <x:c t="n" s="0">
        <x:v>21.39143</x:v>
      </x:c>
      <x:c t="n" s="0">
        <x:v>24.55605</x:v>
      </x:c>
      <x:c t="n" s="0">
        <x:v>24.79143</x:v>
      </x:c>
      <x:c t="n" s="0">
        <x:v>25.18284</x:v>
      </x:c>
      <x:c t="n" s="0">
        <x:v>24.40749</x:v>
      </x:c>
      <x:c t="n" s="0">
        <x:v>26.32551</x:v>
      </x:c>
      <x:c t="n" s="0">
        <x:v>26.56435</x:v>
      </x:c>
      <x:c t="n" s="0">
        <x:v>33.88834</x:v>
      </x:c>
      <x:c t="n" s="0">
        <x:v>28.20884</x:v>
      </x:c>
      <x:c t="n" s="0">
        <x:v>28.10777</x:v>
      </x:c>
      <x:c t="n" s="0">
        <x:v>32.00301</x:v>
      </x:c>
      <x:c t="n" s="0">
        <x:v>27.98012</x:v>
      </x:c>
      <x:c t="n" s="0">
        <x:v>26.13726</x:v>
      </x:c>
      <x:c t="n" s="0">
        <x:v>22.46424</x:v>
      </x:c>
      <x:c t="n" s="0">
        <x:v>20.32152</x:v>
      </x:c>
      <x:c t="n" s="0">
        <x:v>16.79385</x:v>
      </x:c>
      <x:c t="n" s="0">
        <x:v>17.71445</x:v>
      </x:c>
      <x:c t="n" s="0">
        <x:v>56.27296</x:v>
      </x:c>
      <x:c t="n" s="0">
        <x:v>58.3207</x:v>
      </x:c>
      <x:c t="n" s="0">
        <x:v>34.66103</x:v>
      </x:c>
      <x:c t="n" s="0">
        <x:v>11.60369</x:v>
      </x:c>
      <x:c t="n" s="0">
        <x:v>10.83104</x:v>
      </x:c>
      <x:c t="n" s="0">
        <x:v>4.727882</x:v>
      </x:c>
      <x:c t="n" s="0">
        <x:v>7.235197</x:v>
      </x:c>
      <x:c t="n" s="0">
        <x:v>5.688838</x:v>
      </x:c>
      <x:c t="n" s="0">
        <x:v>-30.06697</x:v>
      </x:c>
      <x:c t="n" s="0">
        <x:v>-18.51937</x:v>
      </x:c>
      <x:c t="n" s="0">
        <x:v>-25.82284</x:v>
      </x:c>
      <x:c t="n" s="0">
        <x:v>-20.95844</x:v>
      </x:c>
      <x:c t="n" s="0">
        <x:v>-22.47636</x:v>
      </x:c>
      <x:c t="n" s="0">
        <x:v>0.9002657</x:v>
      </x:c>
      <x:c t="n" s="0">
        <x:v>1.96991</x:v>
      </x:c>
      <x:c t="n" s="0">
        <x:v>5.506836</x:v>
      </x:c>
      <x:c t="n" s="0">
        <x:v>19.38515</x:v>
      </x:c>
      <x:c t="n" s="0">
        <x:v>5.460017</x:v>
      </x:c>
      <x:c t="n" s="0">
        <x:v>19.88914</x:v>
      </x:c>
      <x:c t="n" s="0">
        <x:v>20.30936</x:v>
      </x:c>
      <x:c t="n" s="0">
        <x:v>26.91637</x:v>
      </x:c>
      <x:c t="n" s="0">
        <x:v>21.59044</x:v>
      </x:c>
      <x:c t="n" s="0">
        <x:v>21.52226</x:v>
      </x:c>
      <x:c t="n" s="0">
        <x:v>23.47979</x:v>
      </x:c>
      <x:c t="n" s="0">
        <x:v>23.52968</x:v>
      </x:c>
      <x:c t="n" s="0">
        <x:v>29.69859</x:v>
      </x:c>
      <x:c t="n" s="0">
        <x:v>36.32949</x:v>
      </x:c>
      <x:c t="n" s="0">
        <x:v>27.26681</x:v>
      </x:c>
      <x:c t="n" s="0">
        <x:v>28.37722</x:v>
      </x:c>
      <x:c t="n" s="0">
        <x:v>31.18154</x:v>
      </x:c>
      <x:c t="n" s="0">
        <x:v>26.36371</x:v>
      </x:c>
      <x:c t="n" s="0">
        <x:v>26.2673</x:v>
      </x:c>
      <x:c t="n" s="0">
        <x:v>24.28052</x:v>
      </x:c>
      <x:c t="n" s="0">
        <x:v>15.33157</x:v>
      </x:c>
      <x:c t="n" s="0">
        <x:v>15.79814</x:v>
      </x:c>
      <x:c t="n" s="0">
        <x:v>22.77921</x:v>
      </x:c>
      <x:c t="n" s="0">
        <x:v>47.1693</x:v>
      </x:c>
      <x:c t="n" s="0">
        <x:v>63.82931</x:v>
      </x:c>
      <x:c t="n" s="0">
        <x:v>38.5498</x:v>
      </x:c>
      <x:c t="n" s="0">
        <x:v>7.331653</x:v>
      </x:c>
      <x:c t="n" s="0">
        <x:v>15.56386</x:v>
      </x:c>
      <x:c t="n" s="0">
        <x:v>5.267284</x:v>
      </x:c>
      <x:c t="n" s="0">
        <x:v>6.66927</x:v>
      </x:c>
      <x:c t="n" s="0">
        <x:v>6.181828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43946.367974537</x:v>
      </x:c>
      <x:c t="n" s="7">
        <x:v>43946.367974537</x:v>
      </x:c>
      <x:c t="n" s="0">
        <x:v>57.01268</x:v>
      </x:c>
      <x:c t="n" s="0">
        <x:v>66.75342</x:v>
      </x:c>
      <x:c t="n" s="0">
        <x:v>56.98033</x:v>
      </x:c>
      <x:c t="n" s="0">
        <x:v>66.08861</x:v>
      </x:c>
      <x:c t="n" s="0">
        <x:v>-30.06697</x:v>
      </x:c>
      <x:c t="n" s="0">
        <x:v>-19.10835</x:v>
      </x:c>
      <x:c t="n" s="0">
        <x:v>-21.42128</x:v>
      </x:c>
      <x:c t="n" s="0">
        <x:v>-19.30403</x:v>
      </x:c>
      <x:c t="n" s="0">
        <x:v>-16.78577</x:v>
      </x:c>
      <x:c t="n" s="0">
        <x:v>-1.154225</x:v>
      </x:c>
      <x:c t="n" s="0">
        <x:v>1.735457</x:v>
      </x:c>
      <x:c t="n" s="0">
        <x:v>3.615464</x:v>
      </x:c>
      <x:c t="n" s="0">
        <x:v>17.02265</x:v>
      </x:c>
      <x:c t="n" s="0">
        <x:v>12.17671</x:v>
      </x:c>
      <x:c t="n" s="0">
        <x:v>18.31459</x:v>
      </x:c>
      <x:c t="n" s="0">
        <x:v>21.24932</x:v>
      </x:c>
      <x:c t="n" s="0">
        <x:v>24.10226</x:v>
      </x:c>
      <x:c t="n" s="0">
        <x:v>24.35459</x:v>
      </x:c>
      <x:c t="n" s="0">
        <x:v>24.90707</x:v>
      </x:c>
      <x:c t="n" s="0">
        <x:v>24.29774</x:v>
      </x:c>
      <x:c t="n" s="0">
        <x:v>26.39784</x:v>
      </x:c>
      <x:c t="n" s="0">
        <x:v>27.37018</x:v>
      </x:c>
      <x:c t="n" s="0">
        <x:v>33.52467</x:v>
      </x:c>
      <x:c t="n" s="0">
        <x:v>28.06973</x:v>
      </x:c>
      <x:c t="n" s="0">
        <x:v>27.85347</x:v>
      </x:c>
      <x:c t="n" s="0">
        <x:v>31.63189</x:v>
      </x:c>
      <x:c t="n" s="0">
        <x:v>27.75486</x:v>
      </x:c>
      <x:c t="n" s="0">
        <x:v>25.99348</x:v>
      </x:c>
      <x:c t="n" s="0">
        <x:v>22.49935</x:v>
      </x:c>
      <x:c t="n" s="0">
        <x:v>19.96585</x:v>
      </x:c>
      <x:c t="n" s="0">
        <x:v>16.76593</x:v>
      </x:c>
      <x:c t="n" s="0">
        <x:v>20.09115</x:v>
      </x:c>
      <x:c t="n" s="0">
        <x:v>57.04958</x:v>
      </x:c>
      <x:c t="n" s="0">
        <x:v>59.28789</x:v>
      </x:c>
      <x:c t="n" s="0">
        <x:v>34.61118</x:v>
      </x:c>
      <x:c t="n" s="0">
        <x:v>13.61085</x:v>
      </x:c>
      <x:c t="n" s="0">
        <x:v>10.60318</x:v>
      </x:c>
      <x:c t="n" s="0">
        <x:v>5.179741</x:v>
      </x:c>
      <x:c t="n" s="0">
        <x:v>7.311372</x:v>
      </x:c>
      <x:c t="n" s="0">
        <x:v>5.619221</x:v>
      </x:c>
      <x:c t="n" s="0">
        <x:v>-30.06697</x:v>
      </x:c>
      <x:c t="n" s="0">
        <x:v>-18.51937</x:v>
      </x:c>
      <x:c t="n" s="0">
        <x:v>-25.82284</x:v>
      </x:c>
      <x:c t="n" s="0">
        <x:v>-20.95844</x:v>
      </x:c>
      <x:c t="n" s="0">
        <x:v>-22.47636</x:v>
      </x:c>
      <x:c t="n" s="0">
        <x:v>-3.247572</x:v>
      </x:c>
      <x:c t="n" s="0">
        <x:v>1.96991</x:v>
      </x:c>
      <x:c t="n" s="0">
        <x:v>5.506836</x:v>
      </x:c>
      <x:c t="n" s="0">
        <x:v>15.08789</x:v>
      </x:c>
      <x:c t="n" s="0">
        <x:v>5.460017</x:v>
      </x:c>
      <x:c t="n" s="0">
        <x:v>19.88914</x:v>
      </x:c>
      <x:c t="n" s="0">
        <x:v>20.30936</x:v>
      </x:c>
      <x:c t="n" s="0">
        <x:v>19.6121</x:v>
      </x:c>
      <x:c t="n" s="0">
        <x:v>19.91164</x:v>
      </x:c>
      <x:c t="n" s="0">
        <x:v>22.98901</x:v>
      </x:c>
      <x:c t="n" s="0">
        <x:v>23.67193</x:v>
      </x:c>
      <x:c t="n" s="0">
        <x:v>27.33174</x:v>
      </x:c>
      <x:c t="n" s="0">
        <x:v>29.97808</x:v>
      </x:c>
      <x:c t="n" s="0">
        <x:v>31.09673</x:v>
      </x:c>
      <x:c t="n" s="0">
        <x:v>27.26052</x:v>
      </x:c>
      <x:c t="n" s="0">
        <x:v>25.96099</x:v>
      </x:c>
      <x:c t="n" s="0">
        <x:v>28.5755</x:v>
      </x:c>
      <x:c t="n" s="0">
        <x:v>26.23802</x:v>
      </x:c>
      <x:c t="n" s="0">
        <x:v>24.59695</x:v>
      </x:c>
      <x:c t="n" s="0">
        <x:v>22.62006</x:v>
      </x:c>
      <x:c t="n" s="0">
        <x:v>17.00273</x:v>
      </x:c>
      <x:c t="n" s="0">
        <x:v>15.80844</x:v>
      </x:c>
      <x:c t="n" s="0">
        <x:v>25.9049</x:v>
      </x:c>
      <x:c t="n" s="0">
        <x:v>59.97795</x:v>
      </x:c>
      <x:c t="n" s="0">
        <x:v>59.40289</x:v>
      </x:c>
      <x:c t="n" s="0">
        <x:v>36.19064</x:v>
      </x:c>
      <x:c t="n" s="0">
        <x:v>18.69147</x:v>
      </x:c>
      <x:c t="n" s="0">
        <x:v>9.047703</x:v>
      </x:c>
      <x:c t="n" s="0">
        <x:v>7.17669</x:v>
      </x:c>
      <x:c t="n" s="0">
        <x:v>7.403036</x:v>
      </x:c>
      <x:c t="n" s="0">
        <x:v>5.411364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43946.367974537</x:v>
      </x:c>
      <x:c t="n" s="7">
        <x:v>43946.367974537</x:v>
      </x:c>
      <x:c t="n" s="0">
        <x:v>66.58214</x:v>
      </x:c>
      <x:c t="n" s="0">
        <x:v>74.76974</x:v>
      </x:c>
      <x:c t="n" s="0">
        <x:v>66.08314</x:v>
      </x:c>
      <x:c t="n" s="0">
        <x:v>74.42529</x:v>
      </x:c>
      <x:c t="n" s="0">
        <x:v>-30.06697</x:v>
      </x:c>
      <x:c t="n" s="0">
        <x:v>-19.01739</x:v>
      </x:c>
      <x:c t="n" s="0">
        <x:v>-21.84544</x:v>
      </x:c>
      <x:c t="n" s="0">
        <x:v>-19.50981</x:v>
      </x:c>
      <x:c t="n" s="0">
        <x:v>-17.27541</x:v>
      </x:c>
      <x:c t="n" s="0">
        <x:v>-1.499483</x:v>
      </x:c>
      <x:c t="n" s="0">
        <x:v>1.722791</x:v>
      </x:c>
      <x:c t="n" s="0">
        <x:v>4.322599</x:v>
      </x:c>
      <x:c t="n" s="0">
        <x:v>16.68384</x:v>
      </x:c>
      <x:c t="n" s="0">
        <x:v>11.94743</x:v>
      </x:c>
      <x:c t="n" s="0">
        <x:v>18.4128</x:v>
      </x:c>
      <x:c t="n" s="0">
        <x:v>20.9642</x:v>
      </x:c>
      <x:c t="n" s="0">
        <x:v>23.67323</x:v>
      </x:c>
      <x:c t="n" s="0">
        <x:v>23.9113</x:v>
      </x:c>
      <x:c t="n" s="0">
        <x:v>24.75715</x:v>
      </x:c>
      <x:c t="n" s="0">
        <x:v>24.51041</x:v>
      </x:c>
      <x:c t="n" s="0">
        <x:v>26.79267</x:v>
      </x:c>
      <x:c t="n" s="0">
        <x:v>27.24448</x:v>
      </x:c>
      <x:c t="n" s="0">
        <x:v>33.47827</x:v>
      </x:c>
      <x:c t="n" s="0">
        <x:v>28.89749</x:v>
      </x:c>
      <x:c t="n" s="0">
        <x:v>27.68755</x:v>
      </x:c>
      <x:c t="n" s="0">
        <x:v>31.25804</x:v>
      </x:c>
      <x:c t="n" s="0">
        <x:v>27.79087</x:v>
      </x:c>
      <x:c t="n" s="0">
        <x:v>25.53204</x:v>
      </x:c>
      <x:c t="n" s="0">
        <x:v>22.47339</x:v>
      </x:c>
      <x:c t="n" s="0">
        <x:v>19.97612</x:v>
      </x:c>
      <x:c t="n" s="0">
        <x:v>16.48371</x:v>
      </x:c>
      <x:c t="n" s="0">
        <x:v>20.26558</x:v>
      </x:c>
      <x:c t="n" s="0">
        <x:v>56.46482</x:v>
      </x:c>
      <x:c t="n" s="0">
        <x:v>60.98228</x:v>
      </x:c>
      <x:c t="n" s="0">
        <x:v>34.48127</x:v>
      </x:c>
      <x:c t="n" s="0">
        <x:v>13.47445</x:v>
      </x:c>
      <x:c t="n" s="0">
        <x:v>12.00088</x:v>
      </x:c>
      <x:c t="n" s="0">
        <x:v>5.046629</x:v>
      </x:c>
      <x:c t="n" s="0">
        <x:v>7.504622</x:v>
      </x:c>
      <x:c t="n" s="0">
        <x:v>5.958318</x:v>
      </x:c>
      <x:c t="n" s="0">
        <x:v>-30.06697</x:v>
      </x:c>
      <x:c t="n" s="0">
        <x:v>-18.51937</x:v>
      </x:c>
      <x:c t="n" s="0">
        <x:v>-25.82284</x:v>
      </x:c>
      <x:c t="n" s="0">
        <x:v>-20.95844</x:v>
      </x:c>
      <x:c t="n" s="0">
        <x:v>-22.47636</x:v>
      </x:c>
      <x:c t="n" s="0">
        <x:v>-4.373703</x:v>
      </x:c>
      <x:c t="n" s="0">
        <x:v>1.506928</x:v>
      </x:c>
      <x:c t="n" s="0">
        <x:v>7.573481</x:v>
      </x:c>
      <x:c t="n" s="0">
        <x:v>13.88798</x:v>
      </x:c>
      <x:c t="n" s="0">
        <x:v>11.35813</x:v>
      </x:c>
      <x:c t="n" s="0">
        <x:v>18.48619</x:v>
      </x:c>
      <x:c t="n" s="0">
        <x:v>18.44939</x:v>
      </x:c>
      <x:c t="n" s="0">
        <x:v>19.6121</x:v>
      </x:c>
      <x:c t="n" s="0">
        <x:v>23.85908</x:v>
      </x:c>
      <x:c t="n" s="0">
        <x:v>23.75822</x:v>
      </x:c>
      <x:c t="n" s="0">
        <x:v>25.86099</x:v>
      </x:c>
      <x:c t="n" s="0">
        <x:v>28.60671</x:v>
      </x:c>
      <x:c t="n" s="0">
        <x:v>27.23259</x:v>
      </x:c>
      <x:c t="n" s="0">
        <x:v>32.87166</x:v>
      </x:c>
      <x:c t="n" s="0">
        <x:v>32.47052</x:v>
      </x:c>
      <x:c t="n" s="0">
        <x:v>26.00228</x:v>
      </x:c>
      <x:c t="n" s="0">
        <x:v>27.81646</x:v>
      </x:c>
      <x:c t="n" s="0">
        <x:v>27.4949</x:v>
      </x:c>
      <x:c t="n" s="0">
        <x:v>19.4257</x:v>
      </x:c>
      <x:c t="n" s="0">
        <x:v>22.07694</x:v>
      </x:c>
      <x:c t="n" s="0">
        <x:v>19.97358</x:v>
      </x:c>
      <x:c t="n" s="0">
        <x:v>15.16252</x:v>
      </x:c>
      <x:c t="n" s="0">
        <x:v>19.89652</x:v>
      </x:c>
      <x:c t="n" s="0">
        <x:v>54.83993</x:v>
      </x:c>
      <x:c t="n" s="0">
        <x:v>65.50683</x:v>
      </x:c>
      <x:c t="n" s="0">
        <x:v>28.45758</x:v>
      </x:c>
      <x:c t="n" s="0">
        <x:v>14.7359</x:v>
      </x:c>
      <x:c t="n" s="0">
        <x:v>16.13869</x:v>
      </x:c>
      <x:c t="n" s="0">
        <x:v>6.039295</x:v>
      </x:c>
      <x:c t="n" s="0">
        <x:v>8.71559</x:v>
      </x:c>
      <x:c t="n" s="0">
        <x:v>7.227066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43946.367974537</x:v>
      </x:c>
      <x:c t="n" s="7">
        <x:v>43946.367974537</x:v>
      </x:c>
      <x:c t="n" s="0">
        <x:v>61.00733</x:v>
      </x:c>
      <x:c t="n" s="0">
        <x:v>71.01311</x:v>
      </x:c>
      <x:c t="n" s="0">
        <x:v>63.7541</x:v>
      </x:c>
      <x:c t="n" s="0">
        <x:v>70.79352</x:v>
      </x:c>
      <x:c t="n" s="0">
        <x:v>-30.06697</x:v>
      </x:c>
      <x:c t="n" s="0">
        <x:v>-19.04272</x:v>
      </x:c>
      <x:c t="n" s="0">
        <x:v>-22.33612</x:v>
      </x:c>
      <x:c t="n" s="0">
        <x:v>-19.54893</x:v>
      </x:c>
      <x:c t="n" s="0">
        <x:v>-17.74228</x:v>
      </x:c>
      <x:c t="n" s="0">
        <x:v>-1.817762</x:v>
      </x:c>
      <x:c t="n" s="0">
        <x:v>1.576513</x:v>
      </x:c>
      <x:c t="n" s="0">
        <x:v>5.649506</x:v>
      </x:c>
      <x:c t="n" s="0">
        <x:v>16.42009</x:v>
      </x:c>
      <x:c t="n" s="0">
        <x:v>12.51372</x:v>
      </x:c>
      <x:c t="n" s="0">
        <x:v>17.9943</x:v>
      </x:c>
      <x:c t="n" s="0">
        <x:v>20.60799</x:v>
      </x:c>
      <x:c t="n" s="0">
        <x:v>23.26381</x:v>
      </x:c>
      <x:c t="n" s="0">
        <x:v>26.0291</x:v>
      </x:c>
      <x:c t="n" s="0">
        <x:v>24.17842</x:v>
      </x:c>
      <x:c t="n" s="0">
        <x:v>24.58682</x:v>
      </x:c>
      <x:c t="n" s="0">
        <x:v>27.18081</x:v>
      </x:c>
      <x:c t="n" s="0">
        <x:v>27.29695</x:v>
      </x:c>
      <x:c t="n" s="0">
        <x:v>33.21729</x:v>
      </x:c>
      <x:c t="n" s="0">
        <x:v>29.59614</x:v>
      </x:c>
      <x:c t="n" s="0">
        <x:v>28.37951</x:v>
      </x:c>
      <x:c t="n" s="0">
        <x:v>31.77942</x:v>
      </x:c>
      <x:c t="n" s="0">
        <x:v>28.50072</x:v>
      </x:c>
      <x:c t="n" s="0">
        <x:v>25.51155</x:v>
      </x:c>
      <x:c t="n" s="0">
        <x:v>22.33887</x:v>
      </x:c>
      <x:c t="n" s="0">
        <x:v>19.82743</x:v>
      </x:c>
      <x:c t="n" s="0">
        <x:v>16.89592</x:v>
      </x:c>
      <x:c t="n" s="0">
        <x:v>23.80404</x:v>
      </x:c>
      <x:c t="n" s="0">
        <x:v>57.15306</x:v>
      </x:c>
      <x:c t="n" s="0">
        <x:v>60.45465</x:v>
      </x:c>
      <x:c t="n" s="0">
        <x:v>34.15906</x:v>
      </x:c>
      <x:c t="n" s="0">
        <x:v>14.81325</x:v>
      </x:c>
      <x:c t="n" s="0">
        <x:v>11.75213</x:v>
      </x:c>
      <x:c t="n" s="0">
        <x:v>5.221632</x:v>
      </x:c>
      <x:c t="n" s="0">
        <x:v>7.191449</x:v>
      </x:c>
      <x:c t="n" s="0">
        <x:v>5.769742</x:v>
      </x:c>
      <x:c t="n" s="0">
        <x:v>-30.06697</x:v>
      </x:c>
      <x:c t="n" s="0">
        <x:v>-19.343</x:v>
      </x:c>
      <x:c t="n" s="0">
        <x:v>-27.30593</x:v>
      </x:c>
      <x:c t="n" s="0">
        <x:v>-19.58058</x:v>
      </x:c>
      <x:c t="n" s="0">
        <x:v>-22.47636</x:v>
      </x:c>
      <x:c t="n" s="0">
        <x:v>-4.373703</x:v>
      </x:c>
      <x:c t="n" s="0">
        <x:v>0.6052011</x:v>
      </x:c>
      <x:c t="n" s="0">
        <x:v>9.698246</x:v>
      </x:c>
      <x:c t="n" s="0">
        <x:v>14.5424</x:v>
      </x:c>
      <x:c t="n" s="0">
        <x:v>14.85689</x:v>
      </x:c>
      <x:c t="n" s="0">
        <x:v>14.10273</x:v>
      </x:c>
      <x:c t="n" s="0">
        <x:v>17.59703</x:v>
      </x:c>
      <x:c t="n" s="0">
        <x:v>19.49645</x:v>
      </x:c>
      <x:c t="n" s="0">
        <x:v>31.1584</x:v>
      </x:c>
      <x:c t="n" s="0">
        <x:v>12.51616</x:v>
      </x:c>
      <x:c t="n" s="0">
        <x:v>24.39532</x:v>
      </x:c>
      <x:c t="n" s="0">
        <x:v>28.73563</x:v>
      </x:c>
      <x:c t="n" s="0">
        <x:v>26.81631</x:v>
      </x:c>
      <x:c t="n" s="0">
        <x:v>31.23592</x:v>
      </x:c>
      <x:c t="n" s="0">
        <x:v>32.01636</x:v>
      </x:c>
      <x:c t="n" s="0">
        <x:v>31.12146</x:v>
      </x:c>
      <x:c t="n" s="0">
        <x:v>34.441</x:v>
      </x:c>
      <x:c t="n" s="0">
        <x:v>31.53144</x:v>
      </x:c>
      <x:c t="n" s="0">
        <x:v>25.70557</x:v>
      </x:c>
      <x:c t="n" s="0">
        <x:v>21.34365</x:v>
      </x:c>
      <x:c t="n" s="0">
        <x:v>18.96618</x:v>
      </x:c>
      <x:c t="n" s="0">
        <x:v>18.60313</x:v>
      </x:c>
      <x:c t="n" s="0">
        <x:v>29.96513</x:v>
      </x:c>
      <x:c t="n" s="0">
        <x:v>59.0206</x:v>
      </x:c>
      <x:c t="n" s="0">
        <x:v>54.41653</x:v>
      </x:c>
      <x:c t="n" s="0">
        <x:v>31.51559</x:v>
      </x:c>
      <x:c t="n" s="0">
        <x:v>18.38179</x:v>
      </x:c>
      <x:c t="n" s="0">
        <x:v>12.22206</x:v>
      </x:c>
      <x:c t="n" s="0">
        <x:v>4.139617</x:v>
      </x:c>
      <x:c t="n" s="0">
        <x:v>4.380535</x:v>
      </x:c>
      <x:c t="n" s="0">
        <x:v>5.278059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43946.367974537</x:v>
      </x:c>
      <x:c t="n" s="7">
        <x:v>43946.367974537</x:v>
      </x:c>
      <x:c t="n" s="0">
        <x:v>65.81841</x:v>
      </x:c>
      <x:c t="n" s="0">
        <x:v>73.74312</x:v>
      </x:c>
      <x:c t="n" s="0">
        <x:v>65.5081</x:v>
      </x:c>
      <x:c t="n" s="0">
        <x:v>74.42529</x:v>
      </x:c>
      <x:c t="n" s="0">
        <x:v>-30.06697</x:v>
      </x:c>
      <x:c t="n" s="0">
        <x:v>-19.16094</x:v>
      </x:c>
      <x:c t="n" s="0">
        <x:v>-22.90147</x:v>
      </x:c>
      <x:c t="n" s="0">
        <x:v>-19.45213</x:v>
      </x:c>
      <x:c t="n" s="0">
        <x:v>-18.18503</x:v>
      </x:c>
      <x:c t="n" s="0">
        <x:v>-2.109362</x:v>
      </x:c>
      <x:c t="n" s="0">
        <x:v>1.447565</x:v>
      </x:c>
      <x:c t="n" s="0">
        <x:v>6.53029</x:v>
      </x:c>
      <x:c t="n" s="0">
        <x:v>16.2279</x:v>
      </x:c>
      <x:c t="n" s="0">
        <x:v>12.94499</x:v>
      </x:c>
      <x:c t="n" s="0">
        <x:v>17.6019</x:v>
      </x:c>
      <x:c t="n" s="0">
        <x:v>20.2788</x:v>
      </x:c>
      <x:c t="n" s="0">
        <x:v>22.877</x:v>
      </x:c>
      <x:c t="n" s="0">
        <x:v>27.02717</x:v>
      </x:c>
      <x:c t="n" s="0">
        <x:v>23.56725</x:v>
      </x:c>
      <x:c t="n" s="0">
        <x:v>24.13691</x:v>
      </x:c>
      <x:c t="n" s="0">
        <x:v>27.08408</x:v>
      </x:c>
      <x:c t="n" s="0">
        <x:v>27.12215</x:v>
      </x:c>
      <x:c t="n" s="0">
        <x:v>33.08633</x:v>
      </x:c>
      <x:c t="n" s="0">
        <x:v>29.48039</x:v>
      </x:c>
      <x:c t="n" s="0">
        <x:v>28.37309</x:v>
      </x:c>
      <x:c t="n" s="0">
        <x:v>31.74001</x:v>
      </x:c>
      <x:c t="n" s="0">
        <x:v>28.20544</x:v>
      </x:c>
      <x:c t="n" s="0">
        <x:v>25.33064</x:v>
      </x:c>
      <x:c t="n" s="0">
        <x:v>22.26173</x:v>
      </x:c>
      <x:c t="n" s="0">
        <x:v>19.92389</x:v>
      </x:c>
      <x:c t="n" s="0">
        <x:v>17.20455</x:v>
      </x:c>
      <x:c t="n" s="0">
        <x:v>23.22017</x:v>
      </x:c>
      <x:c t="n" s="0">
        <x:v>57.17757</x:v>
      </x:c>
      <x:c t="n" s="0">
        <x:v>61.68938</x:v>
      </x:c>
      <x:c t="n" s="0">
        <x:v>33.50222</x:v>
      </x:c>
      <x:c t="n" s="0">
        <x:v>15.09651</x:v>
      </x:c>
      <x:c t="n" s="0">
        <x:v>12.31441</x:v>
      </x:c>
      <x:c t="n" s="0">
        <x:v>5.161268</x:v>
      </x:c>
      <x:c t="n" s="0">
        <x:v>7.567061</x:v>
      </x:c>
      <x:c t="n" s="0">
        <x:v>5.851738</x:v>
      </x:c>
      <x:c t="n" s="0">
        <x:v>-30.06697</x:v>
      </x:c>
      <x:c t="n" s="0">
        <x:v>-19.92438</x:v>
      </x:c>
      <x:c t="n" s="0">
        <x:v>-28.18997</x:v>
      </x:c>
      <x:c t="n" s="0">
        <x:v>-18.92434</x:v>
      </x:c>
      <x:c t="n" s="0">
        <x:v>-22.47636</x:v>
      </x:c>
      <x:c t="n" s="0">
        <x:v>-4.373703</x:v>
      </x:c>
      <x:c t="n" s="0">
        <x:v>0.6052011</x:v>
      </x:c>
      <x:c t="n" s="0">
        <x:v>9.698246</x:v>
      </x:c>
      <x:c t="n" s="0">
        <x:v>14.89241</x:v>
      </x:c>
      <x:c t="n" s="0">
        <x:v>14.85689</x:v>
      </x:c>
      <x:c t="n" s="0">
        <x:v>14.10273</x:v>
      </x:c>
      <x:c t="n" s="0">
        <x:v>17.59703</x:v>
      </x:c>
      <x:c t="n" s="0">
        <x:v>19.45721</x:v>
      </x:c>
      <x:c t="n" s="0">
        <x:v>30.12394</x:v>
      </x:c>
      <x:c t="n" s="0">
        <x:v>14.48459</x:v>
      </x:c>
      <x:c t="n" s="0">
        <x:v>19.99136</x:v>
      </x:c>
      <x:c t="n" s="0">
        <x:v>27.28017</x:v>
      </x:c>
      <x:c t="n" s="0">
        <x:v>27.44439</x:v>
      </x:c>
      <x:c t="n" s="0">
        <x:v>32.84466</x:v>
      </x:c>
      <x:c t="n" s="0">
        <x:v>28.2255</x:v>
      </x:c>
      <x:c t="n" s="0">
        <x:v>29.44695</x:v>
      </x:c>
      <x:c t="n" s="0">
        <x:v>31.10914</x:v>
      </x:c>
      <x:c t="n" s="0">
        <x:v>24.26531</x:v>
      </x:c>
      <x:c t="n" s="0">
        <x:v>24.07149</x:v>
      </x:c>
      <x:c t="n" s="0">
        <x:v>21.35781</x:v>
      </x:c>
      <x:c t="n" s="0">
        <x:v>22.75883</x:v>
      </x:c>
      <x:c t="n" s="0">
        <x:v>18.23125</x:v>
      </x:c>
      <x:c t="n" s="0">
        <x:v>14.46346</x:v>
      </x:c>
      <x:c t="n" s="0">
        <x:v>58.89357</x:v>
      </x:c>
      <x:c t="n" s="0">
        <x:v>65.49636</x:v>
      </x:c>
      <x:c t="n" s="0">
        <x:v>18.69105</x:v>
      </x:c>
      <x:c t="n" s="0">
        <x:v>19.09656</x:v>
      </x:c>
      <x:c t="n" s="0">
        <x:v>13.70557</x:v>
      </x:c>
      <x:c t="n" s="0">
        <x:v>4.795802</x:v>
      </x:c>
      <x:c t="n" s="0">
        <x:v>9.489002</x:v>
      </x:c>
      <x:c t="n" s="0">
        <x:v>5.913066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43946.367974537</x:v>
      </x:c>
      <x:c t="n" s="7">
        <x:v>43946.367974537</x:v>
      </x:c>
      <x:c t="n" s="0">
        <x:v>50.80129</x:v>
      </x:c>
      <x:c t="n" s="0">
        <x:v>58.9719</x:v>
      </x:c>
      <x:c t="n" s="0">
        <x:v>57.44358</x:v>
      </x:c>
      <x:c t="n" s="0">
        <x:v>67.28836</x:v>
      </x:c>
      <x:c t="n" s="0">
        <x:v>-30.06697</x:v>
      </x:c>
      <x:c t="n" s="0">
        <x:v>-19.26454</x:v>
      </x:c>
      <x:c t="n" s="0">
        <x:v>-23.45055</x:v>
      </x:c>
      <x:c t="n" s="0">
        <x:v>-19.37111</x:v>
      </x:c>
      <x:c t="n" s="0">
        <x:v>-15.52745</x:v>
      </x:c>
      <x:c t="n" s="0">
        <x:v>-2.374901</x:v>
      </x:c>
      <x:c t="n" s="0">
        <x:v>1.334326</x:v>
      </x:c>
      <x:c t="n" s="0">
        <x:v>7.320865</x:v>
      </x:c>
      <x:c t="n" s="0">
        <x:v>16.05674</x:v>
      </x:c>
      <x:c t="n" s="0">
        <x:v>12.84277</x:v>
      </x:c>
      <x:c t="n" s="0">
        <x:v>17.23619</x:v>
      </x:c>
      <x:c t="n" s="0">
        <x:v>19.82293</x:v>
      </x:c>
      <x:c t="n" s="0">
        <x:v>22.60912</x:v>
      </x:c>
      <x:c t="n" s="0">
        <x:v>27.10612</x:v>
      </x:c>
      <x:c t="n" s="0">
        <x:v>22.99228</x:v>
      </x:c>
      <x:c t="n" s="0">
        <x:v>23.79418</x:v>
      </x:c>
      <x:c t="n" s="0">
        <x:v>28.01023</x:v>
      </x:c>
      <x:c t="n" s="0">
        <x:v>27.9694</x:v>
      </x:c>
      <x:c t="n" s="0">
        <x:v>33.5604</x:v>
      </x:c>
      <x:c t="n" s="0">
        <x:v>29.23477</x:v>
      </x:c>
      <x:c t="n" s="0">
        <x:v>29.27457</x:v>
      </x:c>
      <x:c t="n" s="0">
        <x:v>31.78459</x:v>
      </x:c>
      <x:c t="n" s="0">
        <x:v>27.99522</x:v>
      </x:c>
      <x:c t="n" s="0">
        <x:v>25.55301</x:v>
      </x:c>
      <x:c t="n" s="0">
        <x:v>22.49986</x:v>
      </x:c>
      <x:c t="n" s="0">
        <x:v>20.31239</x:v>
      </x:c>
      <x:c t="n" s="0">
        <x:v>17.14841</x:v>
      </x:c>
      <x:c t="n" s="0">
        <x:v>25.22432</x:v>
      </x:c>
      <x:c t="n" s="0">
        <x:v>57.12271</x:v>
      </x:c>
      <x:c t="n" s="0">
        <x:v>61.06039</x:v>
      </x:c>
      <x:c t="n" s="0">
        <x:v>32.83593</x:v>
      </x:c>
      <x:c t="n" s="0">
        <x:v>15.4402</x:v>
      </x:c>
      <x:c t="n" s="0">
        <x:v>11.76845</x:v>
      </x:c>
      <x:c t="n" s="0">
        <x:v>4.805516</x:v>
      </x:c>
      <x:c t="n" s="0">
        <x:v>7.520225</x:v>
      </x:c>
      <x:c t="n" s="0">
        <x:v>5.740013</x:v>
      </x:c>
      <x:c t="n" s="0">
        <x:v>-30.06697</x:v>
      </x:c>
      <x:c t="n" s="0">
        <x:v>-19.92438</x:v>
      </x:c>
      <x:c t="n" s="0">
        <x:v>-28.18997</x:v>
      </x:c>
      <x:c t="n" s="0">
        <x:v>-18.92434</x:v>
      </x:c>
      <x:c t="n" s="0">
        <x:v>-9.361257</x:v>
      </x:c>
      <x:c t="n" s="0">
        <x:v>-4.373703</x:v>
      </x:c>
      <x:c t="n" s="0">
        <x:v>0.6052011</x:v>
      </x:c>
      <x:c t="n" s="0">
        <x:v>10.34416</x:v>
      </x:c>
      <x:c t="n" s="0">
        <x:v>14.89241</x:v>
      </x:c>
      <x:c t="n" s="0">
        <x:v>11.37305</x:v>
      </x:c>
      <x:c t="n" s="0">
        <x:v>14.10273</x:v>
      </x:c>
      <x:c t="n" s="0">
        <x:v>14.63137</x:v>
      </x:c>
      <x:c t="n" s="0">
        <x:v>20.7841</x:v>
      </x:c>
      <x:c t="n" s="0">
        <x:v>27.5413</x:v>
      </x:c>
      <x:c t="n" s="0">
        <x:v>15.34343</x:v>
      </x:c>
      <x:c t="n" s="0">
        <x:v>20.63529</x:v>
      </x:c>
      <x:c t="n" s="0">
        <x:v>31.73878</x:v>
      </x:c>
      <x:c t="n" s="0">
        <x:v>30.79649</x:v>
      </x:c>
      <x:c t="n" s="0">
        <x:v>35.23758</x:v>
      </x:c>
      <x:c t="n" s="0">
        <x:v>27.88727</x:v>
      </x:c>
      <x:c t="n" s="0">
        <x:v>31.94713</x:v>
      </x:c>
      <x:c t="n" s="0">
        <x:v>31.81318</x:v>
      </x:c>
      <x:c t="n" s="0">
        <x:v>26.43449</x:v>
      </x:c>
      <x:c t="n" s="0">
        <x:v>27.4615</x:v>
      </x:c>
      <x:c t="n" s="0">
        <x:v>24.50249</x:v>
      </x:c>
      <x:c t="n" s="0">
        <x:v>19.60985</x:v>
      </x:c>
      <x:c t="n" s="0">
        <x:v>17.8181</x:v>
      </x:c>
      <x:c t="n" s="0">
        <x:v>30.22473</x:v>
      </x:c>
      <x:c t="n" s="0">
        <x:v>53.24469</x:v>
      </x:c>
      <x:c t="n" s="0">
        <x:v>49.80786</x:v>
      </x:c>
      <x:c t="n" s="0">
        <x:v>17.16007</x:v>
      </x:c>
      <x:c t="n" s="0">
        <x:v>11.24504</x:v>
      </x:c>
      <x:c t="n" s="0">
        <x:v>4.658771</x:v>
      </x:c>
      <x:c t="n" s="0">
        <x:v>1.554722</x:v>
      </x:c>
      <x:c t="n" s="0">
        <x:v>6.786942</x:v>
      </x:c>
      <x:c t="n" s="0">
        <x:v>5.103822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43946.367974537</x:v>
      </x:c>
      <x:c t="n" s="7">
        <x:v>43946.367974537</x:v>
      </x:c>
      <x:c t="n" s="0">
        <x:v>45.69385</x:v>
      </x:c>
      <x:c t="n" s="0">
        <x:v>54.20069</x:v>
      </x:c>
      <x:c t="n" s="0">
        <x:v>56.84823</x:v>
      </x:c>
      <x:c t="n" s="0">
        <x:v>63.0783</x:v>
      </x:c>
      <x:c t="n" s="0">
        <x:v>-30.06697</x:v>
      </x:c>
      <x:c t="n" s="0">
        <x:v>-19.355</x:v>
      </x:c>
      <x:c t="n" s="0">
        <x:v>-23.98147</x:v>
      </x:c>
      <x:c t="n" s="0">
        <x:v>-19.30309</x:v>
      </x:c>
      <x:c t="n" s="0">
        <x:v>-13.8904</x:v>
      </x:c>
      <x:c t="n" s="0">
        <x:v>-2.615285</x:v>
      </x:c>
      <x:c t="n" s="0">
        <x:v>1.071103</x:v>
      </x:c>
      <x:c t="n" s="0">
        <x:v>7.915934</x:v>
      </x:c>
      <x:c t="n" s="0">
        <x:v>15.93621</x:v>
      </x:c>
      <x:c t="n" s="0">
        <x:v>12.29383</x:v>
      </x:c>
      <x:c t="n" s="0">
        <x:v>16.73338</x:v>
      </x:c>
      <x:c t="n" s="0">
        <x:v>19.22926</x:v>
      </x:c>
      <x:c t="n" s="0">
        <x:v>22.45467</x:v>
      </x:c>
      <x:c t="n" s="0">
        <x:v>26.82272</x:v>
      </x:c>
      <x:c t="n" s="0">
        <x:v>24.72392</x:v>
      </x:c>
      <x:c t="n" s="0">
        <x:v>23.28926</x:v>
      </x:c>
      <x:c t="n" s="0">
        <x:v>29.15106</x:v>
      </x:c>
      <x:c t="n" s="0">
        <x:v>27.64541</x:v>
      </x:c>
      <x:c t="n" s="0">
        <x:v>33.16121</x:v>
      </x:c>
      <x:c t="n" s="0">
        <x:v>28.86401</x:v>
      </x:c>
      <x:c t="n" s="0">
        <x:v>28.9287</x:v>
      </x:c>
      <x:c t="n" s="0">
        <x:v>31.40407</x:v>
      </x:c>
      <x:c t="n" s="0">
        <x:v>28.02363</x:v>
      </x:c>
      <x:c t="n" s="0">
        <x:v>25.52628</x:v>
      </x:c>
      <x:c t="n" s="0">
        <x:v>22.78342</x:v>
      </x:c>
      <x:c t="n" s="0">
        <x:v>20.59424</x:v>
      </x:c>
      <x:c t="n" s="0">
        <x:v>17.21898</x:v>
      </x:c>
      <x:c t="n" s="0">
        <x:v>24.63416</x:v>
      </x:c>
      <x:c t="n" s="0">
        <x:v>56.45028</x:v>
      </x:c>
      <x:c t="n" s="0">
        <x:v>60.38675</x:v>
      </x:c>
      <x:c t="n" s="0">
        <x:v>32.15921</x:v>
      </x:c>
      <x:c t="n" s="0">
        <x:v>14.8136</x:v>
      </x:c>
      <x:c t="n" s="0">
        <x:v>11.22153</x:v>
      </x:c>
      <x:c t="n" s="0">
        <x:v>4.380637</x:v>
      </x:c>
      <x:c t="n" s="0">
        <x:v>7.817493</x:v>
      </x:c>
      <x:c t="n" s="0">
        <x:v>5.687631</x:v>
      </x:c>
      <x:c t="n" s="0">
        <x:v>-30.06697</x:v>
      </x:c>
      <x:c t="n" s="0">
        <x:v>-19.92438</x:v>
      </x:c>
      <x:c t="n" s="0">
        <x:v>-28.18997</x:v>
      </x:c>
      <x:c t="n" s="0">
        <x:v>-18.92434</x:v>
      </x:c>
      <x:c t="n" s="0">
        <x:v>-9.361257</x:v>
      </x:c>
      <x:c t="n" s="0">
        <x:v>-4.373703</x:v>
      </x:c>
      <x:c t="n" s="0">
        <x:v>-1.422831</x:v>
      </x:c>
      <x:c t="n" s="0">
        <x:v>10.34416</x:v>
      </x:c>
      <x:c t="n" s="0">
        <x:v>15.2233</x:v>
      </x:c>
      <x:c t="n" s="0">
        <x:v>5.552037</x:v>
      </x:c>
      <x:c t="n" s="0">
        <x:v>10.60352</x:v>
      </x:c>
      <x:c t="n" s="0">
        <x:v>10.78319</x:v>
      </x:c>
      <x:c t="n" s="0">
        <x:v>21.42103</x:v>
      </x:c>
      <x:c t="n" s="0">
        <x:v>23.71679</x:v>
      </x:c>
      <x:c t="n" s="0">
        <x:v>29.90148</x:v>
      </x:c>
      <x:c t="n" s="0">
        <x:v>18.01976</x:v>
      </x:c>
      <x:c t="n" s="0">
        <x:v>32.34823</x:v>
      </x:c>
      <x:c t="n" s="0">
        <x:v>25.98068</x:v>
      </x:c>
      <x:c t="n" s="0">
        <x:v>29.281</x:v>
      </x:c>
      <x:c t="n" s="0">
        <x:v>24.95086</x:v>
      </x:c>
      <x:c t="n" s="0">
        <x:v>25.53203</x:v>
      </x:c>
      <x:c t="n" s="0">
        <x:v>28.51792</x:v>
      </x:c>
      <x:c t="n" s="0">
        <x:v>29.04529</x:v>
      </x:c>
      <x:c t="n" s="0">
        <x:v>24.58853</x:v>
      </x:c>
      <x:c t="n" s="0">
        <x:v>24.43093</x:v>
      </x:c>
      <x:c t="n" s="0">
        <x:v>21.75137</x:v>
      </x:c>
      <x:c t="n" s="0">
        <x:v>16.58395</x:v>
      </x:c>
      <x:c t="n" s="0">
        <x:v>16.35449</x:v>
      </x:c>
      <x:c t="n" s="0">
        <x:v>39.68766</x:v>
      </x:c>
      <x:c t="n" s="0">
        <x:v>43.50547</x:v>
      </x:c>
      <x:c t="n" s="0">
        <x:v>13.4675</x:v>
      </x:c>
      <x:c t="n" s="0">
        <x:v>4.531862</x:v>
      </x:c>
      <x:c t="n" s="0">
        <x:v>4.12227</x:v>
      </x:c>
      <x:c t="n" s="0">
        <x:v>0.2269849</x:v>
      </x:c>
      <x:c t="n" s="0">
        <x:v>9.173335</x:v>
      </x:c>
      <x:c t="n" s="0">
        <x:v>5.402806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43946.367974537</x:v>
      </x:c>
      <x:c t="n" s="7">
        <x:v>43946.367974537</x:v>
      </x:c>
      <x:c t="n" s="0">
        <x:v>45.56597</x:v>
      </x:c>
      <x:c t="n" s="0">
        <x:v>54.20069</x:v>
      </x:c>
      <x:c t="n" s="0">
        <x:v>55.93362</x:v>
      </x:c>
      <x:c t="n" s="0">
        <x:v>64.42529</x:v>
      </x:c>
      <x:c t="n" s="0">
        <x:v>-30.06697</x:v>
      </x:c>
      <x:c t="n" s="0">
        <x:v>-19.43382</x:v>
      </x:c>
      <x:c t="n" s="0">
        <x:v>-24.49264</x:v>
      </x:c>
      <x:c t="n" s="0">
        <x:v>-19.24584</x:v>
      </x:c>
      <x:c t="n" s="0">
        <x:v>-12.85854</x:v>
      </x:c>
      <x:c t="n" s="0">
        <x:v>-2.976439</x:v>
      </x:c>
      <x:c t="n" s="0">
        <x:v>0.5518229</x:v>
      </x:c>
      <x:c t="n" s="0">
        <x:v>8.366639</x:v>
      </x:c>
      <x:c t="n" s="0">
        <x:v>15.87934</x:v>
      </x:c>
      <x:c t="n" s="0">
        <x:v>11.76294</x:v>
      </x:c>
      <x:c t="n" s="0">
        <x:v>16.19454</x:v>
      </x:c>
      <x:c t="n" s="0">
        <x:v>18.64885</x:v>
      </x:c>
      <x:c t="n" s="0">
        <x:v>22.2797</x:v>
      </x:c>
      <x:c t="n" s="0">
        <x:v>26.19245</x:v>
      </x:c>
      <x:c t="n" s="0">
        <x:v>25.14308</x:v>
      </x:c>
      <x:c t="n" s="0">
        <x:v>22.90967</x:v>
      </x:c>
      <x:c t="n" s="0">
        <x:v>28.98079</x:v>
      </x:c>
      <x:c t="n" s="0">
        <x:v>28.20563</x:v>
      </x:c>
      <x:c t="n" s="0">
        <x:v>32.78426</x:v>
      </x:c>
      <x:c t="n" s="0">
        <x:v>29.39884</x:v>
      </x:c>
      <x:c t="n" s="0">
        <x:v>28.59553</x:v>
      </x:c>
      <x:c t="n" s="0">
        <x:v>31.28088</x:v>
      </x:c>
      <x:c t="n" s="0">
        <x:v>29.19428</x:v>
      </x:c>
      <x:c t="n" s="0">
        <x:v>25.61</x:v>
      </x:c>
      <x:c t="n" s="0">
        <x:v>22.87182</x:v>
      </x:c>
      <x:c t="n" s="0">
        <x:v>20.32975</x:v>
      </x:c>
      <x:c t="n" s="0">
        <x:v>17.16985</x:v>
      </x:c>
      <x:c t="n" s="0">
        <x:v>24.02637</x:v>
      </x:c>
      <x:c t="n" s="0">
        <x:v>55.77766</x:v>
      </x:c>
      <x:c t="n" s="0">
        <x:v>59.71195</x:v>
      </x:c>
      <x:c t="n" s="0">
        <x:v>31.66713</x:v>
      </x:c>
      <x:c t="n" s="0">
        <x:v>14.20238</x:v>
      </x:c>
      <x:c t="n" s="0">
        <x:v>10.91564</x:v>
      </x:c>
      <x:c t="n" s="0">
        <x:v>4.325343</x:v>
      </x:c>
      <x:c t="n" s="0">
        <x:v>7.546562</x:v>
      </x:c>
      <x:c t="n" s="0">
        <x:v>5.673175</x:v>
      </x:c>
      <x:c t="n" s="0">
        <x:v>-28.85973</x:v>
      </x:c>
      <x:c t="n" s="0">
        <x:v>-19.92438</x:v>
      </x:c>
      <x:c t="n" s="0">
        <x:v>-28.18997</x:v>
      </x:c>
      <x:c t="n" s="0">
        <x:v>-18.92434</x:v>
      </x:c>
      <x:c t="n" s="0">
        <x:v>-9.361257</x:v>
      </x:c>
      <x:c t="n" s="0">
        <x:v>-6.486492</x:v>
      </x:c>
      <x:c t="n" s="0">
        <x:v>-5.349956</x:v>
      </x:c>
      <x:c t="n" s="0">
        <x:v>10.34416</x:v>
      </x:c>
      <x:c t="n" s="0">
        <x:v>15.53075</x:v>
      </x:c>
      <x:c t="n" s="0">
        <x:v>5.552037</x:v>
      </x:c>
      <x:c t="n" s="0">
        <x:v>9.758041</x:v>
      </x:c>
      <x:c t="n" s="0">
        <x:v>10.78319</x:v>
      </x:c>
      <x:c t="n" s="0">
        <x:v>20.77028</x:v>
      </x:c>
      <x:c t="n" s="0">
        <x:v>15.55107</x:v>
      </x:c>
      <x:c t="n" s="0">
        <x:v>26.09102</x:v>
      </x:c>
      <x:c t="n" s="0">
        <x:v>19.59008</x:v>
      </x:c>
      <x:c t="n" s="0">
        <x:v>28.05039</x:v>
      </x:c>
      <x:c t="n" s="0">
        <x:v>30.24606</x:v>
      </x:c>
      <x:c t="n" s="0">
        <x:v>30.46718</x:v>
      </x:c>
      <x:c t="n" s="0">
        <x:v>31.78498</x:v>
      </x:c>
      <x:c t="n" s="0">
        <x:v>26.60507</x:v>
      </x:c>
      <x:c t="n" s="0">
        <x:v>30.05952</x:v>
      </x:c>
      <x:c t="n" s="0">
        <x:v>33.19036</x:v>
      </x:c>
      <x:c t="n" s="0">
        <x:v>25.5306</x:v>
      </x:c>
      <x:c t="n" s="0">
        <x:v>21.94944</x:v>
      </x:c>
      <x:c t="n" s="0">
        <x:v>18.14859</x:v>
      </x:c>
      <x:c t="n" s="0">
        <x:v>17.42132</x:v>
      </x:c>
      <x:c t="n" s="0">
        <x:v>14.99697</x:v>
      </x:c>
      <x:c t="n" s="0">
        <x:v>38.32664</x:v>
      </x:c>
      <x:c t="n" s="0">
        <x:v>41.97087</x:v>
      </x:c>
      <x:c t="n" s="0">
        <x:v>35.73167</x:v>
      </x:c>
      <x:c t="n" s="0">
        <x:v>4.729012</x:v>
      </x:c>
      <x:c t="n" s="0">
        <x:v>8.715281</x:v>
      </x:c>
      <x:c t="n" s="0">
        <x:v>4.028255</x:v>
      </x:c>
      <x:c t="n" s="0">
        <x:v>5.764625</x:v>
      </x:c>
      <x:c t="n" s="0">
        <x:v>5.845013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43946.367974537</x:v>
      </x:c>
      <x:c t="n" s="7">
        <x:v>43946.367974537</x:v>
      </x:c>
      <x:c t="n" s="0">
        <x:v>60.79589</x:v>
      </x:c>
      <x:c t="n" s="0">
        <x:v>68.51434</x:v>
      </x:c>
      <x:c t="n" s="0">
        <x:v>62.54364</x:v>
      </x:c>
      <x:c t="n" s="0">
        <x:v>72.30225</x:v>
      </x:c>
      <x:c t="n" s="0">
        <x:v>-30.06697</x:v>
      </x:c>
      <x:c t="n" s="0">
        <x:v>-19.50222</x:v>
      </x:c>
      <x:c t="n" s="0">
        <x:v>-24.98263</x:v>
      </x:c>
      <x:c t="n" s="0">
        <x:v>-19.19753</x:v>
      </x:c>
      <x:c t="n" s="0">
        <x:v>-12.13747</x:v>
      </x:c>
      <x:c t="n" s="0">
        <x:v>-3.460053</x:v>
      </x:c>
      <x:c t="n" s="0">
        <x:v>0.05318244</x:v>
      </x:c>
      <x:c t="n" s="0">
        <x:v>8.10171</x:v>
      </x:c>
      <x:c t="n" s="0">
        <x:v>15.83016</x:v>
      </x:c>
      <x:c t="n" s="0">
        <x:v>11.70322</x:v>
      </x:c>
      <x:c t="n" s="0">
        <x:v>15.67468</x:v>
      </x:c>
      <x:c t="n" s="0">
        <x:v>19.00774</x:v>
      </x:c>
      <x:c t="n" s="0">
        <x:v>21.85642</x:v>
      </x:c>
      <x:c t="n" s="0">
        <x:v>25.58192</x:v>
      </x:c>
      <x:c t="n" s="0">
        <x:v>24.60059</x:v>
      </x:c>
      <x:c t="n" s="0">
        <x:v>22.44537</x:v>
      </x:c>
      <x:c t="n" s="0">
        <x:v>28.88451</x:v>
      </x:c>
      <x:c t="n" s="0">
        <x:v>28.31252</x:v>
      </x:c>
      <x:c t="n" s="0">
        <x:v>32.5435</x:v>
      </x:c>
      <x:c t="n" s="0">
        <x:v>29.55922</x:v>
      </x:c>
      <x:c t="n" s="0">
        <x:v>28.86769</x:v>
      </x:c>
      <x:c t="n" s="0">
        <x:v>31.52828</x:v>
      </x:c>
      <x:c t="n" s="0">
        <x:v>29.528</x:v>
      </x:c>
      <x:c t="n" s="0">
        <x:v>25.24667</x:v>
      </x:c>
      <x:c t="n" s="0">
        <x:v>22.68081</x:v>
      </x:c>
      <x:c t="n" s="0">
        <x:v>19.98467</x:v>
      </x:c>
      <x:c t="n" s="0">
        <x:v>16.96296</x:v>
      </x:c>
      <x:c t="n" s="0">
        <x:v>23.40662</x:v>
      </x:c>
      <x:c t="n" s="0">
        <x:v>55.10258</x:v>
      </x:c>
      <x:c t="n" s="0">
        <x:v>59.19099</x:v>
      </x:c>
      <x:c t="n" s="0">
        <x:v>32.39933</x:v>
      </x:c>
      <x:c t="n" s="0">
        <x:v>13.59916</x:v>
      </x:c>
      <x:c t="n" s="0">
        <x:v>10.61402</x:v>
      </x:c>
      <x:c t="n" s="0">
        <x:v>3.949666</x:v>
      </x:c>
      <x:c t="n" s="0">
        <x:v>7.469187</x:v>
      </x:c>
      <x:c t="n" s="0">
        <x:v>5.809184</x:v>
      </x:c>
      <x:c t="n" s="0">
        <x:v>-28.153</x:v>
      </x:c>
      <x:c t="n" s="0">
        <x:v>-19.92438</x:v>
      </x:c>
      <x:c t="n" s="0">
        <x:v>-28.18997</x:v>
      </x:c>
      <x:c t="n" s="0">
        <x:v>-18.49113</x:v>
      </x:c>
      <x:c t="n" s="0">
        <x:v>-9.361257</x:v>
      </x:c>
      <x:c t="n" s="0">
        <x:v>-8.534337</x:v>
      </x:c>
      <x:c t="n" s="0">
        <x:v>-5.349956</x:v>
      </x:c>
      <x:c t="n" s="0">
        <x:v>4.925555</x:v>
      </x:c>
      <x:c t="n" s="0">
        <x:v>15.68505</x:v>
      </x:c>
      <x:c t="n" s="0">
        <x:v>12.12437</x:v>
      </x:c>
      <x:c t="n" s="0">
        <x:v>9.758041</x:v>
      </x:c>
      <x:c t="n" s="0">
        <x:v>21.19232</x:v>
      </x:c>
      <x:c t="n" s="0">
        <x:v>17.8888</x:v>
      </x:c>
      <x:c t="n" s="0">
        <x:v>16.35463</x:v>
      </x:c>
      <x:c t="n" s="0">
        <x:v>17.89885</x:v>
      </x:c>
      <x:c t="n" s="0">
        <x:v>17.41635</x:v>
      </x:c>
      <x:c t="n" s="0">
        <x:v>28.11532</x:v>
      </x:c>
      <x:c t="n" s="0">
        <x:v>28.93903</x:v>
      </x:c>
      <x:c t="n" s="0">
        <x:v>29.83125</x:v>
      </x:c>
      <x:c t="n" s="0">
        <x:v>30.11337</x:v>
      </x:c>
      <x:c t="n" s="0">
        <x:v>31.1423</x:v>
      </x:c>
      <x:c t="n" s="0">
        <x:v>32.50165</x:v>
      </x:c>
      <x:c t="n" s="0">
        <x:v>29.82256</x:v>
      </x:c>
      <x:c t="n" s="0">
        <x:v>21.81602</x:v>
      </x:c>
      <x:c t="n" s="0">
        <x:v>21.40035</x:v>
      </x:c>
      <x:c t="n" s="0">
        <x:v>16.89306</x:v>
      </x:c>
      <x:c t="n" s="0">
        <x:v>14.67802</x:v>
      </x:c>
      <x:c t="n" s="0">
        <x:v>13.75715</x:v>
      </x:c>
      <x:c t="n" s="0">
        <x:v>40.95608</x:v>
      </x:c>
      <x:c t="n" s="0">
        <x:v>55.48941</x:v>
      </x:c>
      <x:c t="n" s="0">
        <x:v>23.27656</x:v>
      </x:c>
      <x:c t="n" s="0">
        <x:v>5.156877</x:v>
      </x:c>
      <x:c t="n" s="0">
        <x:v>10.06772</x:v>
      </x:c>
      <x:c t="n" s="0">
        <x:v>0.9371873</x:v>
      </x:c>
      <x:c t="n" s="0">
        <x:v>7.407225</x:v>
      </x:c>
      <x:c t="n" s="0">
        <x:v>6.286272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43946.367974537</x:v>
      </x:c>
      <x:c t="n" s="7">
        <x:v>43946.367974537</x:v>
      </x:c>
      <x:c t="n" s="0">
        <x:v>67.44933</x:v>
      </x:c>
      <x:c t="n" s="0">
        <x:v>71.68257</x:v>
      </x:c>
      <x:c t="n" s="0">
        <x:v>68.1292</x:v>
      </x:c>
      <x:c t="n" s="0">
        <x:v>75.3828</x:v>
      </x:c>
      <x:c t="n" s="0">
        <x:v>-30.03043</x:v>
      </x:c>
      <x:c t="n" s="0">
        <x:v>-19.5615</x:v>
      </x:c>
      <x:c t="n" s="0">
        <x:v>-25.23029</x:v>
      </x:c>
      <x:c t="n" s="0">
        <x:v>-18.62887</x:v>
      </x:c>
      <x:c t="n" s="0">
        <x:v>-11.60419</x:v>
      </x:c>
      <x:c t="n" s="0">
        <x:v>-3.920514</x:v>
      </x:c>
      <x:c t="n" s="0">
        <x:v>-0.4232861</x:v>
      </x:c>
      <x:c t="n" s="0">
        <x:v>7.64107</x:v>
      </x:c>
      <x:c t="n" s="0">
        <x:v>15.95726</x:v>
      </x:c>
      <x:c t="n" s="0">
        <x:v>12.27339</x:v>
      </x:c>
      <x:c t="n" s="0">
        <x:v>16.03684</x:v>
      </x:c>
      <x:c t="n" s="0">
        <x:v>19.52611</x:v>
      </x:c>
      <x:c t="n" s="0">
        <x:v>21.4591</x:v>
      </x:c>
      <x:c t="n" s="0">
        <x:v>24.98652</x:v>
      </x:c>
      <x:c t="n" s="0">
        <x:v>24.03135</x:v>
      </x:c>
      <x:c t="n" s="0">
        <x:v>21.90895</x:v>
      </x:c>
      <x:c t="n" s="0">
        <x:v>28.48921</x:v>
      </x:c>
      <x:c t="n" s="0">
        <x:v>27.98577</x:v>
      </x:c>
      <x:c t="n" s="0">
        <x:v>32.14007</x:v>
      </x:c>
      <x:c t="n" s="0">
        <x:v>29.47431</x:v>
      </x:c>
      <x:c t="n" s="0">
        <x:v>29.47972</x:v>
      </x:c>
      <x:c t="n" s="0">
        <x:v>30.98355</x:v>
      </x:c>
      <x:c t="n" s="0">
        <x:v>29.3105</x:v>
      </x:c>
      <x:c t="n" s="0">
        <x:v>25.03013</x:v>
      </x:c>
      <x:c t="n" s="0">
        <x:v>22.44291</x:v>
      </x:c>
      <x:c t="n" s="0">
        <x:v>19.69251</x:v>
      </x:c>
      <x:c t="n" s="0">
        <x:v>16.84033</x:v>
      </x:c>
      <x:c t="n" s="0">
        <x:v>22.78185</x:v>
      </x:c>
      <x:c t="n" s="0">
        <x:v>56.30106</x:v>
      </x:c>
      <x:c t="n" s="0">
        <x:v>60.09473</x:v>
      </x:c>
      <x:c t="n" s="0">
        <x:v>31.73277</x:v>
      </x:c>
      <x:c t="n" s="0">
        <x:v>13.95785</x:v>
      </x:c>
      <x:c t="n" s="0">
        <x:v>11.54391</x:v>
      </x:c>
      <x:c t="n" s="0">
        <x:v>4.182318</x:v>
      </x:c>
      <x:c t="n" s="0">
        <x:v>7.634281</x:v>
      </x:c>
      <x:c t="n" s="0">
        <x:v>6.064548</x:v>
      </x:c>
      <x:c t="n" s="0">
        <x:v>-28.153</x:v>
      </x:c>
      <x:c t="n" s="0">
        <x:v>-19.92438</x:v>
      </x:c>
      <x:c t="n" s="0">
        <x:v>-27.0513</x:v>
      </x:c>
      <x:c t="n" s="0">
        <x:v>-16.27813</x:v>
      </x:c>
      <x:c t="n" s="0">
        <x:v>-9.361257</x:v>
      </x:c>
      <x:c t="n" s="0">
        <x:v>-8.534337</x:v>
      </x:c>
      <x:c t="n" s="0">
        <x:v>-5.349956</x:v>
      </x:c>
      <x:c t="n" s="0">
        <x:v>3.023796</x:v>
      </x:c>
      <x:c t="n" s="0">
        <x:v>16.63439</x:v>
      </x:c>
      <x:c t="n" s="0">
        <x:v>14.62815</x:v>
      </x:c>
      <x:c t="n" s="0">
        <x:v>19.00306</x:v>
      </x:c>
      <x:c t="n" s="0">
        <x:v>21.72256</x:v>
      </x:c>
      <x:c t="n" s="0">
        <x:v>18.54256</x:v>
      </x:c>
      <x:c t="n" s="0">
        <x:v>20.8369</x:v>
      </x:c>
      <x:c t="n" s="0">
        <x:v>16.59974</x:v>
      </x:c>
      <x:c t="n" s="0">
        <x:v>15.24717</x:v>
      </x:c>
      <x:c t="n" s="0">
        <x:v>24.18181</x:v>
      </x:c>
      <x:c t="n" s="0">
        <x:v>24.95131</x:v>
      </x:c>
      <x:c t="n" s="0">
        <x:v>28.64266</x:v>
      </x:c>
      <x:c t="n" s="0">
        <x:v>29.3713</x:v>
      </x:c>
      <x:c t="n" s="0">
        <x:v>31.35805</x:v>
      </x:c>
      <x:c t="n" s="0">
        <x:v>24.73182</x:v>
      </x:c>
      <x:c t="n" s="0">
        <x:v>28.51352</x:v>
      </x:c>
      <x:c t="n" s="0">
        <x:v>24.42291</x:v>
      </x:c>
      <x:c t="n" s="0">
        <x:v>21.28243</x:v>
      </x:c>
      <x:c t="n" s="0">
        <x:v>18.58116</x:v>
      </x:c>
      <x:c t="n" s="0">
        <x:v>16.21586</x:v>
      </x:c>
      <x:c t="n" s="0">
        <x:v>11.59016</x:v>
      </x:c>
      <x:c t="n" s="0">
        <x:v>61.76049</x:v>
      </x:c>
      <x:c t="n" s="0">
        <x:v>63.26404</x:v>
      </x:c>
      <x:c t="n" s="0">
        <x:v>15.99693</x:v>
      </x:c>
      <x:c t="n" s="0">
        <x:v>17.5051</x:v>
      </x:c>
      <x:c t="n" s="0">
        <x:v>14.7413</x:v>
      </x:c>
      <x:c t="n" s="0">
        <x:v>5.633304</x:v>
      </x:c>
      <x:c t="n" s="0">
        <x:v>8.193028</x:v>
      </x:c>
      <x:c t="n" s="0">
        <x:v>7.520766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43946.367974537</x:v>
      </x:c>
      <x:c t="n" s="7">
        <x:v>43946.367974537</x:v>
      </x:c>
      <x:c t="n" s="0">
        <x:v>66.88897</x:v>
      </x:c>
      <x:c t="n" s="0">
        <x:v>72.1941</x:v>
      </x:c>
      <x:c t="n" s="0">
        <x:v>67.42561</x:v>
      </x:c>
      <x:c t="n" s="0">
        <x:v>75.06987</x:v>
      </x:c>
      <x:c t="n" s="0">
        <x:v>-29.70216</x:v>
      </x:c>
      <x:c t="n" s="0">
        <x:v>-19.61279</x:v>
      </x:c>
      <x:c t="n" s="0">
        <x:v>-25.45357</x:v>
      </x:c>
      <x:c t="n" s="0">
        <x:v>-18.19603</x:v>
      </x:c>
      <x:c t="n" s="0">
        <x:v>-11.19545</x:v>
      </x:c>
      <x:c t="n" s="0">
        <x:v>-4.356536</x:v>
      </x:c>
      <x:c t="n" s="0">
        <x:v>-0.8761761</x:v>
      </x:c>
      <x:c t="n" s="0">
        <x:v>7.220611</x:v>
      </x:c>
      <x:c t="n" s="0">
        <x:v>16.06293</x:v>
      </x:c>
      <x:c t="n" s="0">
        <x:v>12.70729</x:v>
      </x:c>
      <x:c t="n" s="0">
        <x:v>17.9886</x:v>
      </x:c>
      <x:c t="n" s="0">
        <x:v>19.92455</x:v>
      </x:c>
      <x:c t="n" s="0">
        <x:v>21.46589</x:v>
      </x:c>
      <x:c t="n" s="0">
        <x:v>25.63032</x:v>
      </x:c>
      <x:c t="n" s="0">
        <x:v>23.98549</x:v>
      </x:c>
      <x:c t="n" s="0">
        <x:v>21.70416</x:v>
      </x:c>
      <x:c t="n" s="0">
        <x:v>27.84216</x:v>
      </x:c>
      <x:c t="n" s="0">
        <x:v>27.83829</x:v>
      </x:c>
      <x:c t="n" s="0">
        <x:v>32.07761</x:v>
      </x:c>
      <x:c t="n" s="0">
        <x:v>29.61737</x:v>
      </x:c>
      <x:c t="n" s="0">
        <x:v>29.26896</x:v>
      </x:c>
      <x:c t="n" s="0">
        <x:v>30.69512</x:v>
      </x:c>
      <x:c t="n" s="0">
        <x:v>29.17557</x:v>
      </x:c>
      <x:c t="n" s="0">
        <x:v>25.55891</x:v>
      </x:c>
      <x:c t="n" s="0">
        <x:v>22.59148</x:v>
      </x:c>
      <x:c t="n" s="0">
        <x:v>19.49929</x:v>
      </x:c>
      <x:c t="n" s="0">
        <x:v>16.50231</x:v>
      </x:c>
      <x:c t="n" s="0">
        <x:v>22.14716</x:v>
      </x:c>
      <x:c t="n" s="0">
        <x:v>60.54485</x:v>
      </x:c>
      <x:c t="n" s="0">
        <x:v>59.69779</x:v>
      </x:c>
      <x:c t="n" s="0">
        <x:v>31.05247</x:v>
      </x:c>
      <x:c t="n" s="0">
        <x:v>17.72611</x:v>
      </x:c>
      <x:c t="n" s="0">
        <x:v>11.29705</x:v>
      </x:c>
      <x:c t="n" s="0">
        <x:v>5.074259</x:v>
      </x:c>
      <x:c t="n" s="0">
        <x:v>7.871898</x:v>
      </x:c>
      <x:c t="n" s="0">
        <x:v>5.900044</x:v>
      </x:c>
      <x:c t="n" s="0">
        <x:v>-28.153</x:v>
      </x:c>
      <x:c t="n" s="0">
        <x:v>-19.92438</x:v>
      </x:c>
      <x:c t="n" s="0">
        <x:v>-27.0513</x:v>
      </x:c>
      <x:c t="n" s="0">
        <x:v>-16.27813</x:v>
      </x:c>
      <x:c t="n" s="0">
        <x:v>-9.361257</x:v>
      </x:c>
      <x:c t="n" s="0">
        <x:v>-8.534337</x:v>
      </x:c>
      <x:c t="n" s="0">
        <x:v>-5.349956</x:v>
      </x:c>
      <x:c t="n" s="0">
        <x:v>3.369318</x:v>
      </x:c>
      <x:c t="n" s="0">
        <x:v>16.63439</x:v>
      </x:c>
      <x:c t="n" s="0">
        <x:v>14.62815</x:v>
      </x:c>
      <x:c t="n" s="0">
        <x:v>22.92714</x:v>
      </x:c>
      <x:c t="n" s="0">
        <x:v>21.72256</x:v>
      </x:c>
      <x:c t="n" s="0">
        <x:v>21.50538</x:v>
      </x:c>
      <x:c t="n" s="0">
        <x:v>28.19765</x:v>
      </x:c>
      <x:c t="n" s="0">
        <x:v>24.25115</x:v>
      </x:c>
      <x:c t="n" s="0">
        <x:v>20.86675</x:v>
      </x:c>
      <x:c t="n" s="0">
        <x:v>14.62973</x:v>
      </x:c>
      <x:c t="n" s="0">
        <x:v>26.67888</x:v>
      </x:c>
      <x:c t="n" s="0">
        <x:v>31.51537</x:v>
      </x:c>
      <x:c t="n" s="0">
        <x:v>30.53419</x:v>
      </x:c>
      <x:c t="n" s="0">
        <x:v>26.64897</x:v>
      </x:c>
      <x:c t="n" s="0">
        <x:v>28.71164</x:v>
      </x:c>
      <x:c t="n" s="0">
        <x:v>27.54771</x:v>
      </x:c>
      <x:c t="n" s="0">
        <x:v>27.60608</x:v>
      </x:c>
      <x:c t="n" s="0">
        <x:v>23.37337</x:v>
      </x:c>
      <x:c t="n" s="0">
        <x:v>17.41753</x:v>
      </x:c>
      <x:c t="n" s="0">
        <x:v>13.4999</x:v>
      </x:c>
      <x:c t="n" s="0">
        <x:v>13.14427</x:v>
      </x:c>
      <x:c t="n" s="0">
        <x:v>66.99803</x:v>
      </x:c>
      <x:c t="n" s="0">
        <x:v>54.80948</x:v>
      </x:c>
      <x:c t="n" s="0">
        <x:v>9.91411</x:v>
      </x:c>
      <x:c t="n" s="0">
        <x:v>24.62675</x:v>
      </x:c>
      <x:c t="n" s="0">
        <x:v>7.525027</x:v>
      </x:c>
      <x:c t="n" s="0">
        <x:v>8.893264</x:v>
      </x:c>
      <x:c t="n" s="0">
        <x:v>8.968398</x:v>
      </x:c>
      <x:c t="n" s="0">
        <x:v>4.560673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43946.367974537</x:v>
      </x:c>
      <x:c t="n" s="7">
        <x:v>43946.367974537</x:v>
      </x:c>
      <x:c t="n" s="0">
        <x:v>64.09273</x:v>
      </x:c>
      <x:c t="n" s="0">
        <x:v>70.43319</x:v>
      </x:c>
      <x:c t="n" s="0">
        <x:v>64.19769</x:v>
      </x:c>
      <x:c t="n" s="0">
        <x:v>71.05287</x:v>
      </x:c>
      <x:c t="n" s="0">
        <x:v>-29.35427</x:v>
      </x:c>
      <x:c t="n" s="0">
        <x:v>-19.87434</x:v>
      </x:c>
      <x:c t="n" s="0">
        <x:v>-25.65382</x:v>
      </x:c>
      <x:c t="n" s="0">
        <x:v>-17.85767</x:v>
      </x:c>
      <x:c t="n" s="0">
        <x:v>-10.27163</x:v>
      </x:c>
      <x:c t="n" s="0">
        <x:v>-4.767049</x:v>
      </x:c>
      <x:c t="n" s="0">
        <x:v>-1.285271</x:v>
      </x:c>
      <x:c t="n" s="0">
        <x:v>6.852639</x:v>
      </x:c>
      <x:c t="n" s="0">
        <x:v>16.15118</x:v>
      </x:c>
      <x:c t="n" s="0">
        <x:v>15.29708</x:v>
      </x:c>
      <x:c t="n" s="0">
        <x:v>19.15851</x:v>
      </x:c>
      <x:c t="n" s="0">
        <x:v>20.66154</x:v>
      </x:c>
      <x:c t="n" s="0">
        <x:v>21.47167</x:v>
      </x:c>
      <x:c t="n" s="0">
        <x:v>26.03302</x:v>
      </x:c>
      <x:c t="n" s="0">
        <x:v>24.20586</x:v>
      </x:c>
      <x:c t="n" s="0">
        <x:v>21.80575</x:v>
      </x:c>
      <x:c t="n" s="0">
        <x:v>27.38828</x:v>
      </x:c>
      <x:c t="n" s="0">
        <x:v>27.93721</x:v>
      </x:c>
      <x:c t="n" s="0">
        <x:v>32.19175</x:v>
      </x:c>
      <x:c t="n" s="0">
        <x:v>29.42324</x:v>
      </x:c>
      <x:c t="n" s="0">
        <x:v>28.85751</x:v>
      </x:c>
      <x:c t="n" s="0">
        <x:v>30.35999</x:v>
      </x:c>
      <x:c t="n" s="0">
        <x:v>29.37757</x:v>
      </x:c>
      <x:c t="n" s="0">
        <x:v>25.54016</x:v>
      </x:c>
      <x:c t="n" s="0">
        <x:v>22.32233</x:v>
      </x:c>
      <x:c t="n" s="0">
        <x:v>19.41131</x:v>
      </x:c>
      <x:c t="n" s="0">
        <x:v>16.24636</x:v>
      </x:c>
      <x:c t="n" s="0">
        <x:v>21.61754</x:v>
      </x:c>
      <x:c t="n" s="0">
        <x:v>61.8668</x:v>
      </x:c>
      <x:c t="n" s="0">
        <x:v>59.02975</x:v>
      </x:c>
      <x:c t="n" s="0">
        <x:v>30.37272</x:v>
      </x:c>
      <x:c t="n" s="0">
        <x:v>21.0365</x:v>
      </x:c>
      <x:c t="n" s="0">
        <x:v>11.22898</x:v>
      </x:c>
      <x:c t="n" s="0">
        <x:v>7.381512</x:v>
      </x:c>
      <x:c t="n" s="0">
        <x:v>7.83225</x:v>
      </x:c>
      <x:c t="n" s="0">
        <x:v>5.760851</x:v>
      </x:c>
      <x:c t="n" s="0">
        <x:v>-27.66672</x:v>
      </x:c>
      <x:c t="n" s="0">
        <x:v>-22.24871</x:v>
      </x:c>
      <x:c t="n" s="0">
        <x:v>-27.0513</x:v>
      </x:c>
      <x:c t="n" s="0">
        <x:v>-16.27813</x:v>
      </x:c>
      <x:c t="n" s="0">
        <x:v>-6.71478</x:v>
      </x:c>
      <x:c t="n" s="0">
        <x:v>-8.534337</x:v>
      </x:c>
      <x:c t="n" s="0">
        <x:v>-4.980267</x:v>
      </x:c>
      <x:c t="n" s="0">
        <x:v>3.689365</x:v>
      </x:c>
      <x:c t="n" s="0">
        <x:v>16.63439</x:v>
      </x:c>
      <x:c t="n" s="0">
        <x:v>21.41118</x:v>
      </x:c>
      <x:c t="n" s="0">
        <x:v>22.92714</x:v>
      </x:c>
      <x:c t="n" s="0">
        <x:v>23.71209</x:v>
      </x:c>
      <x:c t="n" s="0">
        <x:v>21.50538</x:v>
      </x:c>
      <x:c t="n" s="0">
        <x:v>27.6912</x:v>
      </x:c>
      <x:c t="n" s="0">
        <x:v>25.44545</x:v>
      </x:c>
      <x:c t="n" s="0">
        <x:v>22.31205</x:v>
      </x:c>
      <x:c t="n" s="0">
        <x:v>23.4499</x:v>
      </x:c>
      <x:c t="n" s="0">
        <x:v>28.36976</x:v>
      </x:c>
      <x:c t="n" s="0">
        <x:v>33.23608</x:v>
      </x:c>
      <x:c t="n" s="0">
        <x:v>27.68297</x:v>
      </x:c>
      <x:c t="n" s="0">
        <x:v>26.56759</x:v>
      </x:c>
      <x:c t="n" s="0">
        <x:v>27.9156</x:v>
      </x:c>
      <x:c t="n" s="0">
        <x:v>31.17729</x:v>
      </x:c>
      <x:c t="n" s="0">
        <x:v>25.4327</x:v>
      </x:c>
      <x:c t="n" s="0">
        <x:v>20.74807</x:v>
      </x:c>
      <x:c t="n" s="0">
        <x:v>18.49435</x:v>
      </x:c>
      <x:c t="n" s="0">
        <x:v>14.21602</x:v>
      </x:c>
      <x:c t="n" s="0">
        <x:v>22.43999</x:v>
      </x:c>
      <x:c t="n" s="0">
        <x:v>66.06521</x:v>
      </x:c>
      <x:c t="n" s="0">
        <x:v>38.79445</x:v>
      </x:c>
      <x:c t="n" s="0">
        <x:v>10.42247</x:v>
      </x:c>
      <x:c t="n" s="0">
        <x:v>27.11766</x:v>
      </x:c>
      <x:c t="n" s="0">
        <x:v>11.61544</x:v>
      </x:c>
      <x:c t="n" s="0">
        <x:v>12.42833</x:v>
      </x:c>
      <x:c t="n" s="0">
        <x:v>7.475672</x:v>
      </x:c>
      <x:c t="n" s="0">
        <x:v>4.89432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43946.367974537</x:v>
      </x:c>
      <x:c t="n" s="7">
        <x:v>43946.367974537</x:v>
      </x:c>
      <x:c t="n" s="0">
        <x:v>58.22139</x:v>
      </x:c>
      <x:c t="n" s="0">
        <x:v>67.21099</x:v>
      </x:c>
      <x:c t="n" s="0">
        <x:v>61.00059</x:v>
      </x:c>
      <x:c t="n" s="0">
        <x:v>68.79222</x:v>
      </x:c>
      <x:c t="n" s="0">
        <x:v>-29.03339</x:v>
      </x:c>
      <x:c t="n" s="0">
        <x:v>-20.24327</x:v>
      </x:c>
      <x:c t="n" s="0">
        <x:v>-25.83248</x:v>
      </x:c>
      <x:c t="n" s="0">
        <x:v>-17.58821</x:v>
      </x:c>
      <x:c t="n" s="0">
        <x:v>-9.353247</x:v>
      </x:c>
      <x:c t="n" s="0">
        <x:v>-5.114731</x:v>
      </x:c>
      <x:c t="n" s="0">
        <x:v>-1.656554</x:v>
      </x:c>
      <x:c t="n" s="0">
        <x:v>6.511642</x:v>
      </x:c>
      <x:c t="n" s="0">
        <x:v>15.99446</x:v>
      </x:c>
      <x:c t="n" s="0">
        <x:v>17.35939</x:v>
      </x:c>
      <x:c t="n" s="0">
        <x:v>19.95638</x:v>
      </x:c>
      <x:c t="n" s="0">
        <x:v>21.39797</x:v>
      </x:c>
      <x:c t="n" s="0">
        <x:v>21.51656</x:v>
      </x:c>
      <x:c t="n" s="0">
        <x:v>26.13512</x:v>
      </x:c>
      <x:c t="n" s="0">
        <x:v>24.58003</x:v>
      </x:c>
      <x:c t="n" s="0">
        <x:v>21.7003</x:v>
      </x:c>
      <x:c t="n" s="0">
        <x:v>26.9772</x:v>
      </x:c>
      <x:c t="n" s="0">
        <x:v>27.78398</x:v>
      </x:c>
      <x:c t="n" s="0">
        <x:v>32.48405</x:v>
      </x:c>
      <x:c t="n" s="0">
        <x:v>29.64249</x:v>
      </x:c>
      <x:c t="n" s="0">
        <x:v>29.13877</x:v>
      </x:c>
      <x:c t="n" s="0">
        <x:v>30.28304</x:v>
      </x:c>
      <x:c t="n" s="0">
        <x:v>29.54321</x:v>
      </x:c>
      <x:c t="n" s="0">
        <x:v>25.31326</x:v>
      </x:c>
      <x:c t="n" s="0">
        <x:v>21.95134</x:v>
      </x:c>
      <x:c t="n" s="0">
        <x:v>19.22034</x:v>
      </x:c>
      <x:c t="n" s="0">
        <x:v>15.83929</x:v>
      </x:c>
      <x:c t="n" s="0">
        <x:v>48.41007</x:v>
      </x:c>
      <x:c t="n" s="0">
        <x:v>61.66883</x:v>
      </x:c>
      <x:c t="n" s="0">
        <x:v>58.35467</x:v>
      </x:c>
      <x:c t="n" s="0">
        <x:v>29.82619</x:v>
      </x:c>
      <x:c t="n" s="0">
        <x:v>20.73448</x:v>
      </x:c>
      <x:c t="n" s="0">
        <x:v>10.89931</x:v>
      </x:c>
      <x:c t="n" s="0">
        <x:v>6.926963</x:v>
      </x:c>
      <x:c t="n" s="0">
        <x:v>7.906549</x:v>
      </x:c>
      <x:c t="n" s="0">
        <x:v>5.75174</x:v>
      </x:c>
      <x:c t="n" s="0">
        <x:v>-27.51601</x:v>
      </x:c>
      <x:c t="n" s="0">
        <x:v>-23.41738</x:v>
      </x:c>
      <x:c t="n" s="0">
        <x:v>-27.0513</x:v>
      </x:c>
      <x:c t="n" s="0">
        <x:v>-16.27813</x:v>
      </x:c>
      <x:c t="n" s="0">
        <x:v>-6.099868</x:v>
      </x:c>
      <x:c t="n" s="0">
        <x:v>-7.615891</x:v>
      </x:c>
      <x:c t="n" s="0">
        <x:v>-4.863715</x:v>
      </x:c>
      <x:c t="n" s="0">
        <x:v>3.689365</x:v>
      </x:c>
      <x:c t="n" s="0">
        <x:v>14.66155</x:v>
      </x:c>
      <x:c t="n" s="0">
        <x:v>22.42665</x:v>
      </x:c>
      <x:c t="n" s="0">
        <x:v>22.92714</x:v>
      </x:c>
      <x:c t="n" s="0">
        <x:v>24.21398</x:v>
      </x:c>
      <x:c t="n" s="0">
        <x:v>21.81262</x:v>
      </x:c>
      <x:c t="n" s="0">
        <x:v>26.68862</x:v>
      </x:c>
      <x:c t="n" s="0">
        <x:v>26.29129</x:v>
      </x:c>
      <x:c t="n" s="0">
        <x:v>20.49078</x:v>
      </x:c>
      <x:c t="n" s="0">
        <x:v>23.39941</x:v>
      </x:c>
      <x:c t="n" s="0">
        <x:v>27.22299</x:v>
      </x:c>
      <x:c t="n" s="0">
        <x:v>33.87159</x:v>
      </x:c>
      <x:c t="n" s="0">
        <x:v>30.8702</x:v>
      </x:c>
      <x:c t="n" s="0">
        <x:v>30.92683</x:v>
      </x:c>
      <x:c t="n" s="0">
        <x:v>29.6689</x:v>
      </x:c>
      <x:c t="n" s="0">
        <x:v>29.71848</x:v>
      </x:c>
      <x:c t="n" s="0">
        <x:v>24.28131</x:v>
      </x:c>
      <x:c t="n" s="0">
        <x:v>17.08681</x:v>
      </x:c>
      <x:c t="n" s="0">
        <x:v>18.05322</x:v>
      </x:c>
      <x:c t="n" s="0">
        <x:v>13.165</x:v>
      </x:c>
      <x:c t="n" s="0">
        <x:v>57.62677</x:v>
      </x:c>
      <x:c t="n" s="0">
        <x:v>58.50706</x:v>
      </x:c>
      <x:c t="n" s="0">
        <x:v>41.26054</x:v>
      </x:c>
      <x:c t="n" s="0">
        <x:v>23.47989</x:v>
      </x:c>
      <x:c t="n" s="0">
        <x:v>15.01281</x:v>
      </x:c>
      <x:c t="n" s="0">
        <x:v>6.097435</x:v>
      </x:c>
      <x:c t="n" s="0">
        <x:v>1.472202</x:v>
      </x:c>
      <x:c t="n" s="0">
        <x:v>8.085283</x:v>
      </x:c>
      <x:c t="n" s="0">
        <x:v>5.573392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43946.367974537</x:v>
      </x:c>
      <x:c t="n" s="7">
        <x:v>43946.367974537</x:v>
      </x:c>
      <x:c t="n" s="0">
        <x:v>46.79797</x:v>
      </x:c>
      <x:c t="n" s="0">
        <x:v>54.20069</x:v>
      </x:c>
      <x:c t="n" s="0">
        <x:v>69.00849</x:v>
      </x:c>
      <x:c t="n" s="0">
        <x:v>73.19516</x:v>
      </x:c>
      <x:c t="n" s="0">
        <x:v>-28.77741</x:v>
      </x:c>
      <x:c t="n" s="0">
        <x:v>-20.58532</x:v>
      </x:c>
      <x:c t="n" s="0">
        <x:v>-25.99109</x:v>
      </x:c>
      <x:c t="n" s="0">
        <x:v>-17.37064</x:v>
      </x:c>
      <x:c t="n" s="0">
        <x:v>-8.698276</x:v>
      </x:c>
      <x:c t="n" s="0">
        <x:v>-5.189115</x:v>
      </x:c>
      <x:c t="n" s="0">
        <x:v>-2.000884</x:v>
      </x:c>
      <x:c t="n" s="0">
        <x:v>6.404116</x:v>
      </x:c>
      <x:c t="n" s="0">
        <x:v>15.82359</x:v>
      </x:c>
      <x:c t="n" s="0">
        <x:v>18.57448</x:v>
      </x:c>
      <x:c t="n" s="0">
        <x:v>19.85248</x:v>
      </x:c>
      <x:c t="n" s="0">
        <x:v>21.94104</x:v>
      </x:c>
      <x:c t="n" s="0">
        <x:v>21.57632</x:v>
      </x:c>
      <x:c t="n" s="0">
        <x:v>25.86757</x:v>
      </x:c>
      <x:c t="n" s="0">
        <x:v>24.55865</x:v>
      </x:c>
      <x:c t="n" s="0">
        <x:v>21.20763</x:v>
      </x:c>
      <x:c t="n" s="0">
        <x:v>26.73429</x:v>
      </x:c>
      <x:c t="n" s="0">
        <x:v>27.54915</x:v>
      </x:c>
      <x:c t="n" s="0">
        <x:v>32.28614</x:v>
      </x:c>
      <x:c t="n" s="0">
        <x:v>29.95901</x:v>
      </x:c>
      <x:c t="n" s="0">
        <x:v>29.29707</x:v>
      </x:c>
      <x:c t="n" s="0">
        <x:v>30.40793</x:v>
      </x:c>
      <x:c t="n" s="0">
        <x:v>29.60123</x:v>
      </x:c>
      <x:c t="n" s="0">
        <x:v>25.40855</x:v>
      </x:c>
      <x:c t="n" s="0">
        <x:v>22.05497</x:v>
      </x:c>
      <x:c t="n" s="0">
        <x:v>19.02416</x:v>
      </x:c>
      <x:c t="n" s="0">
        <x:v>15.86595</x:v>
      </x:c>
      <x:c t="n" s="0">
        <x:v>49.6558</x:v>
      </x:c>
      <x:c t="n" s="0">
        <x:v>61.01309</x:v>
      </x:c>
      <x:c t="n" s="0">
        <x:v>57.67503</x:v>
      </x:c>
      <x:c t="n" s="0">
        <x:v>29.20908</x:v>
      </x:c>
      <x:c t="n" s="0">
        <x:v>20.07708</x:v>
      </x:c>
      <x:c t="n" s="0">
        <x:v>10.39059</x:v>
      </x:c>
      <x:c t="n" s="0">
        <x:v>6.448956</x:v>
      </x:c>
      <x:c t="n" s="0">
        <x:v>8.086375</x:v>
      </x:c>
      <x:c t="n" s="0">
        <x:v>5.714164</x:v>
      </x:c>
      <x:c t="n" s="0">
        <x:v>-27.51601</x:v>
      </x:c>
      <x:c t="n" s="0">
        <x:v>-23.41738</x:v>
      </x:c>
      <x:c t="n" s="0">
        <x:v>-27.0513</x:v>
      </x:c>
      <x:c t="n" s="0">
        <x:v>-16.27813</x:v>
      </x:c>
      <x:c t="n" s="0">
        <x:v>-6.099868</x:v>
      </x:c>
      <x:c t="n" s="0">
        <x:v>-5.651796</x:v>
      </x:c>
      <x:c t="n" s="0">
        <x:v>-4.863715</x:v>
      </x:c>
      <x:c t="n" s="0">
        <x:v>6.34037</x:v>
      </x:c>
      <x:c t="n" s="0">
        <x:v>14.66155</x:v>
      </x:c>
      <x:c t="n" s="0">
        <x:v>22.42665</x:v>
      </x:c>
      <x:c t="n" s="0">
        <x:v>18.23581</x:v>
      </x:c>
      <x:c t="n" s="0">
        <x:v>24.21398</x:v>
      </x:c>
      <x:c t="n" s="0">
        <x:v>21.91038</x:v>
      </x:c>
      <x:c t="n" s="0">
        <x:v>22.94989</x:v>
      </x:c>
      <x:c t="n" s="0">
        <x:v>24.08252</x:v>
      </x:c>
      <x:c t="n" s="0">
        <x:v>16.86234</x:v>
      </x:c>
      <x:c t="n" s="0">
        <x:v>24.78845</x:v>
      </x:c>
      <x:c t="n" s="0">
        <x:v>25.58434</x:v>
      </x:c>
      <x:c t="n" s="0">
        <x:v>30.12077</x:v>
      </x:c>
      <x:c t="n" s="0">
        <x:v>32.2315</x:v>
      </x:c>
      <x:c t="n" s="0">
        <x:v>28.91112</x:v>
      </x:c>
      <x:c t="n" s="0">
        <x:v>30.88843</x:v>
      </x:c>
      <x:c t="n" s="0">
        <x:v>29.61478</x:v>
      </x:c>
      <x:c t="n" s="0">
        <x:v>25.24098</x:v>
      </x:c>
      <x:c t="n" s="0">
        <x:v>22.60892</x:v>
      </x:c>
      <x:c t="n" s="0">
        <x:v>17.62712</x:v>
      </x:c>
      <x:c t="n" s="0">
        <x:v>15.56092</x:v>
      </x:c>
      <x:c t="n" s="0">
        <x:v>50.72803</x:v>
      </x:c>
      <x:c t="n" s="0">
        <x:v>47.67749</x:v>
      </x:c>
      <x:c t="n" s="0">
        <x:v>34.55574</x:v>
      </x:c>
      <x:c t="n" s="0">
        <x:v>18.51324</x:v>
      </x:c>
      <x:c t="n" s="0">
        <x:v>6.260188</x:v>
      </x:c>
      <x:c t="n" s="0">
        <x:v>4.428096</x:v>
      </x:c>
      <x:c t="n" s="0">
        <x:v>1.341709</x:v>
      </x:c>
      <x:c t="n" s="0">
        <x:v>9.112194</x:v>
      </x:c>
      <x:c t="n" s="0">
        <x:v>5.414841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43946.367974537</x:v>
      </x:c>
      <x:c t="n" s="7">
        <x:v>43946.367974537</x:v>
      </x:c>
      <x:c t="n" s="0">
        <x:v>52.4419</x:v>
      </x:c>
      <x:c t="n" s="0">
        <x:v>62.65167</x:v>
      </x:c>
      <x:c t="n" s="0">
        <x:v>69.56659</x:v>
      </x:c>
      <x:c t="n" s="0">
        <x:v>73.03864</x:v>
      </x:c>
      <x:c t="n" s="0">
        <x:v>-28.56994</x:v>
      </x:c>
      <x:c t="n" s="0">
        <x:v>-20.90035</x:v>
      </x:c>
      <x:c t="n" s="0">
        <x:v>-26.13121</x:v>
      </x:c>
      <x:c t="n" s="0">
        <x:v>-17.19308</x:v>
      </x:c>
      <x:c t="n" s="0">
        <x:v>-8.207818</x:v>
      </x:c>
      <x:c t="n" s="0">
        <x:v>-5.253664</x:v>
      </x:c>
      <x:c t="n" s="0">
        <x:v>-2.31824</x:v>
      </x:c>
      <x:c t="n" s="0">
        <x:v>6.847193</x:v>
      </x:c>
      <x:c t="n" s="0">
        <x:v>15.46882</x:v>
      </x:c>
      <x:c t="n" s="0">
        <x:v>19.30466</x:v>
      </x:c>
      <x:c t="n" s="0">
        <x:v>19.52173</x:v>
      </x:c>
      <x:c t="n" s="0">
        <x:v>22.80885</x:v>
      </x:c>
      <x:c t="n" s="0">
        <x:v>22.245</x:v>
      </x:c>
      <x:c t="n" s="0">
        <x:v>25.25031</x:v>
      </x:c>
      <x:c t="n" s="0">
        <x:v>24.43562</x:v>
      </x:c>
      <x:c t="n" s="0">
        <x:v>21.09362</x:v>
      </x:c>
      <x:c t="n" s="0">
        <x:v>26.40248</x:v>
      </x:c>
      <x:c t="n" s="0">
        <x:v>27.58545</x:v>
      </x:c>
      <x:c t="n" s="0">
        <x:v>32.18699</x:v>
      </x:c>
      <x:c t="n" s="0">
        <x:v>30.05036</x:v>
      </x:c>
      <x:c t="n" s="0">
        <x:v>28.73207</x:v>
      </x:c>
      <x:c t="n" s="0">
        <x:v>30.98664</x:v>
      </x:c>
      <x:c t="n" s="0">
        <x:v>30.09074</x:v>
      </x:c>
      <x:c t="n" s="0">
        <x:v>25.77411</x:v>
      </x:c>
      <x:c t="n" s="0">
        <x:v>22.02724</x:v>
      </x:c>
      <x:c t="n" s="0">
        <x:v>18.93682</x:v>
      </x:c>
      <x:c t="n" s="0">
        <x:v>15.83392</x:v>
      </x:c>
      <x:c t="n" s="0">
        <x:v>49.03204</x:v>
      </x:c>
      <x:c t="n" s="0">
        <x:v>60.3363</x:v>
      </x:c>
      <x:c t="n" s="0">
        <x:v>57.01959</x:v>
      </x:c>
      <x:c t="n" s="0">
        <x:v>31.22638</x:v>
      </x:c>
      <x:c t="n" s="0">
        <x:v>19.42366</x:v>
      </x:c>
      <x:c t="n" s="0">
        <x:v>10.20727</x:v>
      </x:c>
      <x:c t="n" s="0">
        <x:v>6.021157</x:v>
      </x:c>
      <x:c t="n" s="0">
        <x:v>8.039976</x:v>
      </x:c>
      <x:c t="n" s="0">
        <x:v>5.581479</x:v>
      </x:c>
      <x:c t="n" s="0">
        <x:v>-27.51601</x:v>
      </x:c>
      <x:c t="n" s="0">
        <x:v>-23.41738</x:v>
      </x:c>
      <x:c t="n" s="0">
        <x:v>-27.0513</x:v>
      </x:c>
      <x:c t="n" s="0">
        <x:v>-16.27813</x:v>
      </x:c>
      <x:c t="n" s="0">
        <x:v>-6.099868</x:v>
      </x:c>
      <x:c t="n" s="0">
        <x:v>-5.651796</x:v>
      </x:c>
      <x:c t="n" s="0">
        <x:v>-4.863715</x:v>
      </x:c>
      <x:c t="n" s="0">
        <x:v>8.799094</x:v>
      </x:c>
      <x:c t="n" s="0">
        <x:v>11.85868</x:v>
      </x:c>
      <x:c t="n" s="0">
        <x:v>22.03622</x:v>
      </x:c>
      <x:c t="n" s="0">
        <x:v>16.82177</x:v>
      </x:c>
      <x:c t="n" s="0">
        <x:v>26.13128</x:v>
      </x:c>
      <x:c t="n" s="0">
        <x:v>25.29639</x:v>
      </x:c>
      <x:c t="n" s="0">
        <x:v>15.52339</x:v>
      </x:c>
      <x:c t="n" s="0">
        <x:v>23.62406</x:v>
      </x:c>
      <x:c t="n" s="0">
        <x:v>20.97091</x:v>
      </x:c>
      <x:c t="n" s="0">
        <x:v>23.8088</x:v>
      </x:c>
      <x:c t="n" s="0">
        <x:v>27.9682</x:v>
      </x:c>
      <x:c t="n" s="0">
        <x:v>32.28967</x:v>
      </x:c>
      <x:c t="n" s="0">
        <x:v>29.02714</x:v>
      </x:c>
      <x:c t="n" s="0">
        <x:v>22.28466</x:v>
      </x:c>
      <x:c t="n" s="0">
        <x:v>33.68095</x:v>
      </x:c>
      <x:c t="n" s="0">
        <x:v>32.03873</x:v>
      </x:c>
      <x:c t="n" s="0">
        <x:v>27.53737</x:v>
      </x:c>
      <x:c t="n" s="0">
        <x:v>21.83506</x:v>
      </x:c>
      <x:c t="n" s="0">
        <x:v>18.50495</x:v>
      </x:c>
      <x:c t="n" s="0">
        <x:v>15.42527</x:v>
      </x:c>
      <x:c t="n" s="0">
        <x:v>37.47598</x:v>
      </x:c>
      <x:c t="n" s="0">
        <x:v>40.95393</x:v>
      </x:c>
      <x:c t="n" s="0">
        <x:v>49.58817</x:v>
      </x:c>
      <x:c t="n" s="0">
        <x:v>35.96832</x:v>
      </x:c>
      <x:c t="n" s="0">
        <x:v>5.763435</x:v>
      </x:c>
      <x:c t="n" s="0">
        <x:v>9.057024</x:v>
      </x:c>
      <x:c t="n" s="0">
        <x:v>2.127313</x:v>
      </x:c>
      <x:c t="n" s="0">
        <x:v>7.950794</x:v>
      </x:c>
      <x:c t="n" s="0">
        <x:v>4.688091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43946.367974537</x:v>
      </x:c>
      <x:c t="n" s="7">
        <x:v>43946.367974537</x:v>
      </x:c>
      <x:c t="n" s="0">
        <x:v>65.8756</x:v>
      </x:c>
      <x:c t="n" s="0">
        <x:v>71.83498</x:v>
      </x:c>
      <x:c t="n" s="0">
        <x:v>69.65736</x:v>
      </x:c>
      <x:c t="n" s="0">
        <x:v>76.74678</x:v>
      </x:c>
      <x:c t="n" s="0">
        <x:v>-28.39992</x:v>
      </x:c>
      <x:c t="n" s="0">
        <x:v>-21.42478</x:v>
      </x:c>
      <x:c t="n" s="0">
        <x:v>-26.29504</x:v>
      </x:c>
      <x:c t="n" s="0">
        <x:v>-16.88132</x:v>
      </x:c>
      <x:c t="n" s="0">
        <x:v>-7.82877</x:v>
      </x:c>
      <x:c t="n" s="0">
        <x:v>-5.309561</x:v>
      </x:c>
      <x:c t="n" s="0">
        <x:v>-2.791308</x:v>
      </x:c>
      <x:c t="n" s="0">
        <x:v>7.192804</x:v>
      </x:c>
      <x:c t="n" s="0">
        <x:v>14.92848</x:v>
      </x:c>
      <x:c t="n" s="0">
        <x:v>19.76716</x:v>
      </x:c>
      <x:c t="n" s="0">
        <x:v>19.21784</x:v>
      </x:c>
      <x:c t="n" s="0">
        <x:v>23.48228</x:v>
      </x:c>
      <x:c t="n" s="0">
        <x:v>23.19494</x:v>
      </x:c>
      <x:c t="n" s="0">
        <x:v>25.43134</x:v>
      </x:c>
      <x:c t="n" s="0">
        <x:v>24.31634</x:v>
      </x:c>
      <x:c t="n" s="0">
        <x:v>21.61081</x:v>
      </x:c>
      <x:c t="n" s="0">
        <x:v>26.38478</x:v>
      </x:c>
      <x:c t="n" s="0">
        <x:v>27.60835</x:v>
      </x:c>
      <x:c t="n" s="0">
        <x:v>32.84602</x:v>
      </x:c>
      <x:c t="n" s="0">
        <x:v>29.56171</x:v>
      </x:c>
      <x:c t="n" s="0">
        <x:v>28.55051</x:v>
      </x:c>
      <x:c t="n" s="0">
        <x:v>31.01679</x:v>
      </x:c>
      <x:c t="n" s="0">
        <x:v>30.05298</x:v>
      </x:c>
      <x:c t="n" s="0">
        <x:v>25.72211</x:v>
      </x:c>
      <x:c t="n" s="0">
        <x:v>22.0407</x:v>
      </x:c>
      <x:c t="n" s="0">
        <x:v>18.75887</x:v>
      </x:c>
      <x:c t="n" s="0">
        <x:v>17.2471</x:v>
      </x:c>
      <x:c t="n" s="0">
        <x:v>48.36547</x:v>
      </x:c>
      <x:c t="n" s="0">
        <x:v>59.6999</x:v>
      </x:c>
      <x:c t="n" s="0">
        <x:v>57.69268</x:v>
      </x:c>
      <x:c t="n" s="0">
        <x:v>30.68649</x:v>
      </x:c>
      <x:c t="n" s="0">
        <x:v>18.78573</x:v>
      </x:c>
      <x:c t="n" s="0">
        <x:v>10.47382</x:v>
      </x:c>
      <x:c t="n" s="0">
        <x:v>5.73831</x:v>
      </x:c>
      <x:c t="n" s="0">
        <x:v>8.058867</x:v>
      </x:c>
      <x:c t="n" s="0">
        <x:v>5.689085</x:v>
      </x:c>
      <x:c t="n" s="0">
        <x:v>-27.51601</x:v>
      </x:c>
      <x:c t="n" s="0">
        <x:v>-28.15229</x:v>
      </x:c>
      <x:c t="n" s="0">
        <x:v>-27.44614</x:v>
      </x:c>
      <x:c t="n" s="0">
        <x:v>-15.29042</x:v>
      </x:c>
      <x:c t="n" s="0">
        <x:v>-6.099868</x:v>
      </x:c>
      <x:c t="n" s="0">
        <x:v>-5.651796</x:v>
      </x:c>
      <x:c t="n" s="0">
        <x:v>-8.253538</x:v>
      </x:c>
      <x:c t="n" s="0">
        <x:v>8.655576</x:v>
      </x:c>
      <x:c t="n" s="0">
        <x:v>8.448013</x:v>
      </x:c>
      <x:c t="n" s="0">
        <x:v>21.78391</x:v>
      </x:c>
      <x:c t="n" s="0">
        <x:v>16.82177</x:v>
      </x:c>
      <x:c t="n" s="0">
        <x:v>26.13128</x:v>
      </x:c>
      <x:c t="n" s="0">
        <x:v>26.5181</x:v>
      </x:c>
      <x:c t="n" s="0">
        <x:v>26.90192</x:v>
      </x:c>
      <x:c t="n" s="0">
        <x:v>23.54402</x:v>
      </x:c>
      <x:c t="n" s="0">
        <x:v>23.80357</x:v>
      </x:c>
      <x:c t="n" s="0">
        <x:v>26.84582</x:v>
      </x:c>
      <x:c t="n" s="0">
        <x:v>27.52448</x:v>
      </x:c>
      <x:c t="n" s="0">
        <x:v>35.4223</x:v>
      </x:c>
      <x:c t="n" s="0">
        <x:v>23.91938</x:v>
      </x:c>
      <x:c t="n" s="0">
        <x:v>27.4045</x:v>
      </x:c>
      <x:c t="n" s="0">
        <x:v>32.67928</x:v>
      </x:c>
      <x:c t="n" s="0">
        <x:v>30.12127</x:v>
      </x:c>
      <x:c t="n" s="0">
        <x:v>25.52118</x:v>
      </x:c>
      <x:c t="n" s="0">
        <x:v>21.9535</x:v>
      </x:c>
      <x:c t="n" s="0">
        <x:v>17.20894</x:v>
      </x:c>
      <x:c t="n" s="0">
        <x:v>21.51137</x:v>
      </x:c>
      <x:c t="n" s="0">
        <x:v>32.4869</x:v>
      </x:c>
      <x:c t="n" s="0">
        <x:v>51.78005</x:v>
      </x:c>
      <x:c t="n" s="0">
        <x:v>61.65169</x:v>
      </x:c>
      <x:c t="n" s="0">
        <x:v>24.00293</x:v>
      </x:c>
      <x:c t="n" s="0">
        <x:v>10.53889</x:v>
      </x:c>
      <x:c t="n" s="0">
        <x:v>12.83409</x:v>
      </x:c>
      <x:c t="n" s="0">
        <x:v>5.122125</x:v>
      </x:c>
      <x:c t="n" s="0">
        <x:v>8.311314</x:v>
      </x:c>
      <x:c t="n" s="0">
        <x:v>6.66489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43946.367974537</x:v>
      </x:c>
      <x:c t="n" s="7">
        <x:v>43946.367974537</x:v>
      </x:c>
      <x:c t="n" s="0">
        <x:v>68.38496</x:v>
      </x:c>
      <x:c t="n" s="0">
        <x:v>74.37103</x:v>
      </x:c>
      <x:c t="n" s="0">
        <x:v>70.30133</x:v>
      </x:c>
      <x:c t="n" s="0">
        <x:v>77.54989</x:v>
      </x:c>
      <x:c t="n" s="0">
        <x:v>-28.26042</x:v>
      </x:c>
      <x:c t="n" s="0">
        <x:v>-22.01368</x:v>
      </x:c>
      <x:c t="n" s="0">
        <x:v>-26.45266</x:v>
      </x:c>
      <x:c t="n" s="0">
        <x:v>-16.5847</x:v>
      </x:c>
      <x:c t="n" s="0">
        <x:v>-7.600625</x:v>
      </x:c>
      <x:c t="n" s="0">
        <x:v>-5.357875</x:v>
      </x:c>
      <x:c t="n" s="0">
        <x:v>-3.304672</x:v>
      </x:c>
      <x:c t="n" s="0">
        <x:v>7.237648</x:v>
      </x:c>
      <x:c t="n" s="0">
        <x:v>14.40699</x:v>
      </x:c>
      <x:c t="n" s="0">
        <x:v>20.12656</x:v>
      </x:c>
      <x:c t="n" s="0">
        <x:v>19.05105</x:v>
      </x:c>
      <x:c t="n" s="0">
        <x:v>23.9848</x:v>
      </x:c>
      <x:c t="n" s="0">
        <x:v>23.82063</x:v>
      </x:c>
      <x:c t="n" s="0">
        <x:v>25.78946</x:v>
      </x:c>
      <x:c t="n" s="0">
        <x:v>23.83488</x:v>
      </x:c>
      <x:c t="n" s="0">
        <x:v>21.37538</x:v>
      </x:c>
      <x:c t="n" s="0">
        <x:v>26.7017</x:v>
      </x:c>
      <x:c t="n" s="0">
        <x:v>28.12274</x:v>
      </x:c>
      <x:c t="n" s="0">
        <x:v>32.81409</x:v>
      </x:c>
      <x:c t="n" s="0">
        <x:v>29.01006</x:v>
      </x:c>
      <x:c t="n" s="0">
        <x:v>28.41111</x:v>
      </x:c>
      <x:c t="n" s="0">
        <x:v>31.49954</x:v>
      </x:c>
      <x:c t="n" s="0">
        <x:v>30.10737</x:v>
      </x:c>
      <x:c t="n" s="0">
        <x:v>25.50643</x:v>
      </x:c>
      <x:c t="n" s="0">
        <x:v>22.2679</x:v>
      </x:c>
      <x:c t="n" s="0">
        <x:v>18.45999</x:v>
      </x:c>
      <x:c t="n" s="0">
        <x:v>17.0451</x:v>
      </x:c>
      <x:c t="n" s="0">
        <x:v>47.70321</x:v>
      </x:c>
      <x:c t="n" s="0">
        <x:v>61.50656</x:v>
      </x:c>
      <x:c t="n" s="0">
        <x:v>58.60721</x:v>
      </x:c>
      <x:c t="n" s="0">
        <x:v>30.02326</x:v>
      </x:c>
      <x:c t="n" s="0">
        <x:v>19.49229</x:v>
      </x:c>
      <x:c t="n" s="0">
        <x:v>10.89834</x:v>
      </x:c>
      <x:c t="n" s="0">
        <x:v>6.719337</x:v>
      </x:c>
      <x:c t="n" s="0">
        <x:v>8.268964</x:v>
      </x:c>
      <x:c t="n" s="0">
        <x:v>5.904078</x:v>
      </x:c>
      <x:c t="n" s="0">
        <x:v>-27.51601</x:v>
      </x:c>
      <x:c t="n" s="0">
        <x:v>-29.16826</x:v>
      </x:c>
      <x:c t="n" s="0">
        <x:v>-27.5056</x:v>
      </x:c>
      <x:c t="n" s="0">
        <x:v>-15.16602</x:v>
      </x:c>
      <x:c t="n" s="0">
        <x:v>-6.80532</x:v>
      </x:c>
      <x:c t="n" s="0">
        <x:v>-5.651796</x:v>
      </x:c>
      <x:c t="n" s="0">
        <x:v>-9.05726</x:v>
      </x:c>
      <x:c t="n" s="0">
        <x:v>7.491111</x:v>
      </x:c>
      <x:c t="n" s="0">
        <x:v>8.448013</x:v>
      </x:c>
      <x:c t="n" s="0">
        <x:v>21.78391</x:v>
      </x:c>
      <x:c t="n" s="0">
        <x:v>18.69226</x:v>
      </x:c>
      <x:c t="n" s="0">
        <x:v>26.13128</x:v>
      </x:c>
      <x:c t="n" s="0">
        <x:v>26.17327</x:v>
      </x:c>
      <x:c t="n" s="0">
        <x:v>26.90144</x:v>
      </x:c>
      <x:c t="n" s="0">
        <x:v>17.34546</x:v>
      </x:c>
      <x:c t="n" s="0">
        <x:v>18.6368</x:v>
      </x:c>
      <x:c t="n" s="0">
        <x:v>27.90712</x:v>
      </x:c>
      <x:c t="n" s="0">
        <x:v>30.20849</x:v>
      </x:c>
      <x:c t="n" s="0">
        <x:v>32.36639</x:v>
      </x:c>
      <x:c t="n" s="0">
        <x:v>21.77769</x:v>
      </x:c>
      <x:c t="n" s="0">
        <x:v>27.6945</x:v>
      </x:c>
      <x:c t="n" s="0">
        <x:v>32.42903</x:v>
      </x:c>
      <x:c t="n" s="0">
        <x:v>30.32126</x:v>
      </x:c>
      <x:c t="n" s="0">
        <x:v>23.65297</x:v>
      </x:c>
      <x:c t="n" s="0">
        <x:v>24.24739</x:v>
      </x:c>
      <x:c t="n" s="0">
        <x:v>16.04701</x:v>
      </x:c>
      <x:c t="n" s="0">
        <x:v>14.86729</x:v>
      </x:c>
      <x:c t="n" s="0">
        <x:v>33.57929</x:v>
      </x:c>
      <x:c t="n" s="0">
        <x:v>67.00627</x:v>
      </x:c>
      <x:c t="n" s="0">
        <x:v>60.47691</x:v>
      </x:c>
      <x:c t="n" s="0">
        <x:v>14.73663</x:v>
      </x:c>
      <x:c t="n" s="0">
        <x:v>22.26921</x:v>
      </x:c>
      <x:c t="n" s="0">
        <x:v>11.73664</x:v>
      </x:c>
      <x:c t="n" s="0">
        <x:v>9.978266</x:v>
      </x:c>
      <x:c t="n" s="0">
        <x:v>9.375111</x:v>
      </x:c>
      <x:c t="n" s="0">
        <x:v>6.957707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43946.367974537</x:v>
      </x:c>
      <x:c t="n" s="7">
        <x:v>43946.367974537</x:v>
      </x:c>
      <x:c t="n" s="0">
        <x:v>64.79337</x:v>
      </x:c>
      <x:c t="n" s="0">
        <x:v>73.17696</x:v>
      </x:c>
      <x:c t="n" s="0">
        <x:v>64.16565</x:v>
      </x:c>
      <x:c t="n" s="0">
        <x:v>72.75038</x:v>
      </x:c>
      <x:c t="n" s="0">
        <x:v>-28.14455</x:v>
      </x:c>
      <x:c t="n" s="0">
        <x:v>-22.58879</x:v>
      </x:c>
      <x:c t="n" s="0">
        <x:v>-26.59216</x:v>
      </x:c>
      <x:c t="n" s="0">
        <x:v>-16.34651</x:v>
      </x:c>
      <x:c t="n" s="0">
        <x:v>-7.885211</x:v>
      </x:c>
      <x:c t="n" s="0">
        <x:v>-5.399568</x:v>
      </x:c>
      <x:c t="n" s="0">
        <x:v>-3.796936</x:v>
      </x:c>
      <x:c t="n" s="0">
        <x:v>7.275582</x:v>
      </x:c>
      <x:c t="n" s="0">
        <x:v>13.98123</x:v>
      </x:c>
      <x:c t="n" s="0">
        <x:v>19.91181</x:v>
      </x:c>
      <x:c t="n" s="0">
        <x:v>19.58</x:v>
      </x:c>
      <x:c t="n" s="0">
        <x:v>23.63256</x:v>
      </x:c>
      <x:c t="n" s="0">
        <x:v>24.00241</x:v>
      </x:c>
      <x:c t="n" s="0">
        <x:v>25.1726</x:v>
      </x:c>
      <x:c t="n" s="0">
        <x:v>23.39416</x:v>
      </x:c>
      <x:c t="n" s="0">
        <x:v>21.99762</x:v>
      </x:c>
      <x:c t="n" s="0">
        <x:v>26.35072</x:v>
      </x:c>
      <x:c t="n" s="0">
        <x:v>28.23808</x:v>
      </x:c>
      <x:c t="n" s="0">
        <x:v>32.59057</x:v>
      </x:c>
      <x:c t="n" s="0">
        <x:v>29.13506</x:v>
      </x:c>
      <x:c t="n" s="0">
        <x:v>28.2316</x:v>
      </x:c>
      <x:c t="n" s="0">
        <x:v>31.23215</x:v>
      </x:c>
      <x:c t="n" s="0">
        <x:v>29.78042</x:v>
      </x:c>
      <x:c t="n" s="0">
        <x:v>25.3813</x:v>
      </x:c>
      <x:c t="n" s="0">
        <x:v>22.0626</x:v>
      </x:c>
      <x:c t="n" s="0">
        <x:v>18.52653</x:v>
      </x:c>
      <x:c t="n" s="0">
        <x:v>16.7148</x:v>
      </x:c>
      <x:c t="n" s="0">
        <x:v>47.03378</x:v>
      </x:c>
      <x:c t="n" s="0">
        <x:v>63.08501</x:v>
      </x:c>
      <x:c t="n" s="0">
        <x:v>58.02235</x:v>
      </x:c>
      <x:c t="n" s="0">
        <x:v>29.35113</x:v>
      </x:c>
      <x:c t="n" s="0">
        <x:v>21.05568</x:v>
      </x:c>
      <x:c t="n" s="0">
        <x:v>11.01349</x:v>
      </x:c>
      <x:c t="n" s="0">
        <x:v>7.91481</x:v>
      </x:c>
      <x:c t="n" s="0">
        <x:v>8.347784</x:v>
      </x:c>
      <x:c t="n" s="0">
        <x:v>5.893064</x:v>
      </x:c>
      <x:c t="n" s="0">
        <x:v>-27.51601</x:v>
      </x:c>
      <x:c t="n" s="0">
        <x:v>-29.16826</x:v>
      </x:c>
      <x:c t="n" s="0">
        <x:v>-27.5056</x:v>
      </x:c>
      <x:c t="n" s="0">
        <x:v>-15.16602</x:v>
      </x:c>
      <x:c t="n" s="0">
        <x:v>-10.07622</x:v>
      </x:c>
      <x:c t="n" s="0">
        <x:v>-5.651796</x:v>
      </x:c>
      <x:c t="n" s="0">
        <x:v>-9.05726</x:v>
      </x:c>
      <x:c t="n" s="0">
        <x:v>7.491111</x:v>
      </x:c>
      <x:c t="n" s="0">
        <x:v>10.30809</x:v>
      </x:c>
      <x:c t="n" s="0">
        <x:v>17.56694</x:v>
      </x:c>
      <x:c t="n" s="0">
        <x:v>21.80945</x:v>
      </x:c>
      <x:c t="n" s="0">
        <x:v>18.71163</x:v>
      </x:c>
      <x:c t="n" s="0">
        <x:v>24.93598</x:v>
      </x:c>
      <x:c t="n" s="0">
        <x:v>15.47092</x:v>
      </x:c>
      <x:c t="n" s="0">
        <x:v>20.15581</x:v>
      </x:c>
      <x:c t="n" s="0">
        <x:v>24.9456</x:v>
      </x:c>
      <x:c t="n" s="0">
        <x:v>22.53387</x:v>
      </x:c>
      <x:c t="n" s="0">
        <x:v>29.37444</x:v>
      </x:c>
      <x:c t="n" s="0">
        <x:v>30.67457</x:v>
      </x:c>
      <x:c t="n" s="0">
        <x:v>29.90317</x:v>
      </x:c>
      <x:c t="n" s="0">
        <x:v>27.69095</x:v>
      </x:c>
      <x:c t="n" s="0">
        <x:v>29.50565</x:v>
      </x:c>
      <x:c t="n" s="0">
        <x:v>27.47654</x:v>
      </x:c>
      <x:c t="n" s="0">
        <x:v>23.90733</x:v>
      </x:c>
      <x:c t="n" s="0">
        <x:v>18.15383</x:v>
      </x:c>
      <x:c t="n" s="0">
        <x:v>18.99836</x:v>
      </x:c>
      <x:c t="n" s="0">
        <x:v>14.31618</x:v>
      </x:c>
      <x:c t="n" s="0">
        <x:v>33.07803</x:v>
      </x:c>
      <x:c t="n" s="0">
        <x:v>67.0765</x:v>
      </x:c>
      <x:c t="n" s="0">
        <x:v>49.2527</x:v>
      </x:c>
      <x:c t="n" s="0">
        <x:v>14.12938</x:v>
      </x:c>
      <x:c t="n" s="0">
        <x:v>25.41177</x:v>
      </x:c>
      <x:c t="n" s="0">
        <x:v>11.53378</x:v>
      </x:c>
      <x:c t="n" s="0">
        <x:v>11.4623</x:v>
      </x:c>
      <x:c t="n" s="0">
        <x:v>8.569545</x:v>
      </x:c>
      <x:c t="n" s="0">
        <x:v>5.475252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43946.367974537</x:v>
      </x:c>
      <x:c t="n" s="7">
        <x:v>43946.367974537</x:v>
      </x:c>
      <x:c t="n" s="0">
        <x:v>57.83366</x:v>
      </x:c>
      <x:c t="n" s="0">
        <x:v>66.2419</x:v>
      </x:c>
      <x:c t="n" s="0">
        <x:v>59.43501</x:v>
      </x:c>
      <x:c t="n" s="0">
        <x:v>67.84952</x:v>
      </x:c>
      <x:c t="n" s="0">
        <x:v>-28.04802</x:v>
      </x:c>
      <x:c t="n" s="0">
        <x:v>-23.14854</x:v>
      </x:c>
      <x:c t="n" s="0">
        <x:v>-26.71488</x:v>
      </x:c>
      <x:c t="n" s="0">
        <x:v>-16.15293</x:v>
      </x:c>
      <x:c t="n" s="0">
        <x:v>-8.143949</x:v>
      </x:c>
      <x:c t="n" s="0">
        <x:v>-5.435493</x:v>
      </x:c>
      <x:c t="n" s="0">
        <x:v>-4.266594</x:v>
      </x:c>
      <x:c t="n" s="0">
        <x:v>7.307718</x:v>
      </x:c>
      <x:c t="n" s="0">
        <x:v>13.70562</x:v>
      </x:c>
      <x:c t="n" s="0">
        <x:v>19.54571</x:v>
      </x:c>
      <x:c t="n" s="0">
        <x:v>19.98576</x:v>
      </x:c>
      <x:c t="n" s="0">
        <x:v>23.03113</x:v>
      </x:c>
      <x:c t="n" s="0">
        <x:v>24.15184</x:v>
      </x:c>
      <x:c t="n" s="0">
        <x:v>24.62004</x:v>
      </x:c>
      <x:c t="n" s="0">
        <x:v>23.41848</x:v>
      </x:c>
      <x:c t="n" s="0">
        <x:v>22.64177</x:v>
      </x:c>
      <x:c t="n" s="0">
        <x:v>26.07981</x:v>
      </x:c>
      <x:c t="n" s="0">
        <x:v>28.3463</x:v>
      </x:c>
      <x:c t="n" s="0">
        <x:v>32.01077</x:v>
      </x:c>
      <x:c t="n" s="0">
        <x:v>29.70061</x:v>
      </x:c>
      <x:c t="n" s="0">
        <x:v>28.15025</x:v>
      </x:c>
      <x:c t="n" s="0">
        <x:v>30.92648</x:v>
      </x:c>
      <x:c t="n" s="0">
        <x:v>29.52189</x:v>
      </x:c>
      <x:c t="n" s="0">
        <x:v>25.4137</x:v>
      </x:c>
      <x:c t="n" s="0">
        <x:v>22.17135</x:v>
      </x:c>
      <x:c t="n" s="0">
        <x:v>18.53995</x:v>
      </x:c>
      <x:c t="n" s="0">
        <x:v>16.65636</x:v>
      </x:c>
      <x:c t="n" s="0">
        <x:v>51.00187</x:v>
      </x:c>
      <x:c t="n" s="0">
        <x:v>62.69768</x:v>
      </x:c>
      <x:c t="n" s="0">
        <x:v>57.34771</x:v>
      </x:c>
      <x:c t="n" s="0">
        <x:v>28.81643</x:v>
      </x:c>
      <x:c t="n" s="0">
        <x:v>20.51061</x:v>
      </x:c>
      <x:c t="n" s="0">
        <x:v>10.66573</x:v>
      </x:c>
      <x:c t="n" s="0">
        <x:v>7.415953</x:v>
      </x:c>
      <x:c t="n" s="0">
        <x:v>8.238772</x:v>
      </x:c>
      <x:c t="n" s="0">
        <x:v>5.900413</x:v>
      </x:c>
      <x:c t="n" s="0">
        <x:v>-27.51601</x:v>
      </x:c>
      <x:c t="n" s="0">
        <x:v>-29.16826</x:v>
      </x:c>
      <x:c t="n" s="0">
        <x:v>-27.5056</x:v>
      </x:c>
      <x:c t="n" s="0">
        <x:v>-15.16602</x:v>
      </x:c>
      <x:c t="n" s="0">
        <x:v>-10.07622</x:v>
      </x:c>
      <x:c t="n" s="0">
        <x:v>-5.651796</x:v>
      </x:c>
      <x:c t="n" s="0">
        <x:v>-9.05726</x:v>
      </x:c>
      <x:c t="n" s="0">
        <x:v>7.491111</x:v>
      </x:c>
      <x:c t="n" s="0">
        <x:v>11.60622</x:v>
      </x:c>
      <x:c t="n" s="0">
        <x:v>16.40715</x:v>
      </x:c>
      <x:c t="n" s="0">
        <x:v>21.80945</x:v>
      </x:c>
      <x:c t="n" s="0">
        <x:v>14.20459</x:v>
      </x:c>
      <x:c t="n" s="0">
        <x:v>24.67461</x:v>
      </x:c>
      <x:c t="n" s="0">
        <x:v>18.44584</x:v>
      </x:c>
      <x:c t="n" s="0">
        <x:v>23.55807</x:v>
      </x:c>
      <x:c t="n" s="0">
        <x:v>25.17834</x:v>
      </x:c>
      <x:c t="n" s="0">
        <x:v>24.60158</x:v>
      </x:c>
      <x:c t="n" s="0">
        <x:v>28.19564</x:v>
      </x:c>
      <x:c t="n" s="0">
        <x:v>24.77049</x:v>
      </x:c>
      <x:c t="n" s="0">
        <x:v>32.8291</x:v>
      </x:c>
      <x:c t="n" s="0">
        <x:v>26.4309</x:v>
      </x:c>
      <x:c t="n" s="0">
        <x:v>28.41196</x:v>
      </x:c>
      <x:c t="n" s="0">
        <x:v>28.14669</x:v>
      </x:c>
      <x:c t="n" s="0">
        <x:v>26.274</x:v>
      </x:c>
      <x:c t="n" s="0">
        <x:v>24.88683</x:v>
      </x:c>
      <x:c t="n" s="0">
        <x:v>18.50381</x:v>
      </x:c>
      <x:c t="n" s="0">
        <x:v>16.75005</x:v>
      </x:c>
      <x:c t="n" s="0">
        <x:v>57.6071</x:v>
      </x:c>
      <x:c t="n" s="0">
        <x:v>57.45661</x:v>
      </x:c>
      <x:c t="n" s="0">
        <x:v>38.77543</x:v>
      </x:c>
      <x:c t="n" s="0">
        <x:v>22.42629</x:v>
      </x:c>
      <x:c t="n" s="0">
        <x:v>12.6089</x:v>
      </x:c>
      <x:c t="n" s="0">
        <x:v>7.229429</x:v>
      </x:c>
      <x:c t="n" s="0">
        <x:v>2.138451</x:v>
      </x:c>
      <x:c t="n" s="0">
        <x:v>7.401653</x:v>
      </x:c>
      <x:c t="n" s="0">
        <x:v>5.743179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43946.367974537</x:v>
      </x:c>
      <x:c t="n" s="7">
        <x:v>43946.367974537</x:v>
      </x:c>
      <x:c t="n" s="0">
        <x:v>47.40276</x:v>
      </x:c>
      <x:c t="n" s="0">
        <x:v>54.20069</x:v>
      </x:c>
      <x:c t="n" s="0">
        <x:v>60.03424</x:v>
      </x:c>
      <x:c t="n" s="0">
        <x:v>64.42529</x:v>
      </x:c>
      <x:c t="n" s="0">
        <x:v>-27.95887</x:v>
      </x:c>
      <x:c t="n" s="0">
        <x:v>-23.69132</x:v>
      </x:c>
      <x:c t="n" s="0">
        <x:v>-26.82248</x:v>
      </x:c>
      <x:c t="n" s="0">
        <x:v>-15.99419</x:v>
      </x:c>
      <x:c t="n" s="0">
        <x:v>-8.377822</x:v>
      </x:c>
      <x:c t="n" s="0">
        <x:v>-4.739185</x:v>
      </x:c>
      <x:c t="n" s="0">
        <x:v>-4.712296</x:v>
      </x:c>
      <x:c t="n" s="0">
        <x:v>7.214686</x:v>
      </x:c>
      <x:c t="n" s="0">
        <x:v>13.45554</x:v>
      </x:c>
      <x:c t="n" s="0">
        <x:v>19.2066</x:v>
      </x:c>
      <x:c t="n" s="0">
        <x:v>20.30459</x:v>
      </x:c>
      <x:c t="n" s="0">
        <x:v>22.44202</x:v>
      </x:c>
      <x:c t="n" s="0">
        <x:v>23.91617</x:v>
      </x:c>
      <x:c t="n" s="0">
        <x:v>24.25019</x:v>
      </x:c>
      <x:c t="n" s="0">
        <x:v>23.27792</x:v>
      </x:c>
      <x:c t="n" s="0">
        <x:v>23.12263</x:v>
      </x:c>
      <x:c t="n" s="0">
        <x:v>25.94552</x:v>
      </x:c>
      <x:c t="n" s="0">
        <x:v>27.98843</x:v>
      </x:c>
      <x:c t="n" s="0">
        <x:v>31.56586</x:v>
      </x:c>
      <x:c t="n" s="0">
        <x:v>29.80782</x:v>
      </x:c>
      <x:c t="n" s="0">
        <x:v>28.12739</x:v>
      </x:c>
      <x:c t="n" s="0">
        <x:v>30.59733</x:v>
      </x:c>
      <x:c t="n" s="0">
        <x:v>29.26893</x:v>
      </x:c>
      <x:c t="n" s="0">
        <x:v>25.30949</x:v>
      </x:c>
      <x:c t="n" s="0">
        <x:v>22.56556</x:v>
      </x:c>
      <x:c t="n" s="0">
        <x:v>18.25778</x:v>
      </x:c>
      <x:c t="n" s="0">
        <x:v>16.68979</x:v>
      </x:c>
      <x:c t="n" s="0">
        <x:v>51.43728</x:v>
      </x:c>
      <x:c t="n" s="0">
        <x:v>62.02785</x:v>
      </x:c>
      <x:c t="n" s="0">
        <x:v>56.67321</x:v>
      </x:c>
      <x:c t="n" s="0">
        <x:v>28.17913</x:v>
      </x:c>
      <x:c t="n" s="0">
        <x:v>19.84793</x:v>
      </x:c>
      <x:c t="n" s="0">
        <x:v>10.12998</x:v>
      </x:c>
      <x:c t="n" s="0">
        <x:v>6.913311</x:v>
      </x:c>
      <x:c t="n" s="0">
        <x:v>8.00693</x:v>
      </x:c>
      <x:c t="n" s="0">
        <x:v>5.795854</x:v>
      </x:c>
      <x:c t="n" s="0">
        <x:v>-27.45683</x:v>
      </x:c>
      <x:c t="n" s="0">
        <x:v>-29.16826</x:v>
      </x:c>
      <x:c t="n" s="0">
        <x:v>-27.5056</x:v>
      </x:c>
      <x:c t="n" s="0">
        <x:v>-15.16602</x:v>
      </x:c>
      <x:c t="n" s="0">
        <x:v>-10.07622</x:v>
      </x:c>
      <x:c t="n" s="0">
        <x:v>-1.715853</x:v>
      </x:c>
      <x:c t="n" s="0">
        <x:v>-6.796515</x:v>
      </x:c>
      <x:c t="n" s="0">
        <x:v>6.498358</x:v>
      </x:c>
      <x:c t="n" s="0">
        <x:v>11.8604</x:v>
      </x:c>
      <x:c t="n" s="0">
        <x:v>16.40715</x:v>
      </x:c>
      <x:c t="n" s="0">
        <x:v>21.80945</x:v>
      </x:c>
      <x:c t="n" s="0">
        <x:v>15.23475</x:v>
      </x:c>
      <x:c t="n" s="0">
        <x:v>22.20115</x:v>
      </x:c>
      <x:c t="n" s="0">
        <x:v>21.06207</x:v>
      </x:c>
      <x:c t="n" s="0">
        <x:v>22.16183</x:v>
      </x:c>
      <x:c t="n" s="0">
        <x:v>25.21881</x:v>
      </x:c>
      <x:c t="n" s="0">
        <x:v>24.94721</x:v>
      </x:c>
      <x:c t="n" s="0">
        <x:v>25.55473</x:v>
      </x:c>
      <x:c t="n" s="0">
        <x:v>26.88497</x:v>
      </x:c>
      <x:c t="n" s="0">
        <x:v>29.07582</x:v>
      </x:c>
      <x:c t="n" s="0">
        <x:v>28.33727</x:v>
      </x:c>
      <x:c t="n" s="0">
        <x:v>27.52512</x:v>
      </x:c>
      <x:c t="n" s="0">
        <x:v>25.60865</x:v>
      </x:c>
      <x:c t="n" s="0">
        <x:v>23.48347</x:v>
      </x:c>
      <x:c t="n" s="0">
        <x:v>22.39626</x:v>
      </x:c>
      <x:c t="n" s="0">
        <x:v>15.74181</x:v>
      </x:c>
      <x:c t="n" s="0">
        <x:v>19.39185</x:v>
      </x:c>
      <x:c t="n" s="0">
        <x:v>52.98418</x:v>
      </x:c>
      <x:c t="n" s="0">
        <x:v>45.15728</x:v>
      </x:c>
      <x:c t="n" s="0">
        <x:v>39.00774</x:v>
      </x:c>
      <x:c t="n" s="0">
        <x:v>16.31517</x:v>
      </x:c>
      <x:c t="n" s="0">
        <x:v>5.119443</x:v>
      </x:c>
      <x:c t="n" s="0">
        <x:v>4.098483</x:v>
      </x:c>
      <x:c t="n" s="0">
        <x:v>1.471344</x:v>
      </x:c>
      <x:c t="n" s="0">
        <x:v>5.894475</x:v>
      </x:c>
      <x:c t="n" s="0">
        <x:v>5.435316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43946.367974537</x:v>
      </x:c>
      <x:c t="n" s="7">
        <x:v>43946.367974537</x:v>
      </x:c>
      <x:c t="n" s="0">
        <x:v>50.69847</x:v>
      </x:c>
      <x:c t="n" s="0">
        <x:v>63.23159</x:v>
      </x:c>
      <x:c t="n" s="0">
        <x:v>66.51544</x:v>
      </x:c>
      <x:c t="n" s="0">
        <x:v>70.58829</x:v>
      </x:c>
      <x:c t="n" s="0">
        <x:v>-27.88298</x:v>
      </x:c>
      <x:c t="n" s="0">
        <x:v>-24.2154</x:v>
      </x:c>
      <x:c t="n" s="0">
        <x:v>-26.76805</x:v>
      </x:c>
      <x:c t="n" s="0">
        <x:v>-15.91408</x:v>
      </x:c>
      <x:c t="n" s="0">
        <x:v>-8.588034</x:v>
      </x:c>
      <x:c t="n" s="0">
        <x:v>-4.144112</x:v>
      </x:c>
      <x:c t="n" s="0">
        <x:v>-3.916967</x:v>
      </x:c>
      <x:c t="n" s="0">
        <x:v>7.117202</x:v>
      </x:c>
      <x:c t="n" s="0">
        <x:v>13.43535</x:v>
      </x:c>
      <x:c t="n" s="0">
        <x:v>18.72874</x:v>
      </x:c>
      <x:c t="n" s="0">
        <x:v>20.18796</x:v>
      </x:c>
      <x:c t="n" s="0">
        <x:v>22.09328</x:v>
      </x:c>
      <x:c t="n" s="0">
        <x:v>23.70425</x:v>
      </x:c>
      <x:c t="n" s="0">
        <x:v>23.73959</x:v>
      </x:c>
      <x:c t="n" s="0">
        <x:v>23.28447</x:v>
      </x:c>
      <x:c t="n" s="0">
        <x:v>23.2341</x:v>
      </x:c>
      <x:c t="n" s="0">
        <x:v>25.82551</x:v>
      </x:c>
      <x:c t="n" s="0">
        <x:v>27.57707</x:v>
      </x:c>
      <x:c t="n" s="0">
        <x:v>31.06091</x:v>
      </x:c>
      <x:c t="n" s="0">
        <x:v>29.36024</x:v>
      </x:c>
      <x:c t="n" s="0">
        <x:v>27.99875</x:v>
      </x:c>
      <x:c t="n" s="0">
        <x:v>30.71992</x:v>
      </x:c>
      <x:c t="n" s="0">
        <x:v>28.89241</x:v>
      </x:c>
      <x:c t="n" s="0">
        <x:v>25.30617</x:v>
      </x:c>
      <x:c t="n" s="0">
        <x:v>22.45535</x:v>
      </x:c>
      <x:c t="n" s="0">
        <x:v>18.0926</x:v>
      </x:c>
      <x:c t="n" s="0">
        <x:v>17.27162</x:v>
      </x:c>
      <x:c t="n" s="0">
        <x:v>50.79298</x:v>
      </x:c>
      <x:c t="n" s="0">
        <x:v>61.3513</x:v>
      </x:c>
      <x:c t="n" s="0">
        <x:v>56.00332</x:v>
      </x:c>
      <x:c t="n" s="0">
        <x:v>27.52148</x:v>
      </x:c>
      <x:c t="n" s="0">
        <x:v>19.18237</x:v>
      </x:c>
      <x:c t="n" s="0">
        <x:v>9.661625</x:v>
      </x:c>
      <x:c t="n" s="0">
        <x:v>6.398079</x:v>
      </x:c>
      <x:c t="n" s="0">
        <x:v>8.084509</x:v>
      </x:c>
      <x:c t="n" s="0">
        <x:v>5.752022</x:v>
      </x:c>
      <x:c t="n" s="0">
        <x:v>-27.45683</x:v>
      </x:c>
      <x:c t="n" s="0">
        <x:v>-29.16826</x:v>
      </x:c>
      <x:c t="n" s="0">
        <x:v>-26.08761</x:v>
      </x:c>
      <x:c t="n" s="0">
        <x:v>-15.60628</x:v>
      </x:c>
      <x:c t="n" s="0">
        <x:v>-10.07622</x:v>
      </x:c>
      <x:c t="n" s="0">
        <x:v>-1.715853</x:v>
      </x:c>
      <x:c t="n" s="0">
        <x:v>-0.9524485</x:v>
      </x:c>
      <x:c t="n" s="0">
        <x:v>6.498358</x:v>
      </x:c>
      <x:c t="n" s="0">
        <x:v>13.31528</x:v>
      </x:c>
      <x:c t="n" s="0">
        <x:v>13.12752</x:v>
      </x:c>
      <x:c t="n" s="0">
        <x:v>18.87637</x:v>
      </x:c>
      <x:c t="n" s="0">
        <x:v>19.17608</x:v>
      </x:c>
      <x:c t="n" s="0">
        <x:v>22.20115</x:v>
      </x:c>
      <x:c t="n" s="0">
        <x:v>17.07332</x:v>
      </x:c>
      <x:c t="n" s="0">
        <x:v>23.72616</x:v>
      </x:c>
      <x:c t="n" s="0">
        <x:v>23.34124</x:v>
      </x:c>
      <x:c t="n" s="0">
        <x:v>25.10117</x:v>
      </x:c>
      <x:c t="n" s="0">
        <x:v>22.55692</x:v>
      </x:c>
      <x:c t="n" s="0">
        <x:v>25.39179</x:v>
      </x:c>
      <x:c t="n" s="0">
        <x:v>26.07549</x:v>
      </x:c>
      <x:c t="n" s="0">
        <x:v>28.46044</x:v>
      </x:c>
      <x:c t="n" s="0">
        <x:v>31.4532</x:v>
      </x:c>
      <x:c t="n" s="0">
        <x:v>26.4039</x:v>
      </x:c>
      <x:c t="n" s="0">
        <x:v>25.29146</x:v>
      </x:c>
      <x:c t="n" s="0">
        <x:v>21.72754</x:v>
      </x:c>
      <x:c t="n" s="0">
        <x:v>17.61716</x:v>
      </x:c>
      <x:c t="n" s="0">
        <x:v>16.91698</x:v>
      </x:c>
      <x:c t="n" s="0">
        <x:v>37.21526</x:v>
      </x:c>
      <x:c t="n" s="0">
        <x:v>42.33115</x:v>
      </x:c>
      <x:c t="n" s="0">
        <x:v>41.40891</x:v>
      </x:c>
      <x:c t="n" s="0">
        <x:v>13.73313</x:v>
      </x:c>
      <x:c t="n" s="0">
        <x:v>4.432577</x:v>
      </x:c>
      <x:c t="n" s="0">
        <x:v>6.669044</x:v>
      </x:c>
      <x:c t="n" s="0">
        <x:v>0.9999561</x:v>
      </x:c>
      <x:c t="n" s="0">
        <x:v>9.22264</x:v>
      </x:c>
      <x:c t="n" s="0">
        <x:v>5.145538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43946.367974537</x:v>
      </x:c>
      <x:c t="n" s="7">
        <x:v>43946.367974537</x:v>
      </x:c>
      <x:c t="n" s="0">
        <x:v>62.4489</x:v>
      </x:c>
      <x:c t="n" s="0">
        <x:v>70.43319</x:v>
      </x:c>
      <x:c t="n" s="0">
        <x:v>67.76425</x:v>
      </x:c>
      <x:c t="n" s="0">
        <x:v>74.12566</x:v>
      </x:c>
      <x:c t="n" s="0">
        <x:v>-27.81922</x:v>
      </x:c>
      <x:c t="n" s="0">
        <x:v>-24.71912</x:v>
      </x:c>
      <x:c t="n" s="0">
        <x:v>-26.3386</x:v>
      </x:c>
      <x:c t="n" s="0">
        <x:v>-15.98925</x:v>
      </x:c>
      <x:c t="n" s="0">
        <x:v>-8.775984</x:v>
      </x:c>
      <x:c t="n" s="0">
        <x:v>-3.693401</x:v>
      </x:c>
      <x:c t="n" s="0">
        <x:v>-3.336833</x:v>
      </x:c>
      <x:c t="n" s="0">
        <x:v>6.962655</x:v>
      </x:c>
      <x:c t="n" s="0">
        <x:v>13.41803</x:v>
      </x:c>
      <x:c t="n" s="0">
        <x:v>18.16915</x:v>
      </x:c>
      <x:c t="n" s="0">
        <x:v>19.85989</x:v>
      </x:c>
      <x:c t="n" s="0">
        <x:v>21.77154</x:v>
      </x:c>
      <x:c t="n" s="0">
        <x:v>23.65524</x:v>
      </x:c>
      <x:c t="n" s="0">
        <x:v>23.06974</x:v>
      </x:c>
      <x:c t="n" s="0">
        <x:v>23.6869</x:v>
      </x:c>
      <x:c t="n" s="0">
        <x:v>22.78668</x:v>
      </x:c>
      <x:c t="n" s="0">
        <x:v>26.1943</x:v>
      </x:c>
      <x:c t="n" s="0">
        <x:v>27.05781</x:v>
      </x:c>
      <x:c t="n" s="0">
        <x:v>31.09422</x:v>
      </x:c>
      <x:c t="n" s="0">
        <x:v>29.52292</x:v>
      </x:c>
      <x:c t="n" s="0">
        <x:v>27.85887</x:v>
      </x:c>
      <x:c t="n" s="0">
        <x:v>30.67212</x:v>
      </x:c>
      <x:c t="n" s="0">
        <x:v>28.63791</x:v>
      </x:c>
      <x:c t="n" s="0">
        <x:v>25.16412</x:v>
      </x:c>
      <x:c t="n" s="0">
        <x:v>22.14985</x:v>
      </x:c>
      <x:c t="n" s="0">
        <x:v>18.09197</x:v>
      </x:c>
      <x:c t="n" s="0">
        <x:v>16.87959</x:v>
      </x:c>
      <x:c t="n" s="0">
        <x:v>50.12384</x:v>
      </x:c>
      <x:c t="n" s="0">
        <x:v>60.68742</x:v>
      </x:c>
      <x:c t="n" s="0">
        <x:v>56.04677</x:v>
      </x:c>
      <x:c t="n" s="0">
        <x:v>27.61637</x:v>
      </x:c>
      <x:c t="n" s="0">
        <x:v>18.52018</x:v>
      </x:c>
      <x:c t="n" s="0">
        <x:v>9.535522</x:v>
      </x:c>
      <x:c t="n" s="0">
        <x:v>5.9395</x:v>
      </x:c>
      <x:c t="n" s="0">
        <x:v>7.999845</x:v>
      </x:c>
      <x:c t="n" s="0">
        <x:v>5.636442</x:v>
      </x:c>
      <x:c t="n" s="0">
        <x:v>-27.45683</x:v>
      </x:c>
      <x:c t="n" s="0">
        <x:v>-29.16826</x:v>
      </x:c>
      <x:c t="n" s="0">
        <x:v>-24.43141</x:v>
      </x:c>
      <x:c t="n" s="0">
        <x:v>-16.45661</x:v>
      </x:c>
      <x:c t="n" s="0">
        <x:v>-10.07622</x:v>
      </x:c>
      <x:c t="n" s="0">
        <x:v>-1.715853</x:v>
      </x:c>
      <x:c t="n" s="0">
        <x:v>-0.9524485</x:v>
      </x:c>
      <x:c t="n" s="0">
        <x:v>5.80304</x:v>
      </x:c>
      <x:c t="n" s="0">
        <x:v>13.31528</x:v>
      </x:c>
      <x:c t="n" s="0">
        <x:v>11.07946</x:v>
      </x:c>
      <x:c t="n" s="0">
        <x:v>17.19134</x:v>
      </x:c>
      <x:c t="n" s="0">
        <x:v>19.17608</x:v>
      </x:c>
      <x:c t="n" s="0">
        <x:v>23.52194</x:v>
      </x:c>
      <x:c t="n" s="0">
        <x:v>6.930577</x:v>
      </x:c>
      <x:c t="n" s="0">
        <x:v>25.49893</x:v>
      </x:c>
      <x:c t="n" s="0">
        <x:v>17.72286</x:v>
      </x:c>
      <x:c t="n" s="0">
        <x:v>28.74742</x:v>
      </x:c>
      <x:c t="n" s="0">
        <x:v>22.42876</x:v>
      </x:c>
      <x:c t="n" s="0">
        <x:v>31.62643</x:v>
      </x:c>
      <x:c t="n" s="0">
        <x:v>31.00014</x:v>
      </x:c>
      <x:c t="n" s="0">
        <x:v>25.09868</x:v>
      </x:c>
      <x:c t="n" s="0">
        <x:v>30.45236</x:v>
      </x:c>
      <x:c t="n" s="0">
        <x:v>26.41323</x:v>
      </x:c>
      <x:c t="n" s="0">
        <x:v>24.29616</x:v>
      </x:c>
      <x:c t="n" s="0">
        <x:v>22.26573</x:v>
      </x:c>
      <x:c t="n" s="0">
        <x:v>17.5652</x:v>
      </x:c>
      <x:c t="n" s="0">
        <x:v>13.65087</x:v>
      </x:c>
      <x:c t="n" s="0">
        <x:v>33.99429</x:v>
      </x:c>
      <x:c t="n" s="0">
        <x:v>46.2919</x:v>
      </x:c>
      <x:c t="n" s="0">
        <x:v>58.0864</x:v>
      </x:c>
      <x:c t="n" s="0">
        <x:v>28.34583</x:v>
      </x:c>
      <x:c t="n" s="0">
        <x:v>5.092435</x:v>
      </x:c>
      <x:c t="n" s="0">
        <x:v>8.3126</x:v>
      </x:c>
      <x:c t="n" s="0">
        <x:v>1.126416</x:v>
      </x:c>
      <x:c t="n" s="0">
        <x:v>6.358383</x:v>
      </x:c>
      <x:c t="n" s="0">
        <x:v>4.943255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43946.367974537</x:v>
      </x:c>
      <x:c t="n" s="7">
        <x:v>43946.367974537</x:v>
      </x:c>
      <x:c t="n" s="0">
        <x:v>67.60722</x:v>
      </x:c>
      <x:c t="n" s="0">
        <x:v>73.23159</x:v>
      </x:c>
      <x:c t="n" s="0">
        <x:v>68.09643</x:v>
      </x:c>
      <x:c t="n" s="0">
        <x:v>74.27806</x:v>
      </x:c>
      <x:c t="n" s="0">
        <x:v>-27.76546</x:v>
      </x:c>
      <x:c t="n" s="0">
        <x:v>-25.20108</x:v>
      </x:c>
      <x:c t="n" s="0">
        <x:v>-26.00323</x:v>
      </x:c>
      <x:c t="n" s="0">
        <x:v>-16.05447</x:v>
      </x:c>
      <x:c t="n" s="0">
        <x:v>-8.943199</x:v>
      </x:c>
      <x:c t="n" s="0">
        <x:v>-3.34236</x:v>
      </x:c>
      <x:c t="n" s="0">
        <x:v>-2.896181</x:v>
      </x:c>
      <x:c t="n" s="0">
        <x:v>6.758815</x:v>
      </x:c>
      <x:c t="n" s="0">
        <x:v>13.40318</x:v>
      </x:c>
      <x:c t="n" s="0">
        <x:v>17.62656</x:v>
      </x:c>
      <x:c t="n" s="0">
        <x:v>19.55865</x:v>
      </x:c>
      <x:c t="n" s="0">
        <x:v>21.47653</x:v>
      </x:c>
      <x:c t="n" s="0">
        <x:v>23.68969</x:v>
      </x:c>
      <x:c t="n" s="0">
        <x:v>22.63201</x:v>
      </x:c>
      <x:c t="n" s="0">
        <x:v>23.56566</x:v>
      </x:c>
      <x:c t="n" s="0">
        <x:v>22.29108</x:v>
      </x:c>
      <x:c t="n" s="0">
        <x:v>27.30152</x:v>
      </x:c>
      <x:c t="n" s="0">
        <x:v>26.85313</x:v>
      </x:c>
      <x:c t="n" s="0">
        <x:v>31.12243</x:v>
      </x:c>
      <x:c t="n" s="0">
        <x:v>29.67895</x:v>
      </x:c>
      <x:c t="n" s="0">
        <x:v>27.65227</x:v>
      </x:c>
      <x:c t="n" s="0">
        <x:v>30.277</x:v>
      </x:c>
      <x:c t="n" s="0">
        <x:v>28.3182</x:v>
      </x:c>
      <x:c t="n" s="0">
        <x:v>24.80185</x:v>
      </x:c>
      <x:c t="n" s="0">
        <x:v>22.58204</x:v>
      </x:c>
      <x:c t="n" s="0">
        <x:v>18.34678</x:v>
      </x:c>
      <x:c t="n" s="0">
        <x:v>16.90697</x:v>
      </x:c>
      <x:c t="n" s="0">
        <x:v>49.45351</x:v>
      </x:c>
      <x:c t="n" s="0">
        <x:v>60.97264</x:v>
      </x:c>
      <x:c t="n" s="0">
        <x:v>57.58487</x:v>
      </x:c>
      <x:c t="n" s="0">
        <x:v>26.95037</x:v>
      </x:c>
      <x:c t="n" s="0">
        <x:v>18.56927</x:v>
      </x:c>
      <x:c t="n" s="0">
        <x:v>9.998106</x:v>
      </x:c>
      <x:c t="n" s="0">
        <x:v>5.759803</x:v>
      </x:c>
      <x:c t="n" s="0">
        <x:v>7.818503</x:v>
      </x:c>
      <x:c t="n" s="0">
        <x:v>5.760787</x:v>
      </x:c>
      <x:c t="n" s="0">
        <x:v>-27.45683</x:v>
      </x:c>
      <x:c t="n" s="0">
        <x:v>-29.16826</x:v>
      </x:c>
      <x:c t="n" s="0">
        <x:v>-24.43141</x:v>
      </x:c>
      <x:c t="n" s="0">
        <x:v>-16.45661</x:v>
      </x:c>
      <x:c t="n" s="0">
        <x:v>-10.07622</x:v>
      </x:c>
      <x:c t="n" s="0">
        <x:v>-1.715853</x:v>
      </x:c>
      <x:c t="n" s="0">
        <x:v>-0.9524485</x:v>
      </x:c>
      <x:c t="n" s="0">
        <x:v>5.325253</x:v>
      </x:c>
      <x:c t="n" s="0">
        <x:v>13.31528</x:v>
      </x:c>
      <x:c t="n" s="0">
        <x:v>11.07946</x:v>
      </x:c>
      <x:c t="n" s="0">
        <x:v>17.19134</x:v>
      </x:c>
      <x:c t="n" s="0">
        <x:v>19.17608</x:v>
      </x:c>
      <x:c t="n" s="0">
        <x:v>23.88588</x:v>
      </x:c>
      <x:c t="n" s="0">
        <x:v>18.97187</x:v>
      </x:c>
      <x:c t="n" s="0">
        <x:v>22.24954</x:v>
      </x:c>
      <x:c t="n" s="0">
        <x:v>19.61284</x:v>
      </x:c>
      <x:c t="n" s="0">
        <x:v>30.35235</x:v>
      </x:c>
      <x:c t="n" s="0">
        <x:v>25.20627</x:v>
      </x:c>
      <x:c t="n" s="0">
        <x:v>31.9178</x:v>
      </x:c>
      <x:c t="n" s="0">
        <x:v>29.2059</x:v>
      </x:c>
      <x:c t="n" s="0">
        <x:v>26.46916</x:v>
      </x:c>
      <x:c t="n" s="0">
        <x:v>25.77487</x:v>
      </x:c>
      <x:c t="n" s="0">
        <x:v>25.60987</x:v>
      </x:c>
      <x:c t="n" s="0">
        <x:v>23.00171</x:v>
      </x:c>
      <x:c t="n" s="0">
        <x:v>23.79041</x:v>
      </x:c>
      <x:c t="n" s="0">
        <x:v>20.66926</x:v>
      </x:c>
      <x:c t="n" s="0">
        <x:v>17.79646</x:v>
      </x:c>
      <x:c t="n" s="0">
        <x:v>33.06758</x:v>
      </x:c>
      <x:c t="n" s="0">
        <x:v>63.32706</x:v>
      </x:c>
      <x:c t="n" s="0">
        <x:v>61.43732</x:v>
      </x:c>
      <x:c t="n" s="0">
        <x:v>10.40361</x:v>
      </x:c>
      <x:c t="n" s="0">
        <x:v>20.36135</x:v>
      </x:c>
      <x:c t="n" s="0">
        <x:v>11.98895</x:v>
      </x:c>
      <x:c t="n" s="0">
        <x:v>4.760847</x:v>
      </x:c>
      <x:c t="n" s="0">
        <x:v>6.89725</x:v>
      </x:c>
      <x:c t="n" s="0">
        <x:v>6.709053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43946.367974537</x:v>
      </x:c>
      <x:c t="n" s="7">
        <x:v>43946.367974537</x:v>
      </x:c>
      <x:c t="n" s="0">
        <x:v>63.92685</x:v>
      </x:c>
      <x:c t="n" s="0">
        <x:v>71.01311</x:v>
      </x:c>
      <x:c t="n" s="0">
        <x:v>65.39002</x:v>
      </x:c>
      <x:c t="n" s="0">
        <x:v>72.87627</x:v>
      </x:c>
      <x:c t="n" s="0">
        <x:v>-27.91044</x:v>
      </x:c>
      <x:c t="n" s="0">
        <x:v>-25.80926</x:v>
      </x:c>
      <x:c t="n" s="0">
        <x:v>-25.73597</x:v>
      </x:c>
      <x:c t="n" s="0">
        <x:v>-16.11098</x:v>
      </x:c>
      <x:c t="n" s="0">
        <x:v>-9.388846</x:v>
      </x:c>
      <x:c t="n" s="0">
        <x:v>-3.063508</x:v>
      </x:c>
      <x:c t="n" s="0">
        <x:v>-2.658116</x:v>
      </x:c>
      <x:c t="n" s="0">
        <x:v>6.57682</x:v>
      </x:c>
      <x:c t="n" s="0">
        <x:v>13.5969</x:v>
      </x:c>
      <x:c t="n" s="0">
        <x:v>17.15385</x:v>
      </x:c>
      <x:c t="n" s="0">
        <x:v>19.29277</x:v>
      </x:c>
      <x:c t="n" s="0">
        <x:v>21.38228</x:v>
      </x:c>
      <x:c t="n" s="0">
        <x:v>23.55456</x:v>
      </x:c>
      <x:c t="n" s="0">
        <x:v>22.29477</x:v>
      </x:c>
      <x:c t="n" s="0">
        <x:v>23.77124</x:v>
      </x:c>
      <x:c t="n" s="0">
        <x:v>22.95613</x:v>
      </x:c>
      <x:c t="n" s="0">
        <x:v>26.84289</x:v>
      </x:c>
      <x:c t="n" s="0">
        <x:v>26.47206</x:v>
      </x:c>
      <x:c t="n" s="0">
        <x:v>31.33931</x:v>
      </x:c>
      <x:c t="n" s="0">
        <x:v>30.41694</x:v>
      </x:c>
      <x:c t="n" s="0">
        <x:v>27.30941</x:v>
      </x:c>
      <x:c t="n" s="0">
        <x:v>29.98403</x:v>
      </x:c>
      <x:c t="n" s="0">
        <x:v>28.11795</x:v>
      </x:c>
      <x:c t="n" s="0">
        <x:v>24.96967</x:v>
      </x:c>
      <x:c t="n" s="0">
        <x:v>23.43233</x:v>
      </x:c>
      <x:c t="n" s="0">
        <x:v>18.57958</x:v>
      </x:c>
      <x:c t="n" s="0">
        <x:v>16.94757</x:v>
      </x:c>
      <x:c t="n" s="0">
        <x:v>48.78217</x:v>
      </x:c>
      <x:c t="n" s="0">
        <x:v>62.59444</x:v>
      </x:c>
      <x:c t="n" s="0">
        <x:v>57.00719</x:v>
      </x:c>
      <x:c t="n" s="0">
        <x:v>26.27232</x:v>
      </x:c>
      <x:c t="n" s="0">
        <x:v>20.77759</x:v>
      </x:c>
      <x:c t="n" s="0">
        <x:v>9.72109</x:v>
      </x:c>
      <x:c t="n" s="0">
        <x:v>6.543677</x:v>
      </x:c>
      <x:c t="n" s="0">
        <x:v>7.785052</x:v>
      </x:c>
      <x:c t="n" s="0">
        <x:v>5.85731</x:v>
      </x:c>
      <x:c t="n" s="0">
        <x:v>-29.08693</x:v>
      </x:c>
      <x:c t="n" s="0">
        <x:v>-29.16826</x:v>
      </x:c>
      <x:c t="n" s="0">
        <x:v>-24.43141</x:v>
      </x:c>
      <x:c t="n" s="0">
        <x:v>-16.45661</x:v>
      </x:c>
      <x:c t="n" s="0">
        <x:v>-14.56405</x:v>
      </x:c>
      <x:c t="n" s="0">
        <x:v>-1.715853</x:v>
      </x:c>
      <x:c t="n" s="0">
        <x:v>-1.993638</x:v>
      </x:c>
      <x:c t="n" s="0">
        <x:v>5.325253</x:v>
      </x:c>
      <x:c t="n" s="0">
        <x:v>14.72694</x:v>
      </x:c>
      <x:c t="n" s="0">
        <x:v>12.44114</x:v>
      </x:c>
      <x:c t="n" s="0">
        <x:v>17.37502</x:v>
      </x:c>
      <x:c t="n" s="0">
        <x:v>20.95963</x:v>
      </x:c>
      <x:c t="n" s="0">
        <x:v>22.37183</x:v>
      </x:c>
      <x:c t="n" s="0">
        <x:v>20.74937</x:v>
      </x:c>
      <x:c t="n" s="0">
        <x:v>25.30477</x:v>
      </x:c>
      <x:c t="n" s="0">
        <x:v>25.975</x:v>
      </x:c>
      <x:c t="n" s="0">
        <x:v>24.30832</x:v>
      </x:c>
      <x:c t="n" s="0">
        <x:v>22.88279</x:v>
      </x:c>
      <x:c t="n" s="0">
        <x:v>31.75023</x:v>
      </x:c>
      <x:c t="n" s="0">
        <x:v>34.23208</x:v>
      </x:c>
      <x:c t="n" s="0">
        <x:v>23.41635</x:v>
      </x:c>
      <x:c t="n" s="0">
        <x:v>30.28582</x:v>
      </x:c>
      <x:c t="n" s="0">
        <x:v>26.97377</x:v>
      </x:c>
      <x:c t="n" s="0">
        <x:v>25.22498</x:v>
      </x:c>
      <x:c t="n" s="0">
        <x:v>27.20358</x:v>
      </x:c>
      <x:c t="n" s="0">
        <x:v>18.45793</x:v>
      </x:c>
      <x:c t="n" s="0">
        <x:v>17.10382</x:v>
      </x:c>
      <x:c t="n" s="0">
        <x:v>32.51997</x:v>
      </x:c>
      <x:c t="n" s="0">
        <x:v>66.83842</x:v>
      </x:c>
      <x:c t="n" s="0">
        <x:v>47.98116</x:v>
      </x:c>
      <x:c t="n" s="0">
        <x:v>7.457623</x:v>
      </x:c>
      <x:c t="n" s="0">
        <x:v>26.00353</x:v>
      </x:c>
      <x:c t="n" s="0">
        <x:v>8.285755</x:v>
      </x:c>
      <x:c t="n" s="0">
        <x:v>9.679757</x:v>
      </x:c>
      <x:c t="n" s="0">
        <x:v>7.58709</x:v>
      </x:c>
      <x:c t="n" s="0">
        <x:v>6.302189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43946.367974537</x:v>
      </x:c>
      <x:c t="n" s="7">
        <x:v>43946.367974537</x:v>
      </x:c>
      <x:c t="n" s="0">
        <x:v>59.28837</x:v>
      </x:c>
      <x:c t="n" s="0">
        <x:v>66.98823</x:v>
      </x:c>
      <x:c t="n" s="0">
        <x:v>61.36871</x:v>
      </x:c>
      <x:c t="n" s="0">
        <x:v>69.1965</x:v>
      </x:c>
      <x:c t="n" s="0">
        <x:v>-28.06473</x:v>
      </x:c>
      <x:c t="n" s="0">
        <x:v>-26.42919</x:v>
      </x:c>
      <x:c t="n" s="0">
        <x:v>-25.51996</x:v>
      </x:c>
      <x:c t="n" s="0">
        <x:v>-16.15982</x:v>
      </x:c>
      <x:c t="n" s="0">
        <x:v>-9.854358</x:v>
      </x:c>
      <x:c t="n" s="0">
        <x:v>-3.007469</x:v>
      </x:c>
      <x:c t="n" s="0">
        <x:v>-3.184399</x:v>
      </x:c>
      <x:c t="n" s="0">
        <x:v>6.286123</x:v>
      </x:c>
      <x:c t="n" s="0">
        <x:v>13.78134</x:v>
      </x:c>
      <x:c t="n" s="0">
        <x:v>16.71238</x:v>
      </x:c>
      <x:c t="n" s="0">
        <x:v>19.11345</x:v>
      </x:c>
      <x:c t="n" s="0">
        <x:v>21.32309</x:v>
      </x:c>
      <x:c t="n" s="0">
        <x:v>23.2737</x:v>
      </x:c>
      <x:c t="n" s="0">
        <x:v>22.83731</x:v>
      </x:c>
      <x:c t="n" s="0">
        <x:v>24.44115</x:v>
      </x:c>
      <x:c t="n" s="0">
        <x:v>24.1737</x:v>
      </x:c>
      <x:c t="n" s="0">
        <x:v>27.09903</x:v>
      </x:c>
      <x:c t="n" s="0">
        <x:v>25.97848</x:v>
      </x:c>
      <x:c t="n" s="0">
        <x:v>31.5174</x:v>
      </x:c>
      <x:c t="n" s="0">
        <x:v>30.57832</x:v>
      </x:c>
      <x:c t="n" s="0">
        <x:v>26.88449</x:v>
      </x:c>
      <x:c t="n" s="0">
        <x:v>30.32755</x:v>
      </x:c>
      <x:c t="n" s="0">
        <x:v>27.89993</x:v>
      </x:c>
      <x:c t="n" s="0">
        <x:v>24.58222</x:v>
      </x:c>
      <x:c t="n" s="0">
        <x:v>23.83329</x:v>
      </x:c>
      <x:c t="n" s="0">
        <x:v>18.59963</x:v>
      </x:c>
      <x:c t="n" s="0">
        <x:v>17.42886</x:v>
      </x:c>
      <x:c t="n" s="0">
        <x:v>50.64071</x:v>
      </x:c>
      <x:c t="n" s="0">
        <x:v>62.36029</x:v>
      </x:c>
      <x:c t="n" s="0">
        <x:v>56.33382</x:v>
      </x:c>
      <x:c t="n" s="0">
        <x:v>25.76218</x:v>
      </x:c>
      <x:c t="n" s="0">
        <x:v>20.59925</x:v>
      </x:c>
      <x:c t="n" s="0">
        <x:v>9.676991</x:v>
      </x:c>
      <x:c t="n" s="0">
        <x:v>6.304128</x:v>
      </x:c>
      <x:c t="n" s="0">
        <x:v>7.774109</x:v>
      </x:c>
      <x:c t="n" s="0">
        <x:v>5.909662</x:v>
      </x:c>
      <x:c t="n" s="0">
        <x:v>-29.08693</x:v>
      </x:c>
      <x:c t="n" s="0">
        <x:v>-29.16826</x:v>
      </x:c>
      <x:c t="n" s="0">
        <x:v>-24.43141</x:v>
      </x:c>
      <x:c t="n" s="0">
        <x:v>-16.45661</x:v>
      </x:c>
      <x:c t="n" s="0">
        <x:v>-14.56405</x:v>
      </x:c>
      <x:c t="n" s="0">
        <x:v>-3.000252</x:v>
      </x:c>
      <x:c t="n" s="0">
        <x:v>-9.269799</x:v>
      </x:c>
      <x:c t="n" s="0">
        <x:v>3.603383</x:v>
      </x:c>
      <x:c t="n" s="0">
        <x:v>14.72694</x:v>
      </x:c>
      <x:c t="n" s="0">
        <x:v>12.44114</x:v>
      </x:c>
      <x:c t="n" s="0">
        <x:v>17.88361</x:v>
      </x:c>
      <x:c t="n" s="0">
        <x:v>20.95963</x:v>
      </x:c>
      <x:c t="n" s="0">
        <x:v>21.12089</x:v>
      </x:c>
      <x:c t="n" s="0">
        <x:v>25.10863</x:v>
      </x:c>
      <x:c t="n" s="0">
        <x:v>26.66304</x:v>
      </x:c>
      <x:c t="n" s="0">
        <x:v>28.03037</x:v>
      </x:c>
      <x:c t="n" s="0">
        <x:v>27.67467</x:v>
      </x:c>
      <x:c t="n" s="0">
        <x:v>20.22631</x:v>
      </x:c>
      <x:c t="n" s="0">
        <x:v>32.47484</x:v>
      </x:c>
      <x:c t="n" s="0">
        <x:v>29.55074</x:v>
      </x:c>
      <x:c t="n" s="0">
        <x:v>23.33259</x:v>
      </x:c>
      <x:c t="n" s="0">
        <x:v>30.95025</x:v>
      </x:c>
      <x:c t="n" s="0">
        <x:v>26.36346</x:v>
      </x:c>
      <x:c t="n" s="0">
        <x:v>21.76937</x:v>
      </x:c>
      <x:c t="n" s="0">
        <x:v>23.94472</x:v>
      </x:c>
      <x:c t="n" s="0">
        <x:v>20.50245</x:v>
      </x:c>
      <x:c t="n" s="0">
        <x:v>18.85711</x:v>
      </x:c>
      <x:c t="n" s="0">
        <x:v>56.77913</x:v>
      </x:c>
      <x:c t="n" s="0">
        <x:v>60.254</x:v>
      </x:c>
      <x:c t="n" s="0">
        <x:v>39.74062</x:v>
      </x:c>
      <x:c t="n" s="0">
        <x:v>20.45719</x:v>
      </x:c>
      <x:c t="n" s="0">
        <x:v>17.09195</x:v>
      </x:c>
      <x:c t="n" s="0">
        <x:v>8.698653</x:v>
      </x:c>
      <x:c t="n" s="0">
        <x:v>3.007267</x:v>
      </x:c>
      <x:c t="n" s="0">
        <x:v>8.122872</x:v>
      </x:c>
      <x:c t="n" s="0">
        <x:v>6.301062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43946.367974537</x:v>
      </x:c>
      <x:c t="n" s="7">
        <x:v>43946.367974537</x:v>
      </x:c>
      <x:c t="n" s="0">
        <x:v>49.82005</x:v>
      </x:c>
      <x:c t="n" s="0">
        <x:v>58.9719</x:v>
      </x:c>
      <x:c t="n" s="0">
        <x:v>59.27844</x:v>
      </x:c>
      <x:c t="n" s="0">
        <x:v>66.97801</x:v>
      </x:c>
      <x:c t="n" s="0">
        <x:v>-28.20111</x:v>
      </x:c>
      <x:c t="n" s="0">
        <x:v>-27.03897</x:v>
      </x:c>
      <x:c t="n" s="0">
        <x:v>-25.34377</x:v>
      </x:c>
      <x:c t="n" s="0">
        <x:v>-16.20196</x:v>
      </x:c>
      <x:c t="n" s="0">
        <x:v>-10.29569</x:v>
      </x:c>
      <x:c t="n" s="0">
        <x:v>-3.230579</x:v>
      </x:c>
      <x:c t="n" s="0">
        <x:v>-3.690613</x:v>
      </x:c>
      <x:c t="n" s="0">
        <x:v>5.801604</x:v>
      </x:c>
      <x:c t="n" s="0">
        <x:v>13.72665</x:v>
      </x:c>
      <x:c t="n" s="0">
        <x:v>16.2962</x:v>
      </x:c>
      <x:c t="n" s="0">
        <x:v>18.95422</x:v>
      </x:c>
      <x:c t="n" s="0">
        <x:v>21.62579</x:v>
      </x:c>
      <x:c t="n" s="0">
        <x:v>22.91524</x:v>
      </x:c>
      <x:c t="n" s="0">
        <x:v>23.03213</x:v>
      </x:c>
      <x:c t="n" s="0">
        <x:v>24.105</x:v>
      </x:c>
      <x:c t="n" s="0">
        <x:v>24.12999</x:v>
      </x:c>
      <x:c t="n" s="0">
        <x:v>26.70471</x:v>
      </x:c>
      <x:c t="n" s="0">
        <x:v>25.67938</x:v>
      </x:c>
      <x:c t="n" s="0">
        <x:v>31.04092</x:v>
      </x:c>
      <x:c t="n" s="0">
        <x:v>30.91788</x:v>
      </x:c>
      <x:c t="n" s="0">
        <x:v>26.55962</x:v>
      </x:c>
      <x:c t="n" s="0">
        <x:v>30.51398</x:v>
      </x:c>
      <x:c t="n" s="0">
        <x:v>27.72033</x:v>
      </x:c>
      <x:c t="n" s="0">
        <x:v>24.41328</x:v>
      </x:c>
      <x:c t="n" s="0">
        <x:v>24.13062</x:v>
      </x:c>
      <x:c t="n" s="0">
        <x:v>19.8339</x:v>
      </x:c>
      <x:c t="n" s="0">
        <x:v>17.34092</x:v>
      </x:c>
      <x:c t="n" s="0">
        <x:v>51.90326</x:v>
      </x:c>
      <x:c t="n" s="0">
        <x:v>61.70003</x:v>
      </x:c>
      <x:c t="n" s="0">
        <x:v>55.66582</x:v>
      </x:c>
      <x:c t="n" s="0">
        <x:v>25.18768</x:v>
      </x:c>
      <x:c t="n" s="0">
        <x:v>19.94853</x:v>
      </x:c>
      <x:c t="n" s="0">
        <x:v>9.196028</x:v>
      </x:c>
      <x:c t="n" s="0">
        <x:v>5.83391</x:v>
      </x:c>
      <x:c t="n" s="0">
        <x:v>7.833033</x:v>
      </x:c>
      <x:c t="n" s="0">
        <x:v>5.849175</x:v>
      </x:c>
      <x:c t="n" s="0">
        <x:v>-29.08693</x:v>
      </x:c>
      <x:c t="n" s="0">
        <x:v>-29.16826</x:v>
      </x:c>
      <x:c t="n" s="0">
        <x:v>-24.43141</x:v>
      </x:c>
      <x:c t="n" s="0">
        <x:v>-16.45661</x:v>
      </x:c>
      <x:c t="n" s="0">
        <x:v>-14.56405</x:v>
      </x:c>
      <x:c t="n" s="0">
        <x:v>-4.832048</x:v>
      </x:c>
      <x:c t="n" s="0">
        <x:v>-9.269799</x:v>
      </x:c>
      <x:c t="n" s="0">
        <x:v>0.7081518</x:v>
      </x:c>
      <x:c t="n" s="0">
        <x:v>13.12506</x:v>
      </x:c>
      <x:c t="n" s="0">
        <x:v>12.44114</x:v>
      </x:c>
      <x:c t="n" s="0">
        <x:v>17.88361</x:v>
      </x:c>
      <x:c t="n" s="0">
        <x:v>23.7114</x:v>
      </x:c>
      <x:c t="n" s="0">
        <x:v>19.23115</x:v>
      </x:c>
      <x:c t="n" s="0">
        <x:v>23.48006</x:v>
      </x:c>
      <x:c t="n" s="0">
        <x:v>21.34112</x:v>
      </x:c>
      <x:c t="n" s="0">
        <x:v>22.82872</x:v>
      </x:c>
      <x:c t="n" s="0">
        <x:v>24.11697</x:v>
      </x:c>
      <x:c t="n" s="0">
        <x:v>23.40951</x:v>
      </x:c>
      <x:c t="n" s="0">
        <x:v>27.24384</x:v>
      </x:c>
      <x:c t="n" s="0">
        <x:v>32.69741</x:v>
      </x:c>
      <x:c t="n" s="0">
        <x:v>23.39138</x:v>
      </x:c>
      <x:c t="n" s="0">
        <x:v>31.61453</x:v>
      </x:c>
      <x:c t="n" s="0">
        <x:v>25.92728</x:v>
      </x:c>
      <x:c t="n" s="0">
        <x:v>23.32402</x:v>
      </x:c>
      <x:c t="n" s="0">
        <x:v>26.26191</x:v>
      </x:c>
      <x:c t="n" s="0">
        <x:v>22.99916</x:v>
      </x:c>
      <x:c t="n" s="0">
        <x:v>16.8467</x:v>
      </x:c>
      <x:c t="n" s="0">
        <x:v>54.1035</x:v>
      </x:c>
      <x:c t="n" s="0">
        <x:v>46.79228</x:v>
      </x:c>
      <x:c t="n" s="0">
        <x:v>39.00303</x:v>
      </x:c>
      <x:c t="n" s="0">
        <x:v>16.64681</x:v>
      </x:c>
      <x:c t="n" s="0">
        <x:v>6.595197</x:v>
      </x:c>
      <x:c t="n" s="0">
        <x:v>3.542001</x:v>
      </x:c>
      <x:c t="n" s="0">
        <x:v>1.448097</x:v>
      </x:c>
      <x:c t="n" s="0">
        <x:v>7.997537</x:v>
      </x:c>
      <x:c t="n" s="0">
        <x:v>5.495538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43946.367974537</x:v>
      </x:c>
      <x:c t="n" s="7">
        <x:v>43946.367974537</x:v>
      </x:c>
      <x:c t="n" s="0">
        <x:v>45.65258</x:v>
      </x:c>
      <x:c t="n" s="0">
        <x:v>54.20069</x:v>
      </x:c>
      <x:c t="n" s="0">
        <x:v>62.84962</x:v>
      </x:c>
      <x:c t="n" s="0">
        <x:v>68.10506</x:v>
      </x:c>
      <x:c t="n" s="0">
        <x:v>-28.32106</x:v>
      </x:c>
      <x:c t="n" s="0">
        <x:v>-27.6376</x:v>
      </x:c>
      <x:c t="n" s="0">
        <x:v>-25.19859</x:v>
      </x:c>
      <x:c t="n" s="0">
        <x:v>-16.23828</x:v>
      </x:c>
      <x:c t="n" s="0">
        <x:v>-10.71172</x:v>
      </x:c>
      <x:c t="n" s="0">
        <x:v>-3.430639</x:v>
      </x:c>
      <x:c t="n" s="0">
        <x:v>-4.17519</x:v>
      </x:c>
      <x:c t="n" s="0">
        <x:v>5.34018</x:v>
      </x:c>
      <x:c t="n" s="0">
        <x:v>13.55939</x:v>
      </x:c>
      <x:c t="n" s="0">
        <x:v>16.68043</x:v>
      </x:c>
      <x:c t="n" s="0">
        <x:v>18.81346</x:v>
      </x:c>
      <x:c t="n" s="0">
        <x:v>22.67939</x:v>
      </x:c>
      <x:c t="n" s="0">
        <x:v>22.25889</x:v>
      </x:c>
      <x:c t="n" s="0">
        <x:v>22.54132</x:v>
      </x:c>
      <x:c t="n" s="0">
        <x:v>23.85719</x:v>
      </x:c>
      <x:c t="n" s="0">
        <x:v>24.74391</x:v>
      </x:c>
      <x:c t="n" s="0">
        <x:v>27.08285</x:v>
      </x:c>
      <x:c t="n" s="0">
        <x:v>25.19379</x:v>
      </x:c>
      <x:c t="n" s="0">
        <x:v>30.98927</x:v>
      </x:c>
      <x:c t="n" s="0">
        <x:v>30.7316</x:v>
      </x:c>
      <x:c t="n" s="0">
        <x:v>27.72204</x:v>
      </x:c>
      <x:c t="n" s="0">
        <x:v>30.32189</x:v>
      </x:c>
      <x:c t="n" s="0">
        <x:v>27.76822</x:v>
      </x:c>
      <x:c t="n" s="0">
        <x:v>24.30414</x:v>
      </x:c>
      <x:c t="n" s="0">
        <x:v>24.03464</x:v>
      </x:c>
      <x:c t="n" s="0">
        <x:v>19.7238</x:v>
      </x:c>
      <x:c t="n" s="0">
        <x:v>17.85716</x:v>
      </x:c>
      <x:c t="n" s="0">
        <x:v>51.26656</x:v>
      </x:c>
      <x:c t="n" s="0">
        <x:v>61.02518</x:v>
      </x:c>
      <x:c t="n" s="0">
        <x:v>54.98408</x:v>
      </x:c>
      <x:c t="n" s="0">
        <x:v>24.61239</x:v>
      </x:c>
      <x:c t="n" s="0">
        <x:v>19.28443</x:v>
      </x:c>
      <x:c t="n" s="0">
        <x:v>8.703835</x:v>
      </x:c>
      <x:c t="n" s="0">
        <x:v>5.385338</x:v>
      </x:c>
      <x:c t="n" s="0">
        <x:v>7.701137</x:v>
      </x:c>
      <x:c t="n" s="0">
        <x:v>5.785709</x:v>
      </x:c>
      <x:c t="n" s="0">
        <x:v>-29.08693</x:v>
      </x:c>
      <x:c t="n" s="0">
        <x:v>-29.16826</x:v>
      </x:c>
      <x:c t="n" s="0">
        <x:v>-23.67498</x:v>
      </x:c>
      <x:c t="n" s="0">
        <x:v>-16.52058</x:v>
      </x:c>
      <x:c t="n" s="0">
        <x:v>-14.56405</x:v>
      </x:c>
      <x:c t="n" s="0">
        <x:v>-4.832048</x:v>
      </x:c>
      <x:c t="n" s="0">
        <x:v>-9.269799</x:v>
      </x:c>
      <x:c t="n" s="0">
        <x:v>0.2976892</x:v>
      </x:c>
      <x:c t="n" s="0">
        <x:v>12.42595</x:v>
      </x:c>
      <x:c t="n" s="0">
        <x:v>18.87339</x:v>
      </x:c>
      <x:c t="n" s="0">
        <x:v>17.88361</x:v>
      </x:c>
      <x:c t="n" s="0">
        <x:v>26.22102</x:v>
      </x:c>
      <x:c t="n" s="0">
        <x:v>8.840491</x:v>
      </x:c>
      <x:c t="n" s="0">
        <x:v>17.3129</x:v>
      </x:c>
      <x:c t="n" s="0">
        <x:v>22.19799</x:v>
      </x:c>
      <x:c t="n" s="0">
        <x:v>27.66239</x:v>
      </x:c>
      <x:c t="n" s="0">
        <x:v>29.10619</x:v>
      </x:c>
      <x:c t="n" s="0">
        <x:v>19.90834</x:v>
      </x:c>
      <x:c t="n" s="0">
        <x:v>31.10927</x:v>
      </x:c>
      <x:c t="n" s="0">
        <x:v>28.32388</x:v>
      </x:c>
      <x:c t="n" s="0">
        <x:v>31.95069</x:v>
      </x:c>
      <x:c t="n" s="0">
        <x:v>28.82037</x:v>
      </x:c>
      <x:c t="n" s="0">
        <x:v>28.57167</x:v>
      </x:c>
      <x:c t="n" s="0">
        <x:v>23.00884</x:v>
      </x:c>
      <x:c t="n" s="0">
        <x:v>21.88449</x:v>
      </x:c>
      <x:c t="n" s="0">
        <x:v>19.08132</x:v>
      </x:c>
      <x:c t="n" s="0">
        <x:v>20.00599</x:v>
      </x:c>
      <x:c t="n" s="0">
        <x:v>39.42448</x:v>
      </x:c>
      <x:c t="n" s="0">
        <x:v>41.92427</x:v>
      </x:c>
      <x:c t="n" s="0">
        <x:v>36.49557</x:v>
      </x:c>
      <x:c t="n" s="0">
        <x:v>16.81219</x:v>
      </x:c>
      <x:c t="n" s="0">
        <x:v>4.07533</x:v>
      </x:c>
      <x:c t="n" s="0">
        <x:v>3.729236</x:v>
      </x:c>
      <x:c t="n" s="0">
        <x:v>0.8119101</x:v>
      </x:c>
      <x:c t="n" s="0">
        <x:v>6.187594</x:v>
      </x:c>
      <x:c t="n" s="0">
        <x:v>5.029853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43946.367974537</x:v>
      </x:c>
      <x:c t="n" s="7">
        <x:v>43946.367974537</x:v>
      </x:c>
      <x:c t="n" s="0">
        <x:v>59.21027</x:v>
      </x:c>
      <x:c t="n" s="0">
        <x:v>66.98823</x:v>
      </x:c>
      <x:c t="n" s="0">
        <x:v>60.01516</x:v>
      </x:c>
      <x:c t="n" s="0">
        <x:v>68.57503</x:v>
      </x:c>
      <x:c t="n" s="0">
        <x:v>-28.426</x:v>
      </x:c>
      <x:c t="n" s="0">
        <x:v>-27.67533</x:v>
      </x:c>
      <x:c t="n" s="0">
        <x:v>-24.08203</x:v>
      </x:c>
      <x:c t="n" s="0">
        <x:v>-16.34118</x:v>
      </x:c>
      <x:c t="n" s="0">
        <x:v>-11.10158</x:v>
      </x:c>
      <x:c t="n" s="0">
        <x:v>-3.609107</x:v>
      </x:c>
      <x:c t="n" s="0">
        <x:v>-4.636677</x:v>
      </x:c>
      <x:c t="n" s="0">
        <x:v>4.725469</x:v>
      </x:c>
      <x:c t="n" s="0">
        <x:v>13.41127</x:v>
      </x:c>
      <x:c t="n" s="0">
        <x:v>17.18263</x:v>
      </x:c>
      <x:c t="n" s="0">
        <x:v>18.52406</x:v>
      </x:c>
      <x:c t="n" s="0">
        <x:v>23.4128</x:v>
      </x:c>
      <x:c t="n" s="0">
        <x:v>21.60725</x:v>
      </x:c>
      <x:c t="n" s="0">
        <x:v>22.27729</x:v>
      </x:c>
      <x:c t="n" s="0">
        <x:v>23.73156</x:v>
      </x:c>
      <x:c t="n" s="0">
        <x:v>25.00603</x:v>
      </x:c>
      <x:c t="n" s="0">
        <x:v>27.69377</x:v>
      </x:c>
      <x:c t="n" s="0">
        <x:v>24.61588</x:v>
      </x:c>
      <x:c t="n" s="0">
        <x:v>31.55189</x:v>
      </x:c>
      <x:c t="n" s="0">
        <x:v>30.80841</x:v>
      </x:c>
      <x:c t="n" s="0">
        <x:v>28.75764</x:v>
      </x:c>
      <x:c t="n" s="0">
        <x:v>30.27975</x:v>
      </x:c>
      <x:c t="n" s="0">
        <x:v>28.0269</x:v>
      </x:c>
      <x:c t="n" s="0">
        <x:v>24.37956</x:v>
      </x:c>
      <x:c t="n" s="0">
        <x:v>23.97576</x:v>
      </x:c>
      <x:c t="n" s="0">
        <x:v>19.94488</x:v>
      </x:c>
      <x:c t="n" s="0">
        <x:v>17.51225</x:v>
      </x:c>
      <x:c t="n" s="0">
        <x:v>50.59422</x:v>
      </x:c>
      <x:c t="n" s="0">
        <x:v>60.3476</x:v>
      </x:c>
      <x:c t="n" s="0">
        <x:v>54.6404</x:v>
      </x:c>
      <x:c t="n" s="0">
        <x:v>28.73145</x:v>
      </x:c>
      <x:c t="n" s="0">
        <x:v>18.62538</x:v>
      </x:c>
      <x:c t="n" s="0">
        <x:v>8.760714</x:v>
      </x:c>
      <x:c t="n" s="0">
        <x:v>4.970205</x:v>
      </x:c>
      <x:c t="n" s="0">
        <x:v>7.490753</x:v>
      </x:c>
      <x:c t="n" s="0">
        <x:v>5.624368</x:v>
      </x:c>
      <x:c t="n" s="0">
        <x:v>-29.08693</x:v>
      </x:c>
      <x:c t="n" s="0">
        <x:v>-27.89371</x:v>
      </x:c>
      <x:c t="n" s="0">
        <x:v>-20.4138</x:v>
      </x:c>
      <x:c t="n" s="0">
        <x:v>-16.9969</x:v>
      </x:c>
      <x:c t="n" s="0">
        <x:v>-14.56405</x:v>
      </x:c>
      <x:c t="n" s="0">
        <x:v>-4.832048</x:v>
      </x:c>
      <x:c t="n" s="0">
        <x:v>-9.269799</x:v>
      </x:c>
      <x:c t="n" s="0">
        <x:v>-4.843116</x:v>
      </x:c>
      <x:c t="n" s="0">
        <x:v>12.42595</x:v>
      </x:c>
      <x:c t="n" s="0">
        <x:v>19.32808</x:v>
      </x:c>
      <x:c t="n" s="0">
        <x:v>15.94958</x:v>
      </x:c>
      <x:c t="n" s="0">
        <x:v>26.22102</x:v>
      </x:c>
      <x:c t="n" s="0">
        <x:v>9.770223</x:v>
      </x:c>
      <x:c t="n" s="0">
        <x:v>20.84021</x:v>
      </x:c>
      <x:c t="n" s="0">
        <x:v>23.31264</x:v>
      </x:c>
      <x:c t="n" s="0">
        <x:v>25.64166</x:v>
      </x:c>
      <x:c t="n" s="0">
        <x:v>30.19089</x:v>
      </x:c>
      <x:c t="n" s="0">
        <x:v>16.36112</x:v>
      </x:c>
      <x:c t="n" s="0">
        <x:v>33.86293</x:v>
      </x:c>
      <x:c t="n" s="0">
        <x:v>31.41589</x:v>
      </x:c>
      <x:c t="n" s="0">
        <x:v>31.96326</x:v>
      </x:c>
      <x:c t="n" s="0">
        <x:v>29.96606</x:v>
      </x:c>
      <x:c t="n" s="0">
        <x:v>28.94291</x:v>
      </x:c>
      <x:c t="n" s="0">
        <x:v>26.36518</x:v>
      </x:c>
      <x:c t="n" s="0">
        <x:v>24.36511</x:v>
      </x:c>
      <x:c t="n" s="0">
        <x:v>21.33454</x:v>
      </x:c>
      <x:c t="n" s="0">
        <x:v>14.61423</x:v>
      </x:c>
      <x:c t="n" s="0">
        <x:v>33.51307</x:v>
      </x:c>
      <x:c t="n" s="0">
        <x:v>41.45075</x:v>
      </x:c>
      <x:c t="n" s="0">
        <x:v>53.5059</x:v>
      </x:c>
      <x:c t="n" s="0">
        <x:v>35.39016</x:v>
      </x:c>
      <x:c t="n" s="0">
        <x:v>5.337853</x:v>
      </x:c>
      <x:c t="n" s="0">
        <x:v>11.06743</x:v>
      </x:c>
      <x:c t="n" s="0">
        <x:v>0.9142841</x:v>
      </x:c>
      <x:c t="n" s="0">
        <x:v>5.861309</x:v>
      </x:c>
      <x:c t="n" s="0">
        <x:v>4.626391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43946.367974537</x:v>
      </x:c>
      <x:c t="n" s="7">
        <x:v>43946.367974537</x:v>
      </x:c>
      <x:c t="n" s="0">
        <x:v>66.17234</x:v>
      </x:c>
      <x:c t="n" s="0">
        <x:v>72.05399</x:v>
      </x:c>
      <x:c t="n" s="0">
        <x:v>65.68556</x:v>
      </x:c>
      <x:c t="n" s="0">
        <x:v>71.69528</x:v>
      </x:c>
      <x:c t="n" s="0">
        <x:v>-28.51812</x:v>
      </x:c>
      <x:c t="n" s="0">
        <x:v>-27.70759</x:v>
      </x:c>
      <x:c t="n" s="0">
        <x:v>-23.31327</x:v>
      </x:c>
      <x:c t="n" s="0">
        <x:v>-16.43103</x:v>
      </x:c>
      <x:c t="n" s="0">
        <x:v>-10.35633</x:v>
      </x:c>
      <x:c t="n" s="0">
        <x:v>-3.767555</x:v>
      </x:c>
      <x:c t="n" s="0">
        <x:v>-4.300276</x:v>
      </x:c>
      <x:c t="n" s="0">
        <x:v>4.121389</x:v>
      </x:c>
      <x:c t="n" s="0">
        <x:v>13.26111</x:v>
      </x:c>
      <x:c t="n" s="0">
        <x:v>17.73021</x:v>
      </x:c>
      <x:c t="n" s="0">
        <x:v>18.16018</x:v>
      </x:c>
      <x:c t="n" s="0">
        <x:v>23.86769</x:v>
      </x:c>
      <x:c t="n" s="0">
        <x:v>21.0347</x:v>
      </x:c>
      <x:c t="n" s="0">
        <x:v>22.35129</x:v>
      </x:c>
      <x:c t="n" s="0">
        <x:v>24.01761</x:v>
      </x:c>
      <x:c t="n" s="0">
        <x:v>24.67777</x:v>
      </x:c>
      <x:c t="n" s="0">
        <x:v>27.63756</x:v>
      </x:c>
      <x:c t="n" s="0">
        <x:v>24.56077</x:v>
      </x:c>
      <x:c t="n" s="0">
        <x:v>31.66059</x:v>
      </x:c>
      <x:c t="n" s="0">
        <x:v>30.36089</x:v>
      </x:c>
      <x:c t="n" s="0">
        <x:v>28.45752</x:v>
      </x:c>
      <x:c t="n" s="0">
        <x:v>30.09112</x:v>
      </x:c>
      <x:c t="n" s="0">
        <x:v>27.59756</x:v>
      </x:c>
      <x:c t="n" s="0">
        <x:v>24.72324</x:v>
      </x:c>
      <x:c t="n" s="0">
        <x:v>23.99438</x:v>
      </x:c>
      <x:c t="n" s="0">
        <x:v>19.70463</x:v>
      </x:c>
      <x:c t="n" s="0">
        <x:v>17.32804</x:v>
      </x:c>
      <x:c t="n" s="0">
        <x:v>49.91791</x:v>
      </x:c>
      <x:c t="n" s="0">
        <x:v>60.221</x:v>
      </x:c>
      <x:c t="n" s="0">
        <x:v>55.92271</x:v>
      </x:c>
      <x:c t="n" s="0">
        <x:v>28.23708</x:v>
      </x:c>
      <x:c t="n" s="0">
        <x:v>18.43911</x:v>
      </x:c>
      <x:c t="n" s="0">
        <x:v>9.819742</x:v>
      </x:c>
      <x:c t="n" s="0">
        <x:v>4.965166</x:v>
      </x:c>
      <x:c t="n" s="0">
        <x:v>7.651225</x:v>
      </x:c>
      <x:c t="n" s="0">
        <x:v>5.689013</x:v>
      </x:c>
      <x:c t="n" s="0">
        <x:v>-29.08693</x:v>
      </x:c>
      <x:c t="n" s="0">
        <x:v>-27.89371</x:v>
      </x:c>
      <x:c t="n" s="0">
        <x:v>-20.4138</x:v>
      </x:c>
      <x:c t="n" s="0">
        <x:v>-16.9969</x:v>
      </x:c>
      <x:c t="n" s="0">
        <x:v>-6.863256</x:v>
      </x:c>
      <x:c t="n" s="0">
        <x:v>-4.832048</x:v>
      </x:c>
      <x:c t="n" s="0">
        <x:v>-2.092707</x:v>
      </x:c>
      <x:c t="n" s="0">
        <x:v>-4.843116</x:v>
      </x:c>
      <x:c t="n" s="0">
        <x:v>12.22594</x:v>
      </x:c>
      <x:c t="n" s="0">
        <x:v>20.53759</x:v>
      </x:c>
      <x:c t="n" s="0">
        <x:v>15.05049</x:v>
      </x:c>
      <x:c t="n" s="0">
        <x:v>25.51837</x:v>
      </x:c>
      <x:c t="n" s="0">
        <x:v>13.47906</x:v>
      </x:c>
      <x:c t="n" s="0">
        <x:v>22.76064</x:v>
      </x:c>
      <x:c t="n" s="0">
        <x:v>25.39408</x:v>
      </x:c>
      <x:c t="n" s="0">
        <x:v>22.01353</x:v>
      </x:c>
      <x:c t="n" s="0">
        <x:v>26.63579</x:v>
      </x:c>
      <x:c t="n" s="0">
        <x:v>24.72941</x:v>
      </x:c>
      <x:c t="n" s="0">
        <x:v>32.88063</x:v>
      </x:c>
      <x:c t="n" s="0">
        <x:v>26.05722</x:v>
      </x:c>
      <x:c t="n" s="0">
        <x:v>26.40989</x:v>
      </x:c>
      <x:c t="n" s="0">
        <x:v>28.19309</x:v>
      </x:c>
      <x:c t="n" s="0">
        <x:v>23.10798</x:v>
      </x:c>
      <x:c t="n" s="0">
        <x:v>25.94173</x:v>
      </x:c>
      <x:c t="n" s="0">
        <x:v>23.44445</x:v>
      </x:c>
      <x:c t="n" s="0">
        <x:v>17.18656</x:v>
      </x:c>
      <x:c t="n" s="0">
        <x:v>17.01358</x:v>
      </x:c>
      <x:c t="n" s="0">
        <x:v>32.19987</x:v>
      </x:c>
      <x:c t="n" s="0">
        <x:v>60.7486</x:v>
      </x:c>
      <x:c t="n" s="0">
        <x:v>59.69897</x:v>
      </x:c>
      <x:c t="n" s="0">
        <x:v>23.09837</x:v>
      </x:c>
      <x:c t="n" s="0">
        <x:v>18.03877</x:v>
      </x:c>
      <x:c t="n" s="0">
        <x:v>12.52541</x:v>
      </x:c>
      <x:c t="n" s="0">
        <x:v>5.590616</x:v>
      </x:c>
      <x:c t="n" s="0">
        <x:v>8.9993</x:v>
      </x:c>
      <x:c t="n" s="0">
        <x:v>6.142664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43946.367974537</x:v>
      </x:c>
      <x:c t="n" s="7">
        <x:v>43946.367974537</x:v>
      </x:c>
      <x:c t="n" s="0">
        <x:v>64.88891</x:v>
      </x:c>
      <x:c t="n" s="0">
        <x:v>71.19039</x:v>
      </x:c>
      <x:c t="n" s="0">
        <x:v>66.21954</x:v>
      </x:c>
      <x:c t="n" s="0">
        <x:v>73.38319</x:v>
      </x:c>
      <x:c t="n" s="0">
        <x:v>-28.59815</x:v>
      </x:c>
      <x:c t="n" s="0">
        <x:v>-27.73526</x:v>
      </x:c>
      <x:c t="n" s="0">
        <x:v>-22.74978</x:v>
      </x:c>
      <x:c t="n" s="0">
        <x:v>-16.50925</x:v>
      </x:c>
      <x:c t="n" s="0">
        <x:v>-9.076127</x:v>
      </x:c>
      <x:c t="n" s="0">
        <x:v>-3.907603</x:v>
      </x:c>
      <x:c t="n" s="0">
        <x:v>-3.456575</x:v>
      </x:c>
      <x:c t="n" s="0">
        <x:v>3.529302</x:v>
      </x:c>
      <x:c t="n" s="0">
        <x:v>13.10993</x:v>
      </x:c>
      <x:c t="n" s="0">
        <x:v>18.98773</x:v>
      </x:c>
      <x:c t="n" s="0">
        <x:v>17.82329</x:v>
      </x:c>
      <x:c t="n" s="0">
        <x:v>23.66787</x:v>
      </x:c>
      <x:c t="n" s="0">
        <x:v>20.47781</x:v>
      </x:c>
      <x:c t="n" s="0">
        <x:v>21.95361</x:v>
      </x:c>
      <x:c t="n" s="0">
        <x:v>23.8191</x:v>
      </x:c>
      <x:c t="n" s="0">
        <x:v>24.36661</x:v>
      </x:c>
      <x:c t="n" s="0">
        <x:v>27.15955</x:v>
      </x:c>
      <x:c t="n" s="0">
        <x:v>24.46853</x:v>
      </x:c>
      <x:c t="n" s="0">
        <x:v>31.86922</x:v>
      </x:c>
      <x:c t="n" s="0">
        <x:v>30.32789</x:v>
      </x:c>
      <x:c t="n" s="0">
        <x:v>27.9842</x:v>
      </x:c>
      <x:c t="n" s="0">
        <x:v>30.04604</x:v>
      </x:c>
      <x:c t="n" s="0">
        <x:v>27.19529</x:v>
      </x:c>
      <x:c t="n" s="0">
        <x:v>24.49993</x:v>
      </x:c>
      <x:c t="n" s="0">
        <x:v>23.90106</x:v>
      </x:c>
      <x:c t="n" s="0">
        <x:v>19.58357</x:v>
      </x:c>
      <x:c t="n" s="0">
        <x:v>17.1916</x:v>
      </x:c>
      <x:c t="n" s="0">
        <x:v>49.24738</x:v>
      </x:c>
      <x:c t="n" s="0">
        <x:v>61.72157</x:v>
      </x:c>
      <x:c t="n" s="0">
        <x:v>55.38281</x:v>
      </x:c>
      <x:c t="n" s="0">
        <x:v>27.56878</x:v>
      </x:c>
      <x:c t="n" s="0">
        <x:v>20.0343</x:v>
      </x:c>
      <x:c t="n" s="0">
        <x:v>9.449862</x:v>
      </x:c>
      <x:c t="n" s="0">
        <x:v>6.366006</x:v>
      </x:c>
      <x:c t="n" s="0">
        <x:v>7.70951</x:v>
      </x:c>
      <x:c t="n" s="0">
        <x:v>5.616332</x:v>
      </x:c>
      <x:c t="n" s="0">
        <x:v>-29.08693</x:v>
      </x:c>
      <x:c t="n" s="0">
        <x:v>-27.89371</x:v>
      </x:c>
      <x:c t="n" s="0">
        <x:v>-20.4138</x:v>
      </x:c>
      <x:c t="n" s="0">
        <x:v>-16.9969</x:v>
      </x:c>
      <x:c t="n" s="0">
        <x:v>-5.107779</x:v>
      </x:c>
      <x:c t="n" s="0">
        <x:v>-4.832048</x:v>
      </x:c>
      <x:c t="n" s="0">
        <x:v>-0.3752446</x:v>
      </x:c>
      <x:c t="n" s="0">
        <x:v>-4.843116</x:v>
      </x:c>
      <x:c t="n" s="0">
        <x:v>12.10136</x:v>
      </x:c>
      <x:c t="n" s="0">
        <x:v>22.91615</x:v>
      </x:c>
      <x:c t="n" s="0">
        <x:v>15.05049</x:v>
      </x:c>
      <x:c t="n" s="0">
        <x:v>22.26842</x:v>
      </x:c>
      <x:c t="n" s="0">
        <x:v>13.47906</x:v>
      </x:c>
      <x:c t="n" s="0">
        <x:v>16.89732</x:v>
      </x:c>
      <x:c t="n" s="0">
        <x:v>21.47123</x:v>
      </x:c>
      <x:c t="n" s="0">
        <x:v>21.82528</x:v>
      </x:c>
      <x:c t="n" s="0">
        <x:v>21.32745</x:v>
      </x:c>
      <x:c t="n" s="0">
        <x:v>23.63315</x:v>
      </x:c>
      <x:c t="n" s="0">
        <x:v>31.78254</x:v>
      </x:c>
      <x:c t="n" s="0">
        <x:v>31.07669</x:v>
      </x:c>
      <x:c t="n" s="0">
        <x:v>23.13967</x:v>
      </x:c>
      <x:c t="n" s="0">
        <x:v>30.13396</x:v>
      </x:c>
      <x:c t="n" s="0">
        <x:v>24.08167</x:v>
      </x:c>
      <x:c t="n" s="0">
        <x:v>21.40054</x:v>
      </x:c>
      <x:c t="n" s="0">
        <x:v>23.17026</x:v>
      </x:c>
      <x:c t="n" s="0">
        <x:v>19.69486</x:v>
      </x:c>
      <x:c t="n" s="0">
        <x:v>15.47236</x:v>
      </x:c>
      <x:c t="n" s="0">
        <x:v>32.88179</x:v>
      </x:c>
      <x:c t="n" s="0">
        <x:v>66.33622</x:v>
      </x:c>
      <x:c t="n" s="0">
        <x:v>47.72961</x:v>
      </x:c>
      <x:c t="n" s="0">
        <x:v>11.09761</x:v>
      </x:c>
      <x:c t="n" s="0">
        <x:v>24.88435</x:v>
      </x:c>
      <x:c t="n" s="0">
        <x:v>7.134282</x:v>
      </x:c>
      <x:c t="n" s="0">
        <x:v>12.29863</x:v>
      </x:c>
      <x:c t="n" s="0">
        <x:v>7.498293</x:v>
      </x:c>
      <x:c t="n" s="0">
        <x:v>4.989066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43946.367974537</x:v>
      </x:c>
      <x:c t="n" s="7">
        <x:v>43946.367974537</x:v>
      </x:c>
      <x:c t="n" s="0">
        <x:v>59.43348</x:v>
      </x:c>
      <x:c t="n" s="0">
        <x:v>66.2419</x:v>
      </x:c>
      <x:c t="n" s="0">
        <x:v>65.38177</x:v>
      </x:c>
      <x:c t="n" s="0">
        <x:v>71.90717</x:v>
      </x:c>
      <x:c t="n" s="0">
        <x:v>-28.72382</x:v>
      </x:c>
      <x:c t="n" s="0">
        <x:v>-27.75899</x:v>
      </x:c>
      <x:c t="n" s="0">
        <x:v>-22.32048</x:v>
      </x:c>
      <x:c t="n" s="0">
        <x:v>-16.5772</x:v>
      </x:c>
      <x:c t="n" s="0">
        <x:v>-8.219533</x:v>
      </x:c>
      <x:c t="n" s="0">
        <x:v>-4.096935</x:v>
      </x:c>
      <x:c t="n" s="0">
        <x:v>-2.846617</x:v>
      </x:c>
      <x:c t="n" s="0">
        <x:v>3.542831</x:v>
      </x:c>
      <x:c t="n" s="0">
        <x:v>13.0104</x:v>
      </x:c>
      <x:c t="n" s="0">
        <x:v>19.83244</x:v>
      </x:c>
      <x:c t="n" s="0">
        <x:v>17.60199</x:v>
      </x:c>
      <x:c t="n" s="0">
        <x:v>23.48962</x:v>
      </x:c>
      <x:c t="n" s="0">
        <x:v>20.26369</x:v>
      </x:c>
      <x:c t="n" s="0">
        <x:v>21.27929</x:v>
      </x:c>
      <x:c t="n" s="0">
        <x:v>23.22914</x:v>
      </x:c>
      <x:c t="n" s="0">
        <x:v>24.20796</x:v>
      </x:c>
      <x:c t="n" s="0">
        <x:v>26.54983</x:v>
      </x:c>
      <x:c t="n" s="0">
        <x:v>24.2293</x:v>
      </x:c>
      <x:c t="n" s="0">
        <x:v>31.30043</x:v>
      </x:c>
      <x:c t="n" s="0">
        <x:v>30.3391</x:v>
      </x:c>
      <x:c t="n" s="0">
        <x:v>28.13811</x:v>
      </x:c>
      <x:c t="n" s="0">
        <x:v>29.87525</x:v>
      </x:c>
      <x:c t="n" s="0">
        <x:v>27.17887</x:v>
      </x:c>
      <x:c t="n" s="0">
        <x:v>24.44336</x:v>
      </x:c>
      <x:c t="n" s="0">
        <x:v>23.33847</x:v>
      </x:c>
      <x:c t="n" s="0">
        <x:v>19.77023</x:v>
      </x:c>
      <x:c t="n" s="0">
        <x:v>16.88269</x:v>
      </x:c>
      <x:c t="n" s="0">
        <x:v>49.34057</x:v>
      </x:c>
      <x:c t="n" s="0">
        <x:v>62.00985</x:v>
      </x:c>
      <x:c t="n" s="0">
        <x:v>54.70848</x:v>
      </x:c>
      <x:c t="n" s="0">
        <x:v>26.94016</x:v>
      </x:c>
      <x:c t="n" s="0">
        <x:v>20.13429</x:v>
      </x:c>
      <x:c t="n" s="0">
        <x:v>9.923847</x:v>
      </x:c>
      <x:c t="n" s="0">
        <x:v>7.298763</x:v>
      </x:c>
      <x:c t="n" s="0">
        <x:v>8.119718</x:v>
      </x:c>
      <x:c t="n" s="0">
        <x:v>5.700457</x:v>
      </x:c>
      <x:c t="n" s="0">
        <x:v>-29.54936</x:v>
      </x:c>
      <x:c t="n" s="0">
        <x:v>-27.89371</x:v>
      </x:c>
      <x:c t="n" s="0">
        <x:v>-20.4138</x:v>
      </x:c>
      <x:c t="n" s="0">
        <x:v>-16.9969</x:v>
      </x:c>
      <x:c t="n" s="0">
        <x:v>-5.107779</x:v>
      </x:c>
      <x:c t="n" s="0">
        <x:v>-5.980205</x:v>
      </x:c>
      <x:c t="n" s="0">
        <x:v>-0.3752446</x:v>
      </x:c>
      <x:c t="n" s="0">
        <x:v>4.086607</x:v>
      </x:c>
      <x:c t="n" s="0">
        <x:v>12.60368</x:v>
      </x:c>
      <x:c t="n" s="0">
        <x:v>22.91615</x:v>
      </x:c>
      <x:c t="n" s="0">
        <x:v>16.7104</x:v>
      </x:c>
      <x:c t="n" s="0">
        <x:v>22.26842</x:v>
      </x:c>
      <x:c t="n" s="0">
        <x:v>19.16092</x:v>
      </x:c>
      <x:c t="n" s="0">
        <x:v>3.657477</x:v>
      </x:c>
      <x:c t="n" s="0">
        <x:v>16.42542</x:v>
      </x:c>
      <x:c t="n" s="0">
        <x:v>24.2217</x:v>
      </x:c>
      <x:c t="n" s="0">
        <x:v>19.548</x:v>
      </x:c>
      <x:c t="n" s="0">
        <x:v>24.02225</x:v>
      </x:c>
      <x:c t="n" s="0">
        <x:v>23.33504</x:v>
      </x:c>
      <x:c t="n" s="0">
        <x:v>29.17294</x:v>
      </x:c>
      <x:c t="n" s="0">
        <x:v>29.97953</x:v>
      </x:c>
      <x:c t="n" s="0">
        <x:v>28.65559</x:v>
      </x:c>
      <x:c t="n" s="0">
        <x:v>26.51544</x:v>
      </x:c>
      <x:c t="n" s="0">
        <x:v>23.9472</x:v>
      </x:c>
      <x:c t="n" s="0">
        <x:v>16.58437</x:v>
      </x:c>
      <x:c t="n" s="0">
        <x:v>20.18408</x:v>
      </x:c>
      <x:c t="n" s="0">
        <x:v>14.12009</x:v>
      </x:c>
      <x:c t="n" s="0">
        <x:v>52.52655</x:v>
      </x:c>
      <x:c t="n" s="0">
        <x:v>62.18119</x:v>
      </x:c>
      <x:c t="n" s="0">
        <x:v>36.92053</x:v>
      </x:c>
      <x:c t="n" s="0">
        <x:v>18.14813</x:v>
      </x:c>
      <x:c t="n" s="0">
        <x:v>18.9932</x:v>
      </x:c>
      <x:c t="n" s="0">
        <x:v>11.7253</x:v>
      </x:c>
      <x:c t="n" s="0">
        <x:v>7.456639</x:v>
      </x:c>
      <x:c t="n" s="0">
        <x:v>9.864553</x:v>
      </x:c>
      <x:c t="n" s="0">
        <x:v>6.386818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43946.367974537</x:v>
      </x:c>
      <x:c t="n" s="7">
        <x:v>43946.367974537</x:v>
      </x:c>
      <x:c t="n" s="0">
        <x:v>49.70658</x:v>
      </x:c>
      <x:c t="n" s="0">
        <x:v>58.9719</x:v>
      </x:c>
      <x:c t="n" s="0">
        <x:v>58.3609</x:v>
      </x:c>
      <x:c t="n" s="0">
        <x:v>66.81411</x:v>
      </x:c>
      <x:c t="n" s="0">
        <x:v>-29.22656</x:v>
      </x:c>
      <x:c t="n" s="0">
        <x:v>-27.77975</x:v>
      </x:c>
      <x:c t="n" s="0">
        <x:v>-21.98455</x:v>
      </x:c>
      <x:c t="n" s="0">
        <x:v>-16.63608</x:v>
      </x:c>
      <x:c t="n" s="0">
        <x:v>-7.601716</x:v>
      </x:c>
      <x:c t="n" s="0">
        <x:v>-4.738124</x:v>
      </x:c>
      <x:c t="n" s="0">
        <x:v>-2.385944</x:v>
      </x:c>
      <x:c t="n" s="0">
        <x:v>3.62658</x:v>
      </x:c>
      <x:c t="n" s="0">
        <x:v>13.14091</x:v>
      </x:c>
      <x:c t="n" s="0">
        <x:v>20.44302</x:v>
      </x:c>
      <x:c t="n" s="0">
        <x:v>17.96108</x:v>
      </x:c>
      <x:c t="n" s="0">
        <x:v>23.30039</x:v>
      </x:c>
      <x:c t="n" s="0">
        <x:v>20.17183</x:v>
      </x:c>
      <x:c t="n" s="0">
        <x:v>20.85032</x:v>
      </x:c>
      <x:c t="n" s="0">
        <x:v>22.96517</x:v>
      </x:c>
      <x:c t="n" s="0">
        <x:v>25.03052</x:v>
      </x:c>
      <x:c t="n" s="0">
        <x:v>26.45039</x:v>
      </x:c>
      <x:c t="n" s="0">
        <x:v>25.07314</x:v>
      </x:c>
      <x:c t="n" s="0">
        <x:v>30.67298</x:v>
      </x:c>
      <x:c t="n" s="0">
        <x:v>29.85686</x:v>
      </x:c>
      <x:c t="n" s="0">
        <x:v>28.56269</x:v>
      </x:c>
      <x:c t="n" s="0">
        <x:v>29.66304</x:v>
      </x:c>
      <x:c t="n" s="0">
        <x:v>26.86722</x:v>
      </x:c>
      <x:c t="n" s="0">
        <x:v>24.31633</x:v>
      </x:c>
      <x:c t="n" s="0">
        <x:v>23.01633</x:v>
      </x:c>
      <x:c t="n" s="0">
        <x:v>19.3312</x:v>
      </x:c>
      <x:c t="n" s="0">
        <x:v>16.46474</x:v>
      </x:c>
      <x:c t="n" s="0">
        <x:v>51.16799</x:v>
      </x:c>
      <x:c t="n" s="0">
        <x:v>61.35362</x:v>
      </x:c>
      <x:c t="n" s="0">
        <x:v>54.03293</x:v>
      </x:c>
      <x:c t="n" s="0">
        <x:v>26.40047</x:v>
      </x:c>
      <x:c t="n" s="0">
        <x:v>19.49078</x:v>
      </x:c>
      <x:c t="n" s="0">
        <x:v>9.459787</x:v>
      </x:c>
      <x:c t="n" s="0">
        <x:v>6.783691</x:v>
      </x:c>
      <x:c t="n" s="0">
        <x:v>8.002163</x:v>
      </x:c>
      <x:c t="n" s="0">
        <x:v>5.75002</x:v>
      </x:c>
      <x:c t="n" s="0">
        <x:v>-30.06697</x:v>
      </x:c>
      <x:c t="n" s="0">
        <x:v>-27.89371</x:v>
      </x:c>
      <x:c t="n" s="0">
        <x:v>-20.4138</x:v>
      </x:c>
      <x:c t="n" s="0">
        <x:v>-16.9969</x:v>
      </x:c>
      <x:c t="n" s="0">
        <x:v>-5.107779</x:v>
      </x:c>
      <x:c t="n" s="0">
        <x:v>-16.33486</x:v>
      </x:c>
      <x:c t="n" s="0">
        <x:v>-0.3752446</x:v>
      </x:c>
      <x:c t="n" s="0">
        <x:v>4.086607</x:v>
      </x:c>
      <x:c t="n" s="0">
        <x:v>13.83459</x:v>
      </x:c>
      <x:c t="n" s="0">
        <x:v>22.38833</x:v>
      </x:c>
      <x:c t="n" s="0">
        <x:v>19.6173</x:v>
      </x:c>
      <x:c t="n" s="0">
        <x:v>21.91092</x:v>
      </x:c>
      <x:c t="n" s="0">
        <x:v>19.59158</x:v>
      </x:c>
      <x:c t="n" s="0">
        <x:v>17.30354</x:v>
      </x:c>
      <x:c t="n" s="0">
        <x:v>20.98181</x:v>
      </x:c>
      <x:c t="n" s="0">
        <x:v>27.48293</x:v>
      </x:c>
      <x:c t="n" s="0">
        <x:v>25.72064</x:v>
      </x:c>
      <x:c t="n" s="0">
        <x:v>27.82472</x:v>
      </x:c>
      <x:c t="n" s="0">
        <x:v>20.97999</x:v>
      </x:c>
      <x:c t="n" s="0">
        <x:v>24.48536</x:v>
      </x:c>
      <x:c t="n" s="0">
        <x:v>29.67891</x:v>
      </x:c>
      <x:c t="n" s="0">
        <x:v>29.31234</x:v>
      </x:c>
      <x:c t="n" s="0">
        <x:v>25.48278</x:v>
      </x:c>
      <x:c t="n" s="0">
        <x:v>23.74819</x:v>
      </x:c>
      <x:c t="n" s="0">
        <x:v>20.43054</x:v>
      </x:c>
      <x:c t="n" s="0">
        <x:v>15.9568</x:v>
      </x:c>
      <x:c t="n" s="0">
        <x:v>18.20214</x:v>
      </x:c>
      <x:c t="n" s="0">
        <x:v>55.00401</x:v>
      </x:c>
      <x:c t="n" s="0">
        <x:v>47.43154</x:v>
      </x:c>
      <x:c t="n" s="0">
        <x:v>34.4306</x:v>
      </x:c>
      <x:c t="n" s="0">
        <x:v>19.02815</x:v>
      </x:c>
      <x:c t="n" s="0">
        <x:v>6.706399</x:v>
      </x:c>
      <x:c t="n" s="0">
        <x:v>4.643532</x:v>
      </x:c>
      <x:c t="n" s="0">
        <x:v>0.9688553</x:v>
      </x:c>
      <x:c t="n" s="0">
        <x:v>7.567873</x:v>
      </x:c>
      <x:c t="n" s="0">
        <x:v>6.128469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43946.3679861111</x:v>
      </x:c>
      <x:c t="n" s="7">
        <x:v>43946.3679861111</x:v>
      </x:c>
      <x:c t="n" s="0">
        <x:v>45.60816</x:v>
      </x:c>
      <x:c t="n" s="0">
        <x:v>54.20069</x:v>
      </x:c>
      <x:c t="n" s="0">
        <x:v>57.34006</x:v>
      </x:c>
      <x:c t="n" s="0">
        <x:v>66.08861</x:v>
      </x:c>
      <x:c t="n" s="0">
        <x:v>-29.70658</x:v>
      </x:c>
      <x:c t="n" s="0">
        <x:v>-27.79691</x:v>
      </x:c>
      <x:c t="n" s="0">
        <x:v>-21.47322</x:v>
      </x:c>
      <x:c t="n" s="0">
        <x:v>-16.41287</x:v>
      </x:c>
      <x:c t="n" s="0">
        <x:v>-7.135803</x:v>
      </x:c>
      <x:c t="n" s="0">
        <x:v>-5.372336</x:v>
      </x:c>
      <x:c t="n" s="0">
        <x:v>-1.426068</x:v>
      </x:c>
      <x:c t="n" s="0">
        <x:v>3.90531</x:v>
      </x:c>
      <x:c t="n" s="0">
        <x:v>13.24934</x:v>
      </x:c>
      <x:c t="n" s="0">
        <x:v>19.86715</x:v>
      </x:c>
      <x:c t="n" s="0">
        <x:v>18.24587</x:v>
      </x:c>
      <x:c t="n" s="0">
        <x:v>23.0819</x:v>
      </x:c>
      <x:c t="n" s="0">
        <x:v>20.36768</x:v>
      </x:c>
      <x:c t="n" s="0">
        <x:v>20.49733</x:v>
      </x:c>
      <x:c t="n" s="0">
        <x:v>22.74944</x:v>
      </x:c>
      <x:c t="n" s="0">
        <x:v>24.34892</x:v>
      </x:c>
      <x:c t="n" s="0">
        <x:v>26.23074</x:v>
      </x:c>
      <x:c t="n" s="0">
        <x:v>24.76704</x:v>
      </x:c>
      <x:c t="n" s="0">
        <x:v>30.24486</x:v>
      </x:c>
      <x:c t="n" s="0">
        <x:v>29.25704</x:v>
      </x:c>
      <x:c t="n" s="0">
        <x:v>28.13368</x:v>
      </x:c>
      <x:c t="n" s="0">
        <x:v>29.69871</x:v>
      </x:c>
      <x:c t="n" s="0">
        <x:v>27.159</x:v>
      </x:c>
      <x:c t="n" s="0">
        <x:v>24.53628</x:v>
      </x:c>
      <x:c t="n" s="0">
        <x:v>23.30662</x:v>
      </x:c>
      <x:c t="n" s="0">
        <x:v>19.37157</x:v>
      </x:c>
      <x:c t="n" s="0">
        <x:v>19.12023</x:v>
      </x:c>
      <x:c t="n" s="0">
        <x:v>50.53111</x:v>
      </x:c>
      <x:c t="n" s="0">
        <x:v>60.67719</x:v>
      </x:c>
      <x:c t="n" s="0">
        <x:v>53.35104</x:v>
      </x:c>
      <x:c t="n" s="0">
        <x:v>25.73489</x:v>
      </x:c>
      <x:c t="n" s="0">
        <x:v>18.82203</x:v>
      </x:c>
      <x:c t="n" s="0">
        <x:v>8.961242</x:v>
      </x:c>
      <x:c t="n" s="0">
        <x:v>6.270447</x:v>
      </x:c>
      <x:c t="n" s="0">
        <x:v>7.856872</x:v>
      </x:c>
      <x:c t="n" s="0">
        <x:v>5.703276</x:v>
      </x:c>
      <x:c t="n" s="0">
        <x:v>-30.06697</x:v>
      </x:c>
      <x:c t="n" s="0">
        <x:v>-27.89371</x:v>
      </x:c>
      <x:c t="n" s="0">
        <x:v>-19.10311</x:v>
      </x:c>
      <x:c t="n" s="0">
        <x:v>-15.01996</x:v>
      </x:c>
      <x:c t="n" s="0">
        <x:v>-5.107779</x:v>
      </x:c>
      <x:c t="n" s="0">
        <x:v>-16.33486</x:v>
      </x:c>
      <x:c t="n" s="0">
        <x:v>2.265552</x:v>
      </x:c>
      <x:c t="n" s="0">
        <x:v>5.454808</x:v>
      </x:c>
      <x:c t="n" s="0">
        <x:v>13.83459</x:v>
      </x:c>
      <x:c t="n" s="0">
        <x:v>12.18336</x:v>
      </x:c>
      <x:c t="n" s="0">
        <x:v>19.6173</x:v>
      </x:c>
      <x:c t="n" s="0">
        <x:v>21.52134</x:v>
      </x:c>
      <x:c t="n" s="0">
        <x:v>21.64968</x:v>
      </x:c>
      <x:c t="n" s="0">
        <x:v>17.71218</x:v>
      </x:c>
      <x:c t="n" s="0">
        <x:v>21.25854</x:v>
      </x:c>
      <x:c t="n" s="0">
        <x:v>2.010392</x:v>
      </x:c>
      <x:c t="n" s="0">
        <x:v>24.49488</x:v>
      </x:c>
      <x:c t="n" s="0">
        <x:v>22.22941</x:v>
      </x:c>
      <x:c t="n" s="0">
        <x:v>26.26671</x:v>
      </x:c>
      <x:c t="n" s="0">
        <x:v>20.83501</x:v>
      </x:c>
      <x:c t="n" s="0">
        <x:v>23.46097</x:v>
      </x:c>
      <x:c t="n" s="0">
        <x:v>29.53247</x:v>
      </x:c>
      <x:c t="n" s="0">
        <x:v>28.80276</x:v>
      </x:c>
      <x:c t="n" s="0">
        <x:v>25.27123</x:v>
      </x:c>
      <x:c t="n" s="0">
        <x:v>24.55804</x:v>
      </x:c>
      <x:c t="n" s="0">
        <x:v>20.20333</x:v>
      </x:c>
      <x:c t="n" s="0">
        <x:v>24.27217</x:v>
      </x:c>
      <x:c t="n" s="0">
        <x:v>38.9011</x:v>
      </x:c>
      <x:c t="n" s="0">
        <x:v>41.06352</x:v>
      </x:c>
      <x:c t="n" s="0">
        <x:v>30.7481</x:v>
      </x:c>
      <x:c t="n" s="0">
        <x:v>9.881677</x:v>
      </x:c>
      <x:c t="n" s="0">
        <x:v>2.938826</x:v>
      </x:c>
      <x:c t="n" s="0">
        <x:v>3.73604</x:v>
      </x:c>
      <x:c t="n" s="0">
        <x:v>1.38104</x:v>
      </x:c>
      <x:c t="n" s="0">
        <x:v>6.410205</x:v>
      </x:c>
      <x:c t="n" s="0">
        <x:v>4.962528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43946.3679861111</x:v>
      </x:c>
      <x:c t="n" s="7">
        <x:v>43946.3679861111</x:v>
      </x:c>
      <x:c t="n" s="0">
        <x:v>53.13427</x:v>
      </x:c>
      <x:c t="n" s="0">
        <x:v>60.22129</x:v>
      </x:c>
      <x:c t="n" s="0">
        <x:v>58.25523</x:v>
      </x:c>
      <x:c t="n" s="0">
        <x:v>65.45191</x:v>
      </x:c>
      <x:c t="n" s="0">
        <x:v>-30.06697</x:v>
      </x:c>
      <x:c t="n" s="0">
        <x:v>-27.8122</x:v>
      </x:c>
      <x:c t="n" s="0">
        <x:v>-20.88404</x:v>
      </x:c>
      <x:c t="n" s="0">
        <x:v>-16.00162</x:v>
      </x:c>
      <x:c t="n" s="0">
        <x:v>-6.774004</x:v>
      </x:c>
      <x:c t="n" s="0">
        <x:v>-5.998569</x:v>
      </x:c>
      <x:c t="n" s="0">
        <x:v>-0.3237818</x:v>
      </x:c>
      <x:c t="n" s="0">
        <x:v>4.305004</x:v>
      </x:c>
      <x:c t="n" s="0">
        <x:v>13.33985</x:v>
      </x:c>
      <x:c t="n" s="0">
        <x:v>19.30658</x:v>
      </x:c>
      <x:c t="n" s="0">
        <x:v>18.47512</x:v>
      </x:c>
      <x:c t="n" s="0">
        <x:v>22.88619</x:v>
      </x:c>
      <x:c t="n" s="0">
        <x:v>20.75997</x:v>
      </x:c>
      <x:c t="n" s="0">
        <x:v>20.28189</x:v>
      </x:c>
      <x:c t="n" s="0">
        <x:v>22.58719</x:v>
      </x:c>
      <x:c t="n" s="0">
        <x:v>23.85774</x:v>
      </x:c>
      <x:c t="n" s="0">
        <x:v>26.17402</x:v>
      </x:c>
      <x:c t="n" s="0">
        <x:v>25.08627</x:v>
      </x:c>
      <x:c t="n" s="0">
        <x:v>29.79552</x:v>
      </x:c>
      <x:c t="n" s="0">
        <x:v>29.02867</x:v>
      </x:c>
      <x:c t="n" s="0">
        <x:v>28.1639</x:v>
      </x:c>
      <x:c t="n" s="0">
        <x:v>29.57526</x:v>
      </x:c>
      <x:c t="n" s="0">
        <x:v>27.21598</x:v>
      </x:c>
      <x:c t="n" s="0">
        <x:v>25.039</x:v>
      </x:c>
      <x:c t="n" s="0">
        <x:v>23.01143</x:v>
      </x:c>
      <x:c t="n" s="0">
        <x:v>19.30132</x:v>
      </x:c>
      <x:c t="n" s="0">
        <x:v>18.53748</x:v>
      </x:c>
      <x:c t="n" s="0">
        <x:v>49.86301</x:v>
      </x:c>
      <x:c t="n" s="0">
        <x:v>60.00118</x:v>
      </x:c>
      <x:c t="n" s="0">
        <x:v>52.81215</x:v>
      </x:c>
      <x:c t="n" s="0">
        <x:v>26.25405</x:v>
      </x:c>
      <x:c t="n" s="0">
        <x:v>18.16619</x:v>
      </x:c>
      <x:c t="n" s="0">
        <x:v>8.827917</x:v>
      </x:c>
      <x:c t="n" s="0">
        <x:v>5.881872</x:v>
      </x:c>
      <x:c t="n" s="0">
        <x:v>7.647754</x:v>
      </x:c>
      <x:c t="n" s="0">
        <x:v>5.742522</x:v>
      </x:c>
      <x:c t="n" s="0">
        <x:v>-30.06697</x:v>
      </x:c>
      <x:c t="n" s="0">
        <x:v>-27.89371</x:v>
      </x:c>
      <x:c t="n" s="0">
        <x:v>-18.47238</x:v>
      </x:c>
      <x:c t="n" s="0">
        <x:v>-14.15846</x:v>
      </x:c>
      <x:c t="n" s="0">
        <x:v>-5.107779</x:v>
      </x:c>
      <x:c t="n" s="0">
        <x:v>-16.33486</x:v>
      </x:c>
      <x:c t="n" s="0">
        <x:v>3.315058</x:v>
      </x:c>
      <x:c t="n" s="0">
        <x:v>6.107409</x:v>
      </x:c>
      <x:c t="n" s="0">
        <x:v>14.0041</x:v>
      </x:c>
      <x:c t="n" s="0">
        <x:v>12.18336</x:v>
      </x:c>
      <x:c t="n" s="0">
        <x:v>19.6173</x:v>
      </x:c>
      <x:c t="n" s="0">
        <x:v>21.52134</x:v>
      </x:c>
      <x:c t="n" s="0">
        <x:v>22.5362</x:v>
      </x:c>
      <x:c t="n" s="0">
        <x:v>18.74816</x:v>
      </x:c>
      <x:c t="n" s="0">
        <x:v>21.55846</x:v>
      </x:c>
      <x:c t="n" s="0">
        <x:v>19.14816</x:v>
      </x:c>
      <x:c t="n" s="0">
        <x:v>26.53381</x:v>
      </x:c>
      <x:c t="n" s="0">
        <x:v>27.1267</x:v>
      </x:c>
      <x:c t="n" s="0">
        <x:v>25.40438</x:v>
      </x:c>
      <x:c t="n" s="0">
        <x:v>28.08636</x:v>
      </x:c>
      <x:c t="n" s="0">
        <x:v>29.11061</x:v>
      </x:c>
      <x:c t="n" s="0">
        <x:v>27.8962</x:v>
      </x:c>
      <x:c t="n" s="0">
        <x:v>26.84613</x:v>
      </x:c>
      <x:c t="n" s="0">
        <x:v>27.17941</x:v>
      </x:c>
      <x:c t="n" s="0">
        <x:v>20.51401</x:v>
      </x:c>
      <x:c t="n" s="0">
        <x:v>17.75712</x:v>
      </x:c>
      <x:c t="n" s="0">
        <x:v>11.42172</x:v>
      </x:c>
      <x:c t="n" s="0">
        <x:v>33.98275</x:v>
      </x:c>
      <x:c t="n" s="0">
        <x:v>41.61949</x:v>
      </x:c>
      <x:c t="n" s="0">
        <x:v>48.46177</x:v>
      </x:c>
      <x:c t="n" s="0">
        <x:v>28.41789</x:v>
      </x:c>
      <x:c t="n" s="0">
        <x:v>4.688903</x:v>
      </x:c>
      <x:c t="n" s="0">
        <x:v>8.096982</x:v>
      </x:c>
      <x:c t="n" s="0">
        <x:v>2.069418</x:v>
      </x:c>
      <x:c t="n" s="0">
        <x:v>6.015896</x:v>
      </x:c>
      <x:c t="n" s="0">
        <x:v>6.043763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43946.3679861111</x:v>
      </x:c>
      <x:c t="n" s="7">
        <x:v>43946.3679861111</x:v>
      </x:c>
      <x:c t="n" s="0">
        <x:v>62.40017</x:v>
      </x:c>
      <x:c t="n" s="0">
        <x:v>68.82468</x:v>
      </x:c>
      <x:c t="n" s="0">
        <x:v>65.87666</x:v>
      </x:c>
      <x:c t="n" s="0">
        <x:v>72.87627</x:v>
      </x:c>
      <x:c t="n" s="0">
        <x:v>-30.06697</x:v>
      </x:c>
      <x:c t="n" s="0">
        <x:v>-27.44836</x:v>
      </x:c>
      <x:c t="n" s="0">
        <x:v>-20.43736</x:v>
      </x:c>
      <x:c t="n" s="0">
        <x:v>-15.67882</x:v>
      </x:c>
      <x:c t="n" s="0">
        <x:v>-6.35676</x:v>
      </x:c>
      <x:c t="n" s="0">
        <x:v>-6.615715</x:v>
      </x:c>
      <x:c t="n" s="0">
        <x:v>0.4369378</x:v>
      </x:c>
      <x:c t="n" s="0">
        <x:v>4.619452</x:v>
      </x:c>
      <x:c t="n" s="0">
        <x:v>13.63248</x:v>
      </x:c>
      <x:c t="n" s="0">
        <x:v>18.77024</x:v>
      </x:c>
      <x:c t="n" s="0">
        <x:v>18.81527</x:v>
      </x:c>
      <x:c t="n" s="0">
        <x:v>22.67101</x:v>
      </x:c>
      <x:c t="n" s="0">
        <x:v>20.86655</x:v>
      </x:c>
      <x:c t="n" s="0">
        <x:v>20.19182</x:v>
      </x:c>
      <x:c t="n" s="0">
        <x:v>22.5009</x:v>
      </x:c>
      <x:c t="n" s="0">
        <x:v>24.35383</x:v>
      </x:c>
      <x:c t="n" s="0">
        <x:v>26.42655</x:v>
      </x:c>
      <x:c t="n" s="0">
        <x:v>25.12875</x:v>
      </x:c>
      <x:c t="n" s="0">
        <x:v>30.25313</x:v>
      </x:c>
      <x:c t="n" s="0">
        <x:v>28.87697</x:v>
      </x:c>
      <x:c t="n" s="0">
        <x:v>27.88729</x:v>
      </x:c>
      <x:c t="n" s="0">
        <x:v>29.57054</x:v>
      </x:c>
      <x:c t="n" s="0">
        <x:v>27.61432</x:v>
      </x:c>
      <x:c t="n" s="0">
        <x:v>24.53652</x:v>
      </x:c>
      <x:c t="n" s="0">
        <x:v>22.779</x:v>
      </x:c>
      <x:c t="n" s="0">
        <x:v>19.02418</x:v>
      </x:c>
      <x:c t="n" s="0">
        <x:v>18.0641</x:v>
      </x:c>
      <x:c t="n" s="0">
        <x:v>49.19141</x:v>
      </x:c>
      <x:c t="n" s="0">
        <x:v>59.55155</x:v>
      </x:c>
      <x:c t="n" s="0">
        <x:v>52.68177</x:v>
      </x:c>
      <x:c t="n" s="0">
        <x:v>25.65501</x:v>
      </x:c>
      <x:c t="n" s="0">
        <x:v>17.58281</x:v>
      </x:c>
      <x:c t="n" s="0">
        <x:v>8.374063</x:v>
      </x:c>
      <x:c t="n" s="0">
        <x:v>5.742358</x:v>
      </x:c>
      <x:c t="n" s="0">
        <x:v>7.482575</x:v>
      </x:c>
      <x:c t="n" s="0">
        <x:v>5.631785</x:v>
      </x:c>
      <x:c t="n" s="0">
        <x:v>-30.06697</x:v>
      </x:c>
      <x:c t="n" s="0">
        <x:v>-25.12332</x:v>
      </x:c>
      <x:c t="n" s="0">
        <x:v>-18.47238</x:v>
      </x:c>
      <x:c t="n" s="0">
        <x:v>-14.15846</x:v>
      </x:c>
      <x:c t="n" s="0">
        <x:v>-4.261336</x:v>
      </x:c>
      <x:c t="n" s="0">
        <x:v>-16.33486</x:v>
      </x:c>
      <x:c t="n" s="0">
        <x:v>3.315058</x:v>
      </x:c>
      <x:c t="n" s="0">
        <x:v>6.107409</x:v>
      </x:c>
      <x:c t="n" s="0">
        <x:v>15.03511</x:v>
      </x:c>
      <x:c t="n" s="0">
        <x:v>12.49532</x:v>
      </x:c>
      <x:c t="n" s="0">
        <x:v>20.51834</x:v>
      </x:c>
      <x:c t="n" s="0">
        <x:v>20.97057</x:v>
      </x:c>
      <x:c t="n" s="0">
        <x:v>20.89284</x:v>
      </x:c>
      <x:c t="n" s="0">
        <x:v>19.83303</x:v>
      </x:c>
      <x:c t="n" s="0">
        <x:v>21.95847</x:v>
      </x:c>
      <x:c t="n" s="0">
        <x:v>26.96307</x:v>
      </x:c>
      <x:c t="n" s="0">
        <x:v>27.13246</x:v>
      </x:c>
      <x:c t="n" s="0">
        <x:v>24.14308</x:v>
      </x:c>
      <x:c t="n" s="0">
        <x:v>32.41031</x:v>
      </x:c>
      <x:c t="n" s="0">
        <x:v>27.91665</x:v>
      </x:c>
      <x:c t="n" s="0">
        <x:v>24.9403</x:v>
      </x:c>
      <x:c t="n" s="0">
        <x:v>29.59715</x:v>
      </x:c>
      <x:c t="n" s="0">
        <x:v>30.08706</x:v>
      </x:c>
      <x:c t="n" s="0">
        <x:v>18.73272</x:v>
      </x:c>
      <x:c t="n" s="0">
        <x:v>21.10786</x:v>
      </x:c>
      <x:c t="n" s="0">
        <x:v>16.33909</x:v>
      </x:c>
      <x:c t="n" s="0">
        <x:v>13.33224</x:v>
      </x:c>
      <x:c t="n" s="0">
        <x:v>31.84553</x:v>
      </x:c>
      <x:c t="n" s="0">
        <x:v>57.30716</x:v>
      </x:c>
      <x:c t="n" s="0">
        <x:v>51.27947</x:v>
      </x:c>
      <x:c t="n" s="0">
        <x:v>16.94714</x:v>
      </x:c>
      <x:c t="n" s="0">
        <x:v>10.53239</x:v>
      </x:c>
      <x:c t="n" s="0">
        <x:v>3.375609</x:v>
      </x:c>
      <x:c t="n" s="0">
        <x:v>5.799067</x:v>
      </x:c>
      <x:c t="n" s="0">
        <x:v>6.725802</x:v>
      </x:c>
      <x:c t="n" s="0">
        <x:v>4.942178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43946.3679861111</x:v>
      </x:c>
      <x:c t="n" s="7">
        <x:v>43946.3679861111</x:v>
      </x:c>
      <x:c t="n" s="0">
        <x:v>62.60042</x:v>
      </x:c>
      <x:c t="n" s="0">
        <x:v>69.38583</x:v>
      </x:c>
      <x:c t="n" s="0">
        <x:v>67.10698</x:v>
      </x:c>
      <x:c t="n" s="0">
        <x:v>73.77028</x:v>
      </x:c>
      <x:c t="n" s="0">
        <x:v>-30.06697</x:v>
      </x:c>
      <x:c t="n" s="0">
        <x:v>-26.31192</x:v>
      </x:c>
      <x:c t="n" s="0">
        <x:v>-20.0892</x:v>
      </x:c>
      <x:c t="n" s="0">
        <x:v>-15.42097</x:v>
      </x:c>
      <x:c t="n" s="0">
        <x:v>-5.710992</x:v>
      </x:c>
      <x:c t="n" s="0">
        <x:v>-7.222542</x:v>
      </x:c>
      <x:c t="n" s="0">
        <x:v>0.9953976</x:v>
      </x:c>
      <x:c t="n" s="0">
        <x:v>4.803713</x:v>
      </x:c>
      <x:c t="n" s="0">
        <x:v>13.86767</x:v>
      </x:c>
      <x:c t="n" s="0">
        <x:v>18.27593</x:v>
      </x:c>
      <x:c t="n" s="0">
        <x:v>19.1639</x:v>
      </x:c>
      <x:c t="n" s="0">
        <x:v>22.35802</x:v>
      </x:c>
      <x:c t="n" s="0">
        <x:v>20.35218</x:v>
      </x:c>
      <x:c t="n" s="0">
        <x:v>20.26987</x:v>
      </x:c>
      <x:c t="n" s="0">
        <x:v>22.50025</x:v>
      </x:c>
      <x:c t="n" s="0">
        <x:v>24.50336</x:v>
      </x:c>
      <x:c t="n" s="0">
        <x:v>26.17068</x:v>
      </x:c>
      <x:c t="n" s="0">
        <x:v>25.41491</x:v>
      </x:c>
      <x:c t="n" s="0">
        <x:v>30.84741</x:v>
      </x:c>
      <x:c t="n" s="0">
        <x:v>28.88227</x:v>
      </x:c>
      <x:c t="n" s="0">
        <x:v>28.22503</x:v>
      </x:c>
      <x:c t="n" s="0">
        <x:v>29.84418</x:v>
      </x:c>
      <x:c t="n" s="0">
        <x:v>27.66327</x:v>
      </x:c>
      <x:c t="n" s="0">
        <x:v>24.45328</x:v>
      </x:c>
      <x:c t="n" s="0">
        <x:v>22.89393</x:v>
      </x:c>
      <x:c t="n" s="0">
        <x:v>19.02246</x:v>
      </x:c>
      <x:c t="n" s="0">
        <x:v>17.54745</x:v>
      </x:c>
      <x:c t="n" s="0">
        <x:v>48.51745</x:v>
      </x:c>
      <x:c t="n" s="0">
        <x:v>60.21414</x:v>
      </x:c>
      <x:c t="n" s="0">
        <x:v>52.06578</x:v>
      </x:c>
      <x:c t="n" s="0">
        <x:v>24.98269</x:v>
      </x:c>
      <x:c t="n" s="0">
        <x:v>17.53792</x:v>
      </x:c>
      <x:c t="n" s="0">
        <x:v>7.916275</x:v>
      </x:c>
      <x:c t="n" s="0">
        <x:v>6.113721</x:v>
      </x:c>
      <x:c t="n" s="0">
        <x:v>7.326829</x:v>
      </x:c>
      <x:c t="n" s="0">
        <x:v>5.590487</x:v>
      </x:c>
      <x:c t="n" s="0">
        <x:v>-30.06697</x:v>
      </x:c>
      <x:c t="n" s="0">
        <x:v>-22.60449</x:v>
      </x:c>
      <x:c t="n" s="0">
        <x:v>-18.47238</x:v>
      </x:c>
      <x:c t="n" s="0">
        <x:v>-14.15846</x:v>
      </x:c>
      <x:c t="n" s="0">
        <x:v>-3.138171</x:v>
      </x:c>
      <x:c t="n" s="0">
        <x:v>-16.33486</x:v>
      </x:c>
      <x:c t="n" s="0">
        <x:v>3.315058</x:v>
      </x:c>
      <x:c t="n" s="0">
        <x:v>5.646203</x:v>
      </x:c>
      <x:c t="n" s="0">
        <x:v>15.03511</x:v>
      </x:c>
      <x:c t="n" s="0">
        <x:v>12.97009</x:v>
      </x:c>
      <x:c t="n" s="0">
        <x:v>20.78144</x:v>
      </x:c>
      <x:c t="n" s="0">
        <x:v>19.86162</x:v>
      </x:c>
      <x:c t="n" s="0">
        <x:v>14.5744</x:v>
      </x:c>
      <x:c t="n" s="0">
        <x:v>20.70034</x:v>
      </x:c>
      <x:c t="n" s="0">
        <x:v>22.5795</x:v>
      </x:c>
      <x:c t="n" s="0">
        <x:v>24.79606</x:v>
      </x:c>
      <x:c t="n" s="0">
        <x:v>24.48502</x:v>
      </x:c>
      <x:c t="n" s="0">
        <x:v>27.62415</x:v>
      </x:c>
      <x:c t="n" s="0">
        <x:v>33.23277</x:v>
      </x:c>
      <x:c t="n" s="0">
        <x:v>29.44745</x:v>
      </x:c>
      <x:c t="n" s="0">
        <x:v>29.51395</x:v>
      </x:c>
      <x:c t="n" s="0">
        <x:v>31.50173</x:v>
      </x:c>
      <x:c t="n" s="0">
        <x:v>26.56002</x:v>
      </x:c>
      <x:c t="n" s="0">
        <x:v>23.70454</x:v>
      </x:c>
      <x:c t="n" s="0">
        <x:v>23.81683</x:v>
      </x:c>
      <x:c t="n" s="0">
        <x:v>19.1484</x:v>
      </x:c>
      <x:c t="n" s="0">
        <x:v>11.99916</x:v>
      </x:c>
      <x:c t="n" s="0">
        <x:v>30.16592</x:v>
      </x:c>
      <x:c t="n" s="0">
        <x:v>63.40731</x:v>
      </x:c>
      <x:c t="n" s="0">
        <x:v>40.95344</x:v>
      </x:c>
      <x:c t="n" s="0">
        <x:v>7.514024</x:v>
      </x:c>
      <x:c t="n" s="0">
        <x:v>17.61533</x:v>
      </x:c>
      <x:c t="n" s="0">
        <x:v>4.043229</x:v>
      </x:c>
      <x:c t="n" s="0">
        <x:v>7.998213</x:v>
      </x:c>
      <x:c t="n" s="0">
        <x:v>6.244178</x:v>
      </x:c>
      <x:c t="n" s="0">
        <x:v>5.283577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43946.3679861111</x:v>
      </x:c>
      <x:c t="n" s="7">
        <x:v>43946.3679861111</x:v>
      </x:c>
      <x:c t="n" s="0">
        <x:v>57.60107</x:v>
      </x:c>
      <x:c t="n" s="0">
        <x:v>66.50519</x:v>
      </x:c>
      <x:c t="n" s="0">
        <x:v>59.65849</x:v>
      </x:c>
      <x:c t="n" s="0">
        <x:v>69.90714</x:v>
      </x:c>
      <x:c t="n" s="0">
        <x:v>-30.06697</x:v>
      </x:c>
      <x:c t="n" s="0">
        <x:v>-25.53211</x:v>
      </x:c>
      <x:c t="n" s="0">
        <x:v>-19.81241</x:v>
      </x:c>
      <x:c t="n" s="0">
        <x:v>-15.21226</x:v>
      </x:c>
      <x:c t="n" s="0">
        <x:v>-5.226582</x:v>
      </x:c>
      <x:c t="n" s="0">
        <x:v>-7.541871</x:v>
      </x:c>
      <x:c t="n" s="0">
        <x:v>1.421355</x:v>
      </x:c>
      <x:c t="n" s="0">
        <x:v>4.852919</x:v>
      </x:c>
      <x:c t="n" s="0">
        <x:v>13.74469</x:v>
      </x:c>
      <x:c t="n" s="0">
        <x:v>17.80408</x:v>
      </x:c>
      <x:c t="n" s="0">
        <x:v>19.44097</x:v>
      </x:c>
      <x:c t="n" s="0">
        <x:v>22.07162</x:v>
      </x:c>
      <x:c t="n" s="0">
        <x:v>19.85883</x:v>
      </x:c>
      <x:c t="n" s="0">
        <x:v>19.94696</x:v>
      </x:c>
      <x:c t="n" s="0">
        <x:v>22.36477</x:v>
      </x:c>
      <x:c t="n" s="0">
        <x:v>24.18159</x:v>
      </x:c>
      <x:c t="n" s="0">
        <x:v>25.91701</x:v>
      </x:c>
      <x:c t="n" s="0">
        <x:v>26.18449</x:v>
      </x:c>
      <x:c t="n" s="0">
        <x:v>30.32418</x:v>
      </x:c>
      <x:c t="n" s="0">
        <x:v>29.41761</x:v>
      </x:c>
      <x:c t="n" s="0">
        <x:v>28.58298</x:v>
      </x:c>
      <x:c t="n" s="0">
        <x:v>29.80467</x:v>
      </x:c>
      <x:c t="n" s="0">
        <x:v>27.88582</x:v>
      </x:c>
      <x:c t="n" s="0">
        <x:v>24.30545</x:v>
      </x:c>
      <x:c t="n" s="0">
        <x:v>22.52178</x:v>
      </x:c>
      <x:c t="n" s="0">
        <x:v>18.70533</x:v>
      </x:c>
      <x:c t="n" s="0">
        <x:v>17.03547</x:v>
      </x:c>
      <x:c t="n" s="0">
        <x:v>48.26512</x:v>
      </x:c>
      <x:c t="n" s="0">
        <x:v>60.54785</x:v>
      </x:c>
      <x:c t="n" s="0">
        <x:v>51.38543</x:v>
      </x:c>
      <x:c t="n" s="0">
        <x:v>24.32149</x:v>
      </x:c>
      <x:c t="n" s="0">
        <x:v>17.55036</x:v>
      </x:c>
      <x:c t="n" s="0">
        <x:v>7.759943</x:v>
      </x:c>
      <x:c t="n" s="0">
        <x:v>6.061734</x:v>
      </x:c>
      <x:c t="n" s="0">
        <x:v>7.538791</x:v>
      </x:c>
      <x:c t="n" s="0">
        <x:v>5.661714</x:v>
      </x:c>
      <x:c t="n" s="0">
        <x:v>-30.06697</x:v>
      </x:c>
      <x:c t="n" s="0">
        <x:v>-22.60449</x:v>
      </x:c>
      <x:c t="n" s="0">
        <x:v>-18.47238</x:v>
      </x:c>
      <x:c t="n" s="0">
        <x:v>-14.15846</x:v>
      </x:c>
      <x:c t="n" s="0">
        <x:v>-3.138171</x:v>
      </x:c>
      <x:c t="n" s="0">
        <x:v>-9.593388</x:v>
      </x:c>
      <x:c t="n" s="0">
        <x:v>3.315058</x:v>
      </x:c>
      <x:c t="n" s="0">
        <x:v>5.130134</x:v>
      </x:c>
      <x:c t="n" s="0">
        <x:v>12.47644</x:v>
      </x:c>
      <x:c t="n" s="0">
        <x:v>12.97009</x:v>
      </x:c>
      <x:c t="n" s="0">
        <x:v>20.78144</x:v>
      </x:c>
      <x:c t="n" s="0">
        <x:v>19.86162</x:v>
      </x:c>
      <x:c t="n" s="0">
        <x:v>14.10815</x:v>
      </x:c>
      <x:c t="n" s="0">
        <x:v>16.40285</x:v>
      </x:c>
      <x:c t="n" s="0">
        <x:v>20.79863</x:v>
      </x:c>
      <x:c t="n" s="0">
        <x:v>21.11683</x:v>
      </x:c>
      <x:c t="n" s="0">
        <x:v>23.80891</x:v>
      </x:c>
      <x:c t="n" s="0">
        <x:v>28.91751</x:v>
      </x:c>
      <x:c t="n" s="0">
        <x:v>23.41146</x:v>
      </x:c>
      <x:c t="n" s="0">
        <x:v>31.20308</x:v>
      </x:c>
      <x:c t="n" s="0">
        <x:v>30.10146</x:v>
      </x:c>
      <x:c t="n" s="0">
        <x:v>30.83289</x:v>
      </x:c>
      <x:c t="n" s="0">
        <x:v>29.84572</x:v>
      </x:c>
      <x:c t="n" s="0">
        <x:v>23.18392</x:v>
      </x:c>
      <x:c t="n" s="0">
        <x:v>18.60385</x:v>
      </x:c>
      <x:c t="n" s="0">
        <x:v>15.85233</x:v>
      </x:c>
      <x:c t="n" s="0">
        <x:v>10.18865</x:v>
      </x:c>
      <x:c t="n" s="0">
        <x:v>49.49806</x:v>
      </x:c>
      <x:c t="n" s="0">
        <x:v>60.79675</x:v>
      </x:c>
      <x:c t="n" s="0">
        <x:v>30.17179</x:v>
      </x:c>
      <x:c t="n" s="0">
        <x:v>11.41439</x:v>
      </x:c>
      <x:c t="n" s="0">
        <x:v>17.21806</x:v>
      </x:c>
      <x:c t="n" s="0">
        <x:v>6.581812</x:v>
      </x:c>
      <x:c t="n" s="0">
        <x:v>4.357458</x:v>
      </x:c>
      <x:c t="n" s="0">
        <x:v>8.36641</x:v>
      </x:c>
      <x:c t="n" s="0">
        <x:v>5.969929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43946.3679861111</x:v>
      </x:c>
      <x:c t="n" s="7">
        <x:v>43946.3679861111</x:v>
      </x:c>
      <x:c t="n" s="0">
        <x:v>49.90203</x:v>
      </x:c>
      <x:c t="n" s="0">
        <x:v>57.21099</x:v>
      </x:c>
      <x:c t="n" s="0">
        <x:v>61.57977</x:v>
      </x:c>
      <x:c t="n" s="0">
        <x:v>66.64378</x:v>
      </x:c>
      <x:c t="n" s="0">
        <x:v>-30.06697</x:v>
      </x:c>
      <x:c t="n" s="0">
        <x:v>-24.96193</x:v>
      </x:c>
      <x:c t="n" s="0">
        <x:v>-19.58924</x:v>
      </x:c>
      <x:c t="n" s="0">
        <x:v>-15.04162</x:v>
      </x:c>
      <x:c t="n" s="0">
        <x:v>-4.851769</x:v>
      </x:c>
      <x:c t="n" s="0">
        <x:v>-7.678836</x:v>
      </x:c>
      <x:c t="n" s="0">
        <x:v>2.366073</x:v>
      </x:c>
      <x:c t="n" s="0">
        <x:v>4.851479</x:v>
      </x:c>
      <x:c t="n" s="0">
        <x:v>13.44757</x:v>
      </x:c>
      <x:c t="n" s="0">
        <x:v>17.42871</x:v>
      </x:c>
      <x:c t="n" s="0">
        <x:v>19.55381</x:v>
      </x:c>
      <x:c t="n" s="0">
        <x:v>21.69679</x:v>
      </x:c>
      <x:c t="n" s="0">
        <x:v>19.21415</x:v>
      </x:c>
      <x:c t="n" s="0">
        <x:v>19.40267</x:v>
      </x:c>
      <x:c t="n" s="0">
        <x:v>21.70198</x:v>
      </x:c>
      <x:c t="n" s="0">
        <x:v>23.73951</x:v>
      </x:c>
      <x:c t="n" s="0">
        <x:v>25.72356</x:v>
      </x:c>
      <x:c t="n" s="0">
        <x:v>26.10329</x:v>
      </x:c>
      <x:c t="n" s="0">
        <x:v>30.00051</x:v>
      </x:c>
      <x:c t="n" s="0">
        <x:v>29.78629</x:v>
      </x:c>
      <x:c t="n" s="0">
        <x:v>28.7096</x:v>
      </x:c>
      <x:c t="n" s="0">
        <x:v>29.88609</x:v>
      </x:c>
      <x:c t="n" s="0">
        <x:v>28.04905</x:v>
      </x:c>
      <x:c t="n" s="0">
        <x:v>24.34833</x:v>
      </x:c>
      <x:c t="n" s="0">
        <x:v>22.25042</x:v>
      </x:c>
      <x:c t="n" s="0">
        <x:v>18.24403</x:v>
      </x:c>
      <x:c t="n" s="0">
        <x:v>16.69987</x:v>
      </x:c>
      <x:c t="n" s="0">
        <x:v>49.66254</x:v>
      </x:c>
      <x:c t="n" s="0">
        <x:v>59.88926</x:v>
      </x:c>
      <x:c t="n" s="0">
        <x:v>50.70202</x:v>
      </x:c>
      <x:c t="n" s="0">
        <x:v>23.6763</x:v>
      </x:c>
      <x:c t="n" s="0">
        <x:v>16.9275</x:v>
      </x:c>
      <x:c t="n" s="0">
        <x:v>7.408187</x:v>
      </x:c>
      <x:c t="n" s="0">
        <x:v>5.625813</x:v>
      </x:c>
      <x:c t="n" s="0">
        <x:v>7.397738</x:v>
      </x:c>
      <x:c t="n" s="0">
        <x:v>5.602054</x:v>
      </x:c>
      <x:c t="n" s="0">
        <x:v>-30.06697</x:v>
      </x:c>
      <x:c t="n" s="0">
        <x:v>-22.60449</x:v>
      </x:c>
      <x:c t="n" s="0">
        <x:v>-18.47238</x:v>
      </x:c>
      <x:c t="n" s="0">
        <x:v>-14.15846</x:v>
      </x:c>
      <x:c t="n" s="0">
        <x:v>-3.138171</x:v>
      </x:c>
      <x:c t="n" s="0">
        <x:v>-8.58023</x:v>
      </x:c>
      <x:c t="n" s="0">
        <x:v>5.911767</x:v>
      </x:c>
      <x:c t="n" s="0">
        <x:v>4.57733</x:v>
      </x:c>
      <x:c t="n" s="0">
        <x:v>11.12458</x:v>
      </x:c>
      <x:c t="n" s="0">
        <x:v>14.99156</x:v>
      </x:c>
      <x:c t="n" s="0">
        <x:v>19.53928</x:v>
      </x:c>
      <x:c t="n" s="0">
        <x:v>18.0878</x:v>
      </x:c>
      <x:c t="n" s="0">
        <x:v>7.260966</x:v>
      </x:c>
      <x:c t="n" s="0">
        <x:v>12.80443</x:v>
      </x:c>
      <x:c t="n" s="0">
        <x:v>7.193827</x:v>
      </x:c>
      <x:c t="n" s="0">
        <x:v>19.6077</x:v>
      </x:c>
      <x:c t="n" s="0">
        <x:v>24.52061</x:v>
      </x:c>
      <x:c t="n" s="0">
        <x:v>24.61828</x:v>
      </x:c>
      <x:c t="n" s="0">
        <x:v>28.16056</x:v>
      </x:c>
      <x:c t="n" s="0">
        <x:v>32.2523</x:v>
      </x:c>
      <x:c t="n" s="0">
        <x:v>29.62574</x:v>
      </x:c>
      <x:c t="n" s="0">
        <x:v>28.66357</x:v>
      </x:c>
      <x:c t="n" s="0">
        <x:v>28.06877</x:v>
      </x:c>
      <x:c t="n" s="0">
        <x:v>24.76682</x:v>
      </x:c>
      <x:c t="n" s="0">
        <x:v>19.94221</x:v>
      </x:c>
      <x:c t="n" s="0">
        <x:v>14.16323</x:v>
      </x:c>
      <x:c t="n" s="0">
        <x:v>14.34592</x:v>
      </x:c>
      <x:c t="n" s="0">
        <x:v>53.04538</x:v>
      </x:c>
      <x:c t="n" s="0">
        <x:v>46.07907</x:v>
      </x:c>
      <x:c t="n" s="0">
        <x:v>25.99391</x:v>
      </x:c>
      <x:c t="n" s="0">
        <x:v>10.49085</x:v>
      </x:c>
      <x:c t="n" s="0">
        <x:v>5.93572</x:v>
      </x:c>
      <x:c t="n" s="0">
        <x:v>4.316655</x:v>
      </x:c>
      <x:c t="n" s="0">
        <x:v>1.663314</x:v>
      </x:c>
      <x:c t="n" s="0">
        <x:v>7.883876</x:v>
      </x:c>
      <x:c t="n" s="0">
        <x:v>5.585813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43946.3679861111</x:v>
      </x:c>
      <x:c t="n" s="7">
        <x:v>43946.3679861111</x:v>
      </x:c>
      <x:c t="n" s="0">
        <x:v>41.95755</x:v>
      </x:c>
      <x:c t="n" s="0">
        <x:v>54.20069</x:v>
      </x:c>
      <x:c t="n" s="0">
        <x:v>64.05626</x:v>
      </x:c>
      <x:c t="n" s="0">
        <x:v>67.43559</x:v>
      </x:c>
      <x:c t="n" s="0">
        <x:v>-30.06697</x:v>
      </x:c>
      <x:c t="n" s="0">
        <x:v>-24.25527</x:v>
      </x:c>
      <x:c t="n" s="0">
        <x:v>-19.39574</x:v>
      </x:c>
      <x:c t="n" s="0">
        <x:v>-14.7929</x:v>
      </x:c>
      <x:c t="n" s="0">
        <x:v>-4.555437</x:v>
      </x:c>
      <x:c t="n" s="0">
        <x:v>-7.799325</x:v>
      </x:c>
      <x:c t="n" s="0">
        <x:v>3.100616</x:v>
      </x:c>
      <x:c t="n" s="0">
        <x:v>4.560805</x:v>
      </x:c>
      <x:c t="n" s="0">
        <x:v>13.17666</x:v>
      </x:c>
      <x:c t="n" s="0">
        <x:v>17.55832</x:v>
      </x:c>
      <x:c t="n" s="0">
        <x:v>18.87343</x:v>
      </x:c>
      <x:c t="n" s="0">
        <x:v>21.23133</x:v>
      </x:c>
      <x:c t="n" s="0">
        <x:v>18.57594</x:v>
      </x:c>
      <x:c t="n" s="0">
        <x:v>20.11141</x:v>
      </x:c>
      <x:c t="n" s="0">
        <x:v>21.88007</x:v>
      </x:c>
      <x:c t="n" s="0">
        <x:v>23.70477</x:v>
      </x:c>
      <x:c t="n" s="0">
        <x:v>25.36638</x:v>
      </x:c>
      <x:c t="n" s="0">
        <x:v>25.84218</x:v>
      </x:c>
      <x:c t="n" s="0">
        <x:v>30.09873</x:v>
      </x:c>
      <x:c t="n" s="0">
        <x:v>29.43277</x:v>
      </x:c>
      <x:c t="n" s="0">
        <x:v>28.62442</x:v>
      </x:c>
      <x:c t="n" s="0">
        <x:v>29.82548</x:v>
      </x:c>
      <x:c t="n" s="0">
        <x:v>28.19759</x:v>
      </x:c>
      <x:c t="n" s="0">
        <x:v>24.38153</x:v>
      </x:c>
      <x:c t="n" s="0">
        <x:v>21.75419</x:v>
      </x:c>
      <x:c t="n" s="0">
        <x:v>18.25797</x:v>
      </x:c>
      <x:c t="n" s="0">
        <x:v>17.27118</x:v>
      </x:c>
      <x:c t="n" s="0">
        <x:v>49.06224</x:v>
      </x:c>
      <x:c t="n" s="0">
        <x:v>59.21307</x:v>
      </x:c>
      <x:c t="n" s="0">
        <x:v>50.01812</x:v>
      </x:c>
      <x:c t="n" s="0">
        <x:v>23.01155</x:v>
      </x:c>
      <x:c t="n" s="0">
        <x:v>16.28153</x:v>
      </x:c>
      <x:c t="n" s="0">
        <x:v>7.072627</x:v>
      </x:c>
      <x:c t="n" s="0">
        <x:v>5.261506</x:v>
      </x:c>
      <x:c t="n" s="0">
        <x:v>7.51571</x:v>
      </x:c>
      <x:c t="n" s="0">
        <x:v>5.685734</x:v>
      </x:c>
      <x:c t="n" s="0">
        <x:v>-30.06697</x:v>
      </x:c>
      <x:c t="n" s="0">
        <x:v>-21.13273</x:v>
      </x:c>
      <x:c t="n" s="0">
        <x:v>-18.38247</x:v>
      </x:c>
      <x:c t="n" s="0">
        <x:v>-13.34513</x:v>
      </x:c>
      <x:c t="n" s="0">
        <x:v>-3.138171</x:v>
      </x:c>
      <x:c t="n" s="0">
        <x:v>-8.58023</x:v>
      </x:c>
      <x:c t="n" s="0">
        <x:v>5.911767</x:v>
      </x:c>
      <x:c t="n" s="0">
        <x:v>2.306179</x:v>
      </x:c>
      <x:c t="n" s="0">
        <x:v>11.12458</x:v>
      </x:c>
      <x:c t="n" s="0">
        <x:v>18.24766</x:v>
      </x:c>
      <x:c t="n" s="0">
        <x:v>-2.234357</x:v>
      </x:c>
      <x:c t="n" s="0">
        <x:v>16.52214</x:v>
      </x:c>
      <x:c t="n" s="0">
        <x:v>7.260966</x:v>
      </x:c>
      <x:c t="n" s="0">
        <x:v>23.34291</x:v>
      </x:c>
      <x:c t="n" s="0">
        <x:v>23.3676</x:v>
      </x:c>
      <x:c t="n" s="0">
        <x:v>24.35412</x:v>
      </x:c>
      <x:c t="n" s="0">
        <x:v>21.87217</x:v>
      </x:c>
      <x:c t="n" s="0">
        <x:v>24.83391</x:v>
      </x:c>
      <x:c t="n" s="0">
        <x:v>30.65893</x:v>
      </x:c>
      <x:c t="n" s="0">
        <x:v>21.89802</x:v>
      </x:c>
      <x:c t="n" s="0">
        <x:v>27.72752</x:v>
      </x:c>
      <x:c t="n" s="0">
        <x:v>29.19398</x:v>
      </x:c>
      <x:c t="n" s="0">
        <x:v>28.87455</x:v>
      </x:c>
      <x:c t="n" s="0">
        <x:v>24.31856</x:v>
      </x:c>
      <x:c t="n" s="0">
        <x:v>18.13341</x:v>
      </x:c>
      <x:c t="n" s="0">
        <x:v>18.37576</x:v>
      </x:c>
      <x:c t="n" s="0">
        <x:v>19.53083</x:v>
      </x:c>
      <x:c t="n" s="0">
        <x:v>38.89509</x:v>
      </x:c>
      <x:c t="n" s="0">
        <x:v>39.71329</x:v>
      </x:c>
      <x:c t="n" s="0">
        <x:v>21.89945</x:v>
      </x:c>
      <x:c t="n" s="0">
        <x:v>8.236344</x:v>
      </x:c>
      <x:c t="n" s="0">
        <x:v>4.678497</x:v>
      </x:c>
      <x:c t="n" s="0">
        <x:v>4.180588</x:v>
      </x:c>
      <x:c t="n" s="0">
        <x:v>1.769758</x:v>
      </x:c>
      <x:c t="n" s="0">
        <x:v>7.336889</x:v>
      </x:c>
      <x:c t="n" s="0">
        <x:v>5.943819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43946.3679861111</x:v>
      </x:c>
      <x:c t="n" s="7">
        <x:v>43946.3679861111</x:v>
      </x:c>
      <x:c t="n" s="0">
        <x:v>45.81998</x:v>
      </x:c>
      <x:c t="n" s="0">
        <x:v>54.20069</x:v>
      </x:c>
      <x:c t="n" s="0">
        <x:v>66.19072</x:v>
      </x:c>
      <x:c t="n" s="0">
        <x:v>69.38536</x:v>
      </x:c>
      <x:c t="n" s="0">
        <x:v>-30.06697</x:v>
      </x:c>
      <x:c t="n" s="0">
        <x:v>-23.12579</x:v>
      </x:c>
      <x:c t="n" s="0">
        <x:v>-19.20614</x:v>
      </x:c>
      <x:c t="n" s="0">
        <x:v>-14.31729</x:v>
      </x:c>
      <x:c t="n" s="0">
        <x:v>-4.317449</x:v>
      </x:c>
      <x:c t="n" s="0">
        <x:v>-7.904943</x:v>
      </x:c>
      <x:c t="n" s="0">
        <x:v>3.642495</x:v>
      </x:c>
      <x:c t="n" s="0">
        <x:v>4.296164</x:v>
      </x:c>
      <x:c t="n" s="0">
        <x:v>13.52754</x:v>
      </x:c>
      <x:c t="n" s="0">
        <x:v>17.66603</x:v>
      </x:c>
      <x:c t="n" s="0">
        <x:v>18.19388</x:v>
      </x:c>
      <x:c t="n" s="0">
        <x:v>20.79004</x:v>
      </x:c>
      <x:c t="n" s="0">
        <x:v>18.67908</x:v>
      </x:c>
      <x:c t="n" s="0">
        <x:v>20.72095</x:v>
      </x:c>
      <x:c t="n" s="0">
        <x:v>22.02514</x:v>
      </x:c>
      <x:c t="n" s="0">
        <x:v>24.31937</x:v>
      </x:c>
      <x:c t="n" s="0">
        <x:v>25.06466</x:v>
      </x:c>
      <x:c t="n" s="0">
        <x:v>25.93899</x:v>
      </x:c>
      <x:c t="n" s="0">
        <x:v>30.06292</x:v>
      </x:c>
      <x:c t="n" s="0">
        <x:v>29.3643</x:v>
      </x:c>
      <x:c t="n" s="0">
        <x:v>28.32774</x:v>
      </x:c>
      <x:c t="n" s="0">
        <x:v>29.89809</x:v>
      </x:c>
      <x:c t="n" s="0">
        <x:v>28.06848</x:v>
      </x:c>
      <x:c t="n" s="0">
        <x:v>24.80128</x:v>
      </x:c>
      <x:c t="n" s="0">
        <x:v>21.62905</x:v>
      </x:c>
      <x:c t="n" s="0">
        <x:v>18.28752</x:v>
      </x:c>
      <x:c t="n" s="0">
        <x:v>16.67906</x:v>
      </x:c>
      <x:c t="n" s="0">
        <x:v>48.39259</x:v>
      </x:c>
      <x:c t="n" s="0">
        <x:v>58.53524</x:v>
      </x:c>
      <x:c t="n" s="0">
        <x:v>49.3756</x:v>
      </x:c>
      <x:c t="n" s="0">
        <x:v>22.6715</x:v>
      </x:c>
      <x:c t="n" s="0">
        <x:v>15.66274</x:v>
      </x:c>
      <x:c t="n" s="0">
        <x:v>6.68542</x:v>
      </x:c>
      <x:c t="n" s="0">
        <x:v>4.836607</x:v>
      </x:c>
      <x:c t="n" s="0">
        <x:v>7.612715</x:v>
      </x:c>
      <x:c t="n" s="0">
        <x:v>5.577487</x:v>
      </x:c>
      <x:c t="n" s="0">
        <x:v>-30.06697</x:v>
      </x:c>
      <x:c t="n" s="0">
        <x:v>-19.43287</x:v>
      </x:c>
      <x:c t="n" s="0">
        <x:v>-18.23664</x:v>
      </x:c>
      <x:c t="n" s="0">
        <x:v>-12.25731</x:v>
      </x:c>
      <x:c t="n" s="0">
        <x:v>-3.138171</x:v>
      </x:c>
      <x:c t="n" s="0">
        <x:v>-8.58023</x:v>
      </x:c>
      <x:c t="n" s="0">
        <x:v>5.911767</x:v>
      </x:c>
      <x:c t="n" s="0">
        <x:v>2.306179</x:v>
      </x:c>
      <x:c t="n" s="0">
        <x:v>15.65516</x:v>
      </x:c>
      <x:c t="n" s="0">
        <x:v>18.24766</x:v>
      </x:c>
      <x:c t="n" s="0">
        <x:v>-2.234357</x:v>
      </x:c>
      <x:c t="n" s="0">
        <x:v>16.52214</x:v>
      </x:c>
      <x:c t="n" s="0">
        <x:v>19.78872</x:v>
      </x:c>
      <x:c t="n" s="0">
        <x:v>23.05485</x:v>
      </x:c>
      <x:c t="n" s="0">
        <x:v>22.41885</x:v>
      </x:c>
      <x:c t="n" s="0">
        <x:v>26.20481</x:v>
      </x:c>
      <x:c t="n" s="0">
        <x:v>22.68351</x:v>
      </x:c>
      <x:c t="n" s="0">
        <x:v>26.54745</x:v>
      </x:c>
      <x:c t="n" s="0">
        <x:v>29.96932</x:v>
      </x:c>
      <x:c t="n" s="0">
        <x:v>28.93087</x:v>
      </x:c>
      <x:c t="n" s="0">
        <x:v>26.86548</x:v>
      </x:c>
      <x:c t="n" s="0">
        <x:v>30.5557</x:v>
      </x:c>
      <x:c t="n" s="0">
        <x:v>28.41384</x:v>
      </x:c>
      <x:c t="n" s="0">
        <x:v>27.1001</x:v>
      </x:c>
      <x:c t="n" s="0">
        <x:v>21.18328</x:v>
      </x:c>
      <x:c t="n" s="0">
        <x:v>19.09264</x:v>
      </x:c>
      <x:c t="n" s="0">
        <x:v>10.29242</x:v>
      </x:c>
      <x:c t="n" s="0">
        <x:v>30.84472</x:v>
      </x:c>
      <x:c t="n" s="0">
        <x:v>39.1228</x:v>
      </x:c>
      <x:c t="n" s="0">
        <x:v>39.81566</x:v>
      </x:c>
      <x:c t="n" s="0">
        <x:v>19.71474</x:v>
      </x:c>
      <x:c t="n" s="0">
        <x:v>5.542056</x:v>
      </x:c>
      <x:c t="n" s="0">
        <x:v>3.992867</x:v>
      </x:c>
      <x:c t="n" s="0">
        <x:v>0.8851305</x:v>
      </x:c>
      <x:c t="n" s="0">
        <x:v>8.021819</x:v>
      </x:c>
      <x:c t="n" s="0">
        <x:v>4.933226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43946.3679861111</x:v>
      </x:c>
      <x:c t="n" s="7">
        <x:v>43946.3679861111</x:v>
      </x:c>
      <x:c t="n" s="0">
        <x:v>56.79463</x:v>
      </x:c>
      <x:c t="n" s="0">
        <x:v>64.61462</x:v>
      </x:c>
      <x:c t="n" s="0">
        <x:v>68.3767</x:v>
      </x:c>
      <x:c t="n" s="0">
        <x:v>73.30896</x:v>
      </x:c>
      <x:c t="n" s="0">
        <x:v>-30.06697</x:v>
      </x:c>
      <x:c t="n" s="0">
        <x:v>-22.35001</x:v>
      </x:c>
      <x:c t="n" s="0">
        <x:v>-19.05055</x:v>
      </x:c>
      <x:c t="n" s="0">
        <x:v>-13.94866</x:v>
      </x:c>
      <x:c t="n" s="0">
        <x:v>-4.416221</x:v>
      </x:c>
      <x:c t="n" s="0">
        <x:v>-7.997221</x:v>
      </x:c>
      <x:c t="n" s="0">
        <x:v>4.057128</x:v>
      </x:c>
      <x:c t="n" s="0">
        <x:v>4.056641</x:v>
      </x:c>
      <x:c t="n" s="0">
        <x:v>14.26424</x:v>
      </x:c>
      <x:c t="n" s="0">
        <x:v>17.63368</x:v>
      </x:c>
      <x:c t="n" s="0">
        <x:v>17.5153</x:v>
      </x:c>
      <x:c t="n" s="0">
        <x:v>21.06683</x:v>
      </x:c>
      <x:c t="n" s="0">
        <x:v>18.96445</x:v>
      </x:c>
      <x:c t="n" s="0">
        <x:v>20.94304</x:v>
      </x:c>
      <x:c t="n" s="0">
        <x:v>21.78913</x:v>
      </x:c>
      <x:c t="n" s="0">
        <x:v>23.68544</x:v>
      </x:c>
      <x:c t="n" s="0">
        <x:v>24.80428</x:v>
      </x:c>
      <x:c t="n" s="0">
        <x:v>26.10315</x:v>
      </x:c>
      <x:c t="n" s="0">
        <x:v>30.34641</x:v>
      </x:c>
      <x:c t="n" s="0">
        <x:v>29.15401</x:v>
      </x:c>
      <x:c t="n" s="0">
        <x:v>27.99752</x:v>
      </x:c>
      <x:c t="n" s="0">
        <x:v>30.51461</x:v>
      </x:c>
      <x:c t="n" s="0">
        <x:v>28.00173</x:v>
      </x:c>
      <x:c t="n" s="0">
        <x:v>24.67404</x:v>
      </x:c>
      <x:c t="n" s="0">
        <x:v>22.03215</x:v>
      </x:c>
      <x:c t="n" s="0">
        <x:v>18.28929</x:v>
      </x:c>
      <x:c t="n" s="0">
        <x:v>16.36419</x:v>
      </x:c>
      <x:c t="n" s="0">
        <x:v>47.72032</x:v>
      </x:c>
      <x:c t="n" s="0">
        <x:v>57.89799</x:v>
      </x:c>
      <x:c t="n" s="0">
        <x:v>49.2527</x:v>
      </x:c>
      <x:c t="n" s="0">
        <x:v>22.06411</x:v>
      </x:c>
      <x:c t="n" s="0">
        <x:v>15.03185</x:v>
      </x:c>
      <x:c t="n" s="0">
        <x:v>6.419925</x:v>
      </x:c>
      <x:c t="n" s="0">
        <x:v>4.45205</x:v>
      </x:c>
      <x:c t="n" s="0">
        <x:v>7.501156</x:v>
      </x:c>
      <x:c t="n" s="0">
        <x:v>5.495358</x:v>
      </x:c>
      <x:c t="n" s="0">
        <x:v>-30.06697</x:v>
      </x:c>
      <x:c t="n" s="0">
        <x:v>-19.43287</x:v>
      </x:c>
      <x:c t="n" s="0">
        <x:v>-18.23664</x:v>
      </x:c>
      <x:c t="n" s="0">
        <x:v>-12.25731</x:v>
      </x:c>
      <x:c t="n" s="0">
        <x:v>-5.403903</x:v>
      </x:c>
      <x:c t="n" s="0">
        <x:v>-8.58023</x:v>
      </x:c>
      <x:c t="n" s="0">
        <x:v>5.614576</x:v>
      </x:c>
      <x:c t="n" s="0">
        <x:v>5.009903</x:v>
      </x:c>
      <x:c t="n" s="0">
        <x:v>17.08095</x:v>
      </x:c>
      <x:c t="n" s="0">
        <x:v>17.1924</x:v>
      </x:c>
      <x:c t="n" s="0">
        <x:v>-2.234357</x:v>
      </x:c>
      <x:c t="n" s="0">
        <x:v>23.20003</x:v>
      </x:c>
      <x:c t="n" s="0">
        <x:v>20.3382</x:v>
      </x:c>
      <x:c t="n" s="0">
        <x:v>22.0545</x:v>
      </x:c>
      <x:c t="n" s="0">
        <x:v>20.07104</x:v>
      </x:c>
      <x:c t="n" s="0">
        <x:v>17.21716</x:v>
      </x:c>
      <x:c t="n" s="0">
        <x:v>23.86366</x:v>
      </x:c>
      <x:c t="n" s="0">
        <x:v>26.48235</x:v>
      </x:c>
      <x:c t="n" s="0">
        <x:v>31.77105</x:v>
      </x:c>
      <x:c t="n" s="0">
        <x:v>27.25962</x:v>
      </x:c>
      <x:c t="n" s="0">
        <x:v>24.73187</x:v>
      </x:c>
      <x:c t="n" s="0">
        <x:v>32.8591</x:v>
      </x:c>
      <x:c t="n" s="0">
        <x:v>26.32963</x:v>
      </x:c>
      <x:c t="n" s="0">
        <x:v>23.37425</x:v>
      </x:c>
      <x:c t="n" s="0">
        <x:v>23.57718</x:v>
      </x:c>
      <x:c t="n" s="0">
        <x:v>17.63778</x:v>
      </x:c>
      <x:c t="n" s="0">
        <x:v>13.0692</x:v>
      </x:c>
      <x:c t="n" s="0">
        <x:v>30.63626</x:v>
      </x:c>
      <x:c t="n" s="0">
        <x:v>48.65786</x:v>
      </x:c>
      <x:c t="n" s="0">
        <x:v>48.56821</x:v>
      </x:c>
      <x:c t="n" s="0">
        <x:v>12.20473</x:v>
      </x:c>
      <x:c t="n" s="0">
        <x:v>4.456934</x:v>
      </x:c>
      <x:c t="n" s="0">
        <x:v>4.09187</x:v>
      </x:c>
      <x:c t="n" s="0">
        <x:v>1.627198</x:v>
      </x:c>
      <x:c t="n" s="0">
        <x:v>6.731081</x:v>
      </x:c>
      <x:c t="n" s="0">
        <x:v>5.098715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43946.3679861111</x:v>
      </x:c>
      <x:c t="n" s="7">
        <x:v>43946.3679861111</x:v>
      </x:c>
      <x:c t="n" s="0">
        <x:v>58.46629</x:v>
      </x:c>
      <x:c t="n" s="0">
        <x:v>65.34013</x:v>
      </x:c>
      <x:c t="n" s="0">
        <x:v>65.35421</x:v>
      </x:c>
      <x:c t="n" s="0">
        <x:v>72.25479</x:v>
      </x:c>
      <x:c t="n" s="0">
        <x:v>-30.06697</x:v>
      </x:c>
      <x:c t="n" s="0">
        <x:v>-21.78206</x:v>
      </x:c>
      <x:c t="n" s="0">
        <x:v>-18.92194</x:v>
      </x:c>
      <x:c t="n" s="0">
        <x:v>-13.65686</x:v>
      </x:c>
      <x:c t="n" s="0">
        <x:v>-4.598362</x:v>
      </x:c>
      <x:c t="n" s="0">
        <x:v>-8.077609</x:v>
      </x:c>
      <x:c t="n" s="0">
        <x:v>3.877014</x:v>
      </x:c>
      <x:c t="n" s="0">
        <x:v>6.166799</x:v>
      </x:c>
      <x:c t="n" s="0">
        <x:v>14.73964</x:v>
      </x:c>
      <x:c t="n" s="0">
        <x:v>17.4092</x:v>
      </x:c>
      <x:c t="n" s="0">
        <x:v>17.61381</x:v>
      </x:c>
      <x:c t="n" s="0">
        <x:v>22.13853</x:v>
      </x:c>
      <x:c t="n" s="0">
        <x:v>18.91681</x:v>
      </x:c>
      <x:c t="n" s="0">
        <x:v>21.73794</x:v>
      </x:c>
      <x:c t="n" s="0">
        <x:v>21.49445</x:v>
      </x:c>
      <x:c t="n" s="0">
        <x:v>23.83515</x:v>
      </x:c>
      <x:c t="n" s="0">
        <x:v>25.05075</x:v>
      </x:c>
      <x:c t="n" s="0">
        <x:v>26.10579</x:v>
      </x:c>
      <x:c t="n" s="0">
        <x:v>31.27867</x:v>
      </x:c>
      <x:c t="n" s="0">
        <x:v>28.6912</x:v>
      </x:c>
      <x:c t="n" s="0">
        <x:v>27.77245</x:v>
      </x:c>
      <x:c t="n" s="0">
        <x:v>30.29125</x:v>
      </x:c>
      <x:c t="n" s="0">
        <x:v>27.8369</x:v>
      </x:c>
      <x:c t="n" s="0">
        <x:v>25.47534</x:v>
      </x:c>
      <x:c t="n" s="0">
        <x:v>21.87022</x:v>
      </x:c>
      <x:c t="n" s="0">
        <x:v>18.22388</x:v>
      </x:c>
      <x:c t="n" s="0">
        <x:v>16.14907</x:v>
      </x:c>
      <x:c t="n" s="0">
        <x:v>47.04465</x:v>
      </x:c>
      <x:c t="n" s="0">
        <x:v>58.05567</x:v>
      </x:c>
      <x:c t="n" s="0">
        <x:v>48.76433</x:v>
      </x:c>
      <x:c t="n" s="0">
        <x:v>21.40604</x:v>
      </x:c>
      <x:c t="n" s="0">
        <x:v>14.48372</x:v>
      </x:c>
      <x:c t="n" s="0">
        <x:v>6.090765</x:v>
      </x:c>
      <x:c t="n" s="0">
        <x:v>4.432649</x:v>
      </x:c>
      <x:c t="n" s="0">
        <x:v>7.510261</x:v>
      </x:c>
      <x:c t="n" s="0">
        <x:v>5.311733</x:v>
      </x:c>
      <x:c t="n" s="0">
        <x:v>-30.06697</x:v>
      </x:c>
      <x:c t="n" s="0">
        <x:v>-19.43287</x:v>
      </x:c>
      <x:c t="n" s="0">
        <x:v>-18.23664</x:v>
      </x:c>
      <x:c t="n" s="0">
        <x:v>-12.25731</x:v>
      </x:c>
      <x:c t="n" s="0">
        <x:v>-5.85108</x:v>
      </x:c>
      <x:c t="n" s="0">
        <x:v>-8.58023</x:v>
      </x:c>
      <x:c t="n" s="0">
        <x:v>2.640728</x:v>
      </x:c>
      <x:c t="n" s="0">
        <x:v>11.28766</x:v>
      </x:c>
      <x:c t="n" s="0">
        <x:v>16.53787</x:v>
      </x:c>
      <x:c t="n" s="0">
        <x:v>15.79551</x:v>
      </x:c>
      <x:c t="n" s="0">
        <x:v>18.80966</x:v>
      </x:c>
      <x:c t="n" s="0">
        <x:v>25.71668</x:v>
      </x:c>
      <x:c t="n" s="0">
        <x:v>18.2648</x:v>
      </x:c>
      <x:c t="n" s="0">
        <x:v>25.20658</x:v>
      </x:c>
      <x:c t="n" s="0">
        <x:v>19.05544</x:v>
      </x:c>
      <x:c t="n" s="0">
        <x:v>24.62063</x:v>
      </x:c>
      <x:c t="n" s="0">
        <x:v>25.59653</x:v>
      </x:c>
      <x:c t="n" s="0">
        <x:v>26.54926</x:v>
      </x:c>
      <x:c t="n" s="0">
        <x:v>34.58516</x:v>
      </x:c>
      <x:c t="n" s="0">
        <x:v>24.51094</x:v>
      </x:c>
      <x:c t="n" s="0">
        <x:v>26.10934</x:v>
      </x:c>
      <x:c t="n" s="0">
        <x:v>28.46944</x:v>
      </x:c>
      <x:c t="n" s="0">
        <x:v>26.7636</x:v>
      </x:c>
      <x:c t="n" s="0">
        <x:v>28.3453</x:v>
      </x:c>
      <x:c t="n" s="0">
        <x:v>20.37393</x:v>
      </x:c>
      <x:c t="n" s="0">
        <x:v>17.44149</x:v>
      </x:c>
      <x:c t="n" s="0">
        <x:v>15.00292</x:v>
      </x:c>
      <x:c t="n" s="0">
        <x:v>28.4186</x:v>
      </x:c>
      <x:c t="n" s="0">
        <x:v>58.7442</x:v>
      </x:c>
      <x:c t="n" s="0">
        <x:v>42.22193</x:v>
      </x:c>
      <x:c t="n" s="0">
        <x:v>7.751183</x:v>
      </x:c>
      <x:c t="n" s="0">
        <x:v>8.696321</x:v>
      </x:c>
      <x:c t="n" s="0">
        <x:v>2.982868</x:v>
      </x:c>
      <x:c t="n" s="0">
        <x:v>4.854465</x:v>
      </x:c>
      <x:c t="n" s="0">
        <x:v>7.626704</x:v>
      </x:c>
      <x:c t="n" s="0">
        <x:v>3.675159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43946.3679861111</x:v>
      </x:c>
      <x:c t="n" s="7">
        <x:v>43946.3679861111</x:v>
      </x:c>
      <x:c t="n" s="0">
        <x:v>53.23484</x:v>
      </x:c>
      <x:c t="n" s="0">
        <x:v>58.9719</x:v>
      </x:c>
      <x:c t="n" s="0">
        <x:v>60.82899</x:v>
      </x:c>
      <x:c t="n" s="0">
        <x:v>68.10506</x:v>
      </x:c>
      <x:c t="n" s="0">
        <x:v>-30.06697</x:v>
      </x:c>
      <x:c t="n" s="0">
        <x:v>-21.34965</x:v>
      </x:c>
      <x:c t="n" s="0">
        <x:v>-18.81506</x:v>
      </x:c>
      <x:c t="n" s="0">
        <x:v>-13.4223</x:v>
      </x:c>
      <x:c t="n" s="0">
        <x:v>-4.760201</x:v>
      </x:c>
      <x:c t="n" s="0">
        <x:v>-8.35293</x:v>
      </x:c>
      <x:c t="n" s="0">
        <x:v>3.717048</x:v>
      </x:c>
      <x:c t="n" s="0">
        <x:v>7.40096</x:v>
      </x:c>
      <x:c t="n" s="0">
        <x:v>14.68114</x:v>
      </x:c>
      <x:c t="n" s="0">
        <x:v>17.20785</x:v>
      </x:c>
      <x:c t="n" s="0">
        <x:v>18.06647</x:v>
      </x:c>
      <x:c t="n" s="0">
        <x:v>22.88215</x:v>
      </x:c>
      <x:c t="n" s="0">
        <x:v>18.71242</x:v>
      </x:c>
      <x:c t="n" s="0">
        <x:v>23.02809</x:v>
      </x:c>
      <x:c t="n" s="0">
        <x:v>21.81056</x:v>
      </x:c>
      <x:c t="n" s="0">
        <x:v>23.59608</x:v>
      </x:c>
      <x:c t="n" s="0">
        <x:v>24.6348</x:v>
      </x:c>
      <x:c t="n" s="0">
        <x:v>26.93985</x:v>
      </x:c>
      <x:c t="n" s="0">
        <x:v>31.87389</x:v>
      </x:c>
      <x:c t="n" s="0">
        <x:v>28.16393</x:v>
      </x:c>
      <x:c t="n" s="0">
        <x:v>28.33807</x:v>
      </x:c>
      <x:c t="n" s="0">
        <x:v>29.94328</x:v>
      </x:c>
      <x:c t="n" s="0">
        <x:v>27.65337</x:v>
      </x:c>
      <x:c t="n" s="0">
        <x:v>25.64439</x:v>
      </x:c>
      <x:c t="n" s="0">
        <x:v>21.60269</x:v>
      </x:c>
      <x:c t="n" s="0">
        <x:v>18.18065</x:v>
      </x:c>
      <x:c t="n" s="0">
        <x:v>16.1305</x:v>
      </x:c>
      <x:c t="n" s="0">
        <x:v>46.53073</x:v>
      </x:c>
      <x:c t="n" s="0">
        <x:v>57.74905</x:v>
      </x:c>
      <x:c t="n" s="0">
        <x:v>48.09242</x:v>
      </x:c>
      <x:c t="n" s="0">
        <x:v>20.74538</x:v>
      </x:c>
      <x:c t="n" s="0">
        <x:v>14.16416</x:v>
      </x:c>
      <x:c t="n" s="0">
        <x:v>5.91268</x:v>
      </x:c>
      <x:c t="n" s="0">
        <x:v>4.457199</x:v>
      </x:c>
      <x:c t="n" s="0">
        <x:v>7.259026</x:v>
      </x:c>
      <x:c t="n" s="0">
        <x:v>5.183424</x:v>
      </x:c>
      <x:c t="n" s="0">
        <x:v>-30.04929</x:v>
      </x:c>
      <x:c t="n" s="0">
        <x:v>-19.43287</x:v>
      </x:c>
      <x:c t="n" s="0">
        <x:v>-18.23664</x:v>
      </x:c>
      <x:c t="n" s="0">
        <x:v>-12.25731</x:v>
      </x:c>
      <x:c t="n" s="0">
        <x:v>-5.85108</x:v>
      </x:c>
      <x:c t="n" s="0">
        <x:v>-11.13143</x:v>
      </x:c>
      <x:c t="n" s="0">
        <x:v>2.640728</x:v>
      </x:c>
      <x:c t="n" s="0">
        <x:v>11.28766</x:v>
      </x:c>
      <x:c t="n" s="0">
        <x:v>14.32216</x:v>
      </x:c>
      <x:c t="n" s="0">
        <x:v>15.79551</x:v>
      </x:c>
      <x:c t="n" s="0">
        <x:v>20.0505</x:v>
      </x:c>
      <x:c t="n" s="0">
        <x:v>25.71668</x:v>
      </x:c>
      <x:c t="n" s="0">
        <x:v>17.27411</x:v>
      </x:c>
      <x:c t="n" s="0">
        <x:v>27.01374</x:v>
      </x:c>
      <x:c t="n" s="0">
        <x:v>23.9962</x:v>
      </x:c>
      <x:c t="n" s="0">
        <x:v>21.30563</x:v>
      </x:c>
      <x:c t="n" s="0">
        <x:v>21.66908</x:v>
      </x:c>
      <x:c t="n" s="0">
        <x:v>29.80859</x:v>
      </x:c>
      <x:c t="n" s="0">
        <x:v>34.99821</x:v>
      </x:c>
      <x:c t="n" s="0">
        <x:v>23.60017</x:v>
      </x:c>
      <x:c t="n" s="0">
        <x:v>30.70361</x:v>
      </x:c>
      <x:c t="n" s="0">
        <x:v>27.51446</x:v>
      </x:c>
      <x:c t="n" s="0">
        <x:v>26.41721</x:v>
      </x:c>
      <x:c t="n" s="0">
        <x:v>26.79817</x:v>
      </x:c>
      <x:c t="n" s="0">
        <x:v>19.51673</x:v>
      </x:c>
      <x:c t="n" s="0">
        <x:v>18.03254</x:v>
      </x:c>
      <x:c t="n" s="0">
        <x:v>15.97299</x:v>
      </x:c>
      <x:c t="n" s="0">
        <x:v>44.40658</x:v>
      </x:c>
      <x:c t="n" s="0">
        <x:v>55.26022</x:v>
      </x:c>
      <x:c t="n" s="0">
        <x:v>30.72609</x:v>
      </x:c>
      <x:c t="n" s="0">
        <x:v>6.994767</x:v>
      </x:c>
      <x:c t="n" s="0">
        <x:v>11.32746</x:v>
      </x:c>
      <x:c t="n" s="0">
        <x:v>4.815491</x:v>
      </x:c>
      <x:c t="n" s="0">
        <x:v>4.060078</x:v>
      </x:c>
      <x:c t="n" s="0">
        <x:v>5.448915</x:v>
      </x:c>
      <x:c t="n" s="0">
        <x:v>5.209225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43946.3679861111</x:v>
      </x:c>
      <x:c t="n" s="7">
        <x:v>43946.3679861111</x:v>
      </x:c>
      <x:c t="n" s="0">
        <x:v>48.94713</x:v>
      </x:c>
      <x:c t="n" s="0">
        <x:v>54.20069</x:v>
      </x:c>
      <x:c t="n" s="0">
        <x:v>56.23144</x:v>
      </x:c>
      <x:c t="n" s="0">
        <x:v>65.88657</x:v>
      </x:c>
      <x:c t="n" s="0">
        <x:v>-30.06697</x:v>
      </x:c>
      <x:c t="n" s="0">
        <x:v>-21.01162</x:v>
      </x:c>
      <x:c t="n" s="0">
        <x:v>-18.72577</x:v>
      </x:c>
      <x:c t="n" s="0">
        <x:v>-13.23153</x:v>
      </x:c>
      <x:c t="n" s="0">
        <x:v>-4.903358</x:v>
      </x:c>
      <x:c t="n" s="0">
        <x:v>-8.960394</x:v>
      </x:c>
      <x:c t="n" s="0">
        <x:v>3.575608</x:v>
      </x:c>
      <x:c t="n" s="0">
        <x:v>9.304874</x:v>
      </x:c>
      <x:c t="n" s="0">
        <x:v>14.63056</x:v>
      </x:c>
      <x:c t="n" s="0">
        <x:v>17.07563</x:v>
      </x:c>
      <x:c t="n" s="0">
        <x:v>18.41889</x:v>
      </x:c>
      <x:c t="n" s="0">
        <x:v>22.68828</x:v>
      </x:c>
      <x:c t="n" s="0">
        <x:v>19.20988</x:v>
      </x:c>
      <x:c t="n" s="0">
        <x:v>23.28194</x:v>
      </x:c>
      <x:c t="n" s="0">
        <x:v>22.82271</x:v>
      </x:c>
      <x:c t="n" s="0">
        <x:v>23.10205</x:v>
      </x:c>
      <x:c t="n" s="0">
        <x:v>24.47382</x:v>
      </x:c>
      <x:c t="n" s="0">
        <x:v>27.00065</x:v>
      </x:c>
      <x:c t="n" s="0">
        <x:v>32.34571</x:v>
      </x:c>
      <x:c t="n" s="0">
        <x:v>28.12246</x:v>
      </x:c>
      <x:c t="n" s="0">
        <x:v>28.05743</x:v>
      </x:c>
      <x:c t="n" s="0">
        <x:v>29.7272</x:v>
      </x:c>
      <x:c t="n" s="0">
        <x:v>27.74705</x:v>
      </x:c>
      <x:c t="n" s="0">
        <x:v>25.76727</x:v>
      </x:c>
      <x:c t="n" s="0">
        <x:v>21.8458</x:v>
      </x:c>
      <x:c t="n" s="0">
        <x:v>18.05916</x:v>
      </x:c>
      <x:c t="n" s="0">
        <x:v>15.86814</x:v>
      </x:c>
      <x:c t="n" s="0">
        <x:v>47.49944</x:v>
      </x:c>
      <x:c t="n" s="0">
        <x:v>57.08346</x:v>
      </x:c>
      <x:c t="n" s="0">
        <x:v>47.4121</x:v>
      </x:c>
      <x:c t="n" s="0">
        <x:v>20.1221</x:v>
      </x:c>
      <x:c t="n" s="0">
        <x:v>13.56595</x:v>
      </x:c>
      <x:c t="n" s="0">
        <x:v>5.647788</x:v>
      </x:c>
      <x:c t="n" s="0">
        <x:v>4.095888</x:v>
      </x:c>
      <x:c t="n" s="0">
        <x:v>7.166493</x:v>
      </x:c>
      <x:c t="n" s="0">
        <x:v>5.475602</x:v>
      </x:c>
      <x:c t="n" s="0">
        <x:v>-30.03168</x:v>
      </x:c>
      <x:c t="n" s="0">
        <x:v>-19.43287</x:v>
      </x:c>
      <x:c t="n" s="0">
        <x:v>-18.23664</x:v>
      </x:c>
      <x:c t="n" s="0">
        <x:v>-12.25731</x:v>
      </x:c>
      <x:c t="n" s="0">
        <x:v>-5.85108</x:v>
      </x:c>
      <x:c t="n" s="0">
        <x:v>-18.10741</x:v>
      </x:c>
      <x:c t="n" s="0">
        <x:v>2.640728</x:v>
      </x:c>
      <x:c t="n" s="0">
        <x:v>14.52247</x:v>
      </x:c>
      <x:c t="n" s="0">
        <x:v>14.32216</x:v>
      </x:c>
      <x:c t="n" s="0">
        <x:v>16.37006</x:v>
      </x:c>
      <x:c t="n" s="0">
        <x:v>20.0505</x:v>
      </x:c>
      <x:c t="n" s="0">
        <x:v>19.86084</x:v>
      </x:c>
      <x:c t="n" s="0">
        <x:v>22.31766</x:v>
      </x:c>
      <x:c t="n" s="0">
        <x:v>23.9323</x:v>
      </x:c>
      <x:c t="n" s="0">
        <x:v>26.27891</x:v>
      </x:c>
      <x:c t="n" s="0">
        <x:v>16.94526</x:v>
      </x:c>
      <x:c t="n" s="0">
        <x:v>23.0778</x:v>
      </x:c>
      <x:c t="n" s="0">
        <x:v>27.88898</x:v>
      </x:c>
      <x:c t="n" s="0">
        <x:v>34.1045</x:v>
      </x:c>
      <x:c t="n" s="0">
        <x:v>27.14721</x:v>
      </x:c>
      <x:c t="n" s="0">
        <x:v>26.06229</x:v>
      </x:c>
      <x:c t="n" s="0">
        <x:v>28.51609</x:v>
      </x:c>
      <x:c t="n" s="0">
        <x:v>28.19555</x:v>
      </x:c>
      <x:c t="n" s="0">
        <x:v>26.38536</x:v>
      </x:c>
      <x:c t="n" s="0">
        <x:v>24.13719</x:v>
      </x:c>
      <x:c t="n" s="0">
        <x:v>16.91538</x:v>
      </x:c>
      <x:c t="n" s="0">
        <x:v>13.84836</x:v>
      </x:c>
      <x:c t="n" s="0">
        <x:v>50.72397</x:v>
      </x:c>
      <x:c t="n" s="0">
        <x:v>39.90248</x:v>
      </x:c>
      <x:c t="n" s="0">
        <x:v>26.23432</x:v>
      </x:c>
      <x:c t="n" s="0">
        <x:v>10.10026</x:v>
      </x:c>
      <x:c t="n" s="0">
        <x:v>4.154943</x:v>
      </x:c>
      <x:c t="n" s="0">
        <x:v>3.31172</x:v>
      </x:c>
      <x:c t="n" s="0">
        <x:v>0.5786171</x:v>
      </x:c>
      <x:c t="n" s="0">
        <x:v>6.829527</x:v>
      </x:c>
      <x:c t="n" s="0">
        <x:v>6.689557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43946.3679861111</x:v>
      </x:c>
      <x:c t="n" s="7">
        <x:v>43946.3679861111</x:v>
      </x:c>
      <x:c t="n" s="0">
        <x:v>45.41882</x:v>
      </x:c>
      <x:c t="n" s="0">
        <x:v>54.20069</x:v>
      </x:c>
      <x:c t="n" s="0">
        <x:v>59.9463</x:v>
      </x:c>
      <x:c t="n" s="0">
        <x:v>66.64378</x:v>
      </x:c>
      <x:c t="n" s="0">
        <x:v>-30.06697</x:v>
      </x:c>
      <x:c t="n" s="0">
        <x:v>-20.74249</x:v>
      </x:c>
      <x:c t="n" s="0">
        <x:v>-18.78875</x:v>
      </x:c>
      <x:c t="n" s="0">
        <x:v>-13.10973</x:v>
      </x:c>
      <x:c t="n" s="0">
        <x:v>-5.029466</x:v>
      </x:c>
      <x:c t="n" s="0">
        <x:v>-9.556294</x:v>
      </x:c>
      <x:c t="n" s="0">
        <x:v>3.451057</x:v>
      </x:c>
      <x:c t="n" s="0">
        <x:v>10.84096</x:v>
      </x:c>
      <x:c t="n" s="0">
        <x:v>14.58688</x:v>
      </x:c>
      <x:c t="n" s="0">
        <x:v>17.09184</x:v>
      </x:c>
      <x:c t="n" s="0">
        <x:v>18.69876</x:v>
      </x:c>
      <x:c t="n" s="0">
        <x:v>22.02215</x:v>
      </x:c>
      <x:c t="n" s="0">
        <x:v>20.95467</x:v>
      </x:c>
      <x:c t="n" s="0">
        <x:v>23.12809</x:v>
      </x:c>
      <x:c t="n" s="0">
        <x:v>22.86481</x:v>
      </x:c>
      <x:c t="n" s="0">
        <x:v>22.66598</x:v>
      </x:c>
      <x:c t="n" s="0">
        <x:v>25.09548</x:v>
      </x:c>
      <x:c t="n" s="0">
        <x:v>26.80744</x:v>
      </x:c>
      <x:c t="n" s="0">
        <x:v>32.56574</x:v>
      </x:c>
      <x:c t="n" s="0">
        <x:v>27.5502</x:v>
      </x:c>
      <x:c t="n" s="0">
        <x:v>28.39392</x:v>
      </x:c>
      <x:c t="n" s="0">
        <x:v>29.46162</x:v>
      </x:c>
      <x:c t="n" s="0">
        <x:v>27.53425</x:v>
      </x:c>
      <x:c t="n" s="0">
        <x:v>25.83997</x:v>
      </x:c>
      <x:c t="n" s="0">
        <x:v>22.25167</x:v>
      </x:c>
      <x:c t="n" s="0">
        <x:v>18.56111</x:v>
      </x:c>
      <x:c t="n" s="0">
        <x:v>17.11584</x:v>
      </x:c>
      <x:c t="n" s="0">
        <x:v>47.37504</x:v>
      </x:c>
      <x:c t="n" s="0">
        <x:v>56.40408</x:v>
      </x:c>
      <x:c t="n" s="0">
        <x:v>46.72874</x:v>
      </x:c>
      <x:c t="n" s="0">
        <x:v>19.4899</x:v>
      </x:c>
      <x:c t="n" s="0">
        <x:v>12.94026</x:v>
      </x:c>
      <x:c t="n" s="0">
        <x:v>5.316184</x:v>
      </x:c>
      <x:c t="n" s="0">
        <x:v>3.739347</x:v>
      </x:c>
      <x:c t="n" s="0">
        <x:v>7.120493</x:v>
      </x:c>
      <x:c t="n" s="0">
        <x:v>5.417691</x:v>
      </x:c>
      <x:c t="n" s="0">
        <x:v>-30.03168</x:v>
      </x:c>
      <x:c t="n" s="0">
        <x:v>-19.43287</x:v>
      </x:c>
      <x:c t="n" s="0">
        <x:v>-19.31613</x:v>
      </x:c>
      <x:c t="n" s="0">
        <x:v>-12.48535</x:v>
      </x:c>
      <x:c t="n" s="0">
        <x:v>-5.85108</x:v>
      </x:c>
      <x:c t="n" s="0">
        <x:v>-18.10741</x:v>
      </x:c>
      <x:c t="n" s="0">
        <x:v>2.640728</x:v>
      </x:c>
      <x:c t="n" s="0">
        <x:v>15.22309</x:v>
      </x:c>
      <x:c t="n" s="0">
        <x:v>13.84533</x:v>
      </x:c>
      <x:c t="n" s="0">
        <x:v>17.18544</x:v>
      </x:c>
      <x:c t="n" s="0">
        <x:v>19.7752</x:v>
      </x:c>
      <x:c t="n" s="0">
        <x:v>6.818734</x:v>
      </x:c>
      <x:c t="n" s="0">
        <x:v>25.63169</x:v>
      </x:c>
      <x:c t="n" s="0">
        <x:v>22.09906</x:v>
      </x:c>
      <x:c t="n" s="0">
        <x:v>22.43737</x:v>
      </x:c>
      <x:c t="n" s="0">
        <x:v>18.8841</x:v>
      </x:c>
      <x:c t="n" s="0">
        <x:v>28.23025</x:v>
      </x:c>
      <x:c t="n" s="0">
        <x:v>25.09838</x:v>
      </x:c>
      <x:c t="n" s="0">
        <x:v>33.11339</x:v>
      </x:c>
      <x:c t="n" s="0">
        <x:v>19.94324</x:v>
      </x:c>
      <x:c t="n" s="0">
        <x:v>30.57629</x:v>
      </x:c>
      <x:c t="n" s="0">
        <x:v>26.62923</x:v>
      </x:c>
      <x:c t="n" s="0">
        <x:v>25.98191</x:v>
      </x:c>
      <x:c t="n" s="0">
        <x:v>25.62727</x:v>
      </x:c>
      <x:c t="n" s="0">
        <x:v>22.99932</x:v>
      </x:c>
      <x:c t="n" s="0">
        <x:v>20.80212</x:v>
      </x:c>
      <x:c t="n" s="0">
        <x:v>22.77205</x:v>
      </x:c>
      <x:c t="n" s="0">
        <x:v>45.6918</x:v>
      </x:c>
      <x:c t="n" s="0">
        <x:v>35.77885</x:v>
      </x:c>
      <x:c t="n" s="0">
        <x:v>21.07299</x:v>
      </x:c>
      <x:c t="n" s="0">
        <x:v>9.047201</x:v>
      </x:c>
      <x:c t="n" s="0">
        <x:v>2.951686</x:v>
      </x:c>
      <x:c t="n" s="0">
        <x:v>3.046671</x:v>
      </x:c>
      <x:c t="n" s="0">
        <x:v>0.9672691</x:v>
      </x:c>
      <x:c t="n" s="0">
        <x:v>6.299328</x:v>
      </x:c>
      <x:c t="n" s="0">
        <x:v>4.775482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43946.3679861111</x:v>
      </x:c>
      <x:c t="n" s="7">
        <x:v>43946.3679861111</x:v>
      </x:c>
      <x:c t="n" s="0">
        <x:v>42.90513</x:v>
      </x:c>
      <x:c t="n" s="0">
        <x:v>54.20069</x:v>
      </x:c>
      <x:c t="n" s="0">
        <x:v>57.65654</x:v>
      </x:c>
      <x:c t="n" s="0">
        <x:v>63.0783</x:v>
      </x:c>
      <x:c t="n" s="0">
        <x:v>-30.06697</x:v>
      </x:c>
      <x:c t="n" s="0">
        <x:v>-20.52517</x:v>
      </x:c>
      <x:c t="n" s="0">
        <x:v>-18.862</x:v>
      </x:c>
      <x:c t="n" s="0">
        <x:v>-13.01284</x:v>
      </x:c>
      <x:c t="n" s="0">
        <x:v>-5.140142</x:v>
      </x:c>
      <x:c t="n" s="0">
        <x:v>-10.1392</x:v>
      </x:c>
      <x:c t="n" s="0">
        <x:v>3.258356</x:v>
      </x:c>
      <x:c t="n" s="0">
        <x:v>11.8254</x:v>
      </x:c>
      <x:c t="n" s="0">
        <x:v>14.01746</x:v>
      </x:c>
      <x:c t="n" s="0">
        <x:v>17.10563</x:v>
      </x:c>
      <x:c t="n" s="0">
        <x:v>18.50053</x:v>
      </x:c>
      <x:c t="n" s="0">
        <x:v>21.35919</x:v>
      </x:c>
      <x:c t="n" s="0">
        <x:v>22.00228</x:v>
      </x:c>
      <x:c t="n" s="0">
        <x:v>22.51905</x:v>
      </x:c>
      <x:c t="n" s="0">
        <x:v>22.96132</x:v>
      </x:c>
      <x:c t="n" s="0">
        <x:v>22.53555</x:v>
      </x:c>
      <x:c t="n" s="0">
        <x:v>25.17021</x:v>
      </x:c>
      <x:c t="n" s="0">
        <x:v>26.87874</x:v>
      </x:c>
      <x:c t="n" s="0">
        <x:v>32.41907</x:v>
      </x:c>
      <x:c t="n" s="0">
        <x:v>27.2813</x:v>
      </x:c>
      <x:c t="n" s="0">
        <x:v>28.38967</x:v>
      </x:c>
      <x:c t="n" s="0">
        <x:v>29.67599</x:v>
      </x:c>
      <x:c t="n" s="0">
        <x:v>27.76893</x:v>
      </x:c>
      <x:c t="n" s="0">
        <x:v>25.8545</x:v>
      </x:c>
      <x:c t="n" s="0">
        <x:v>22.85341</x:v>
      </x:c>
      <x:c t="n" s="0">
        <x:v>18.21774</x:v>
      </x:c>
      <x:c t="n" s="0">
        <x:v>30.17558</x:v>
      </x:c>
      <x:c t="n" s="0">
        <x:v>46.84966</x:v>
      </x:c>
      <x:c t="n" s="0">
        <x:v>55.72217</x:v>
      </x:c>
      <x:c t="n" s="0">
        <x:v>46.04529</x:v>
      </x:c>
      <x:c t="n" s="0">
        <x:v>18.90119</x:v>
      </x:c>
      <x:c t="n" s="0">
        <x:v>12.32036</x:v>
      </x:c>
      <x:c t="n" s="0">
        <x:v>5.067643</x:v>
      </x:c>
      <x:c t="n" s="0">
        <x:v>3.477841</x:v>
      </x:c>
      <x:c t="n" s="0">
        <x:v>7.085196</x:v>
      </x:c>
      <x:c t="n" s="0">
        <x:v>5.352927</x:v>
      </x:c>
      <x:c t="n" s="0">
        <x:v>-30.03168</x:v>
      </x:c>
      <x:c t="n" s="0">
        <x:v>-19.43287</x:v>
      </x:c>
      <x:c t="n" s="0">
        <x:v>-19.31613</x:v>
      </x:c>
      <x:c t="n" s="0">
        <x:v>-12.48535</x:v>
      </x:c>
      <x:c t="n" s="0">
        <x:v>-5.85108</x:v>
      </x:c>
      <x:c t="n" s="0">
        <x:v>-18.10741</x:v>
      </x:c>
      <x:c t="n" s="0">
        <x:v>1.579602</x:v>
      </x:c>
      <x:c t="n" s="0">
        <x:v>15.22309</x:v>
      </x:c>
      <x:c t="n" s="0">
        <x:v>6.579053</x:v>
      </x:c>
      <x:c t="n" s="0">
        <x:v>17.18544</x:v>
      </x:c>
      <x:c t="n" s="0">
        <x:v>17.1145</x:v>
      </x:c>
      <x:c t="n" s="0">
        <x:v>6.818734</x:v>
      </x:c>
      <x:c t="n" s="0">
        <x:v>25.44295</x:v>
      </x:c>
      <x:c t="n" s="0">
        <x:v>4.341852</x:v>
      </x:c>
      <x:c t="n" s="0">
        <x:v>23.67142</x:v>
      </x:c>
      <x:c t="n" s="0">
        <x:v>22.03371</x:v>
      </x:c>
      <x:c t="n" s="0">
        <x:v>24.12184</x:v>
      </x:c>
      <x:c t="n" s="0">
        <x:v>27.19765</x:v>
      </x:c>
      <x:c t="n" s="0">
        <x:v>32.4961</x:v>
      </x:c>
      <x:c t="n" s="0">
        <x:v>25.93379</x:v>
      </x:c>
      <x:c t="n" s="0">
        <x:v>27.03668</x:v>
      </x:c>
      <x:c t="n" s="0">
        <x:v>30.79318</x:v>
      </x:c>
      <x:c t="n" s="0">
        <x:v>28.72174</x:v>
      </x:c>
      <x:c t="n" s="0">
        <x:v>25.83721</x:v>
      </x:c>
      <x:c t="n" s="0">
        <x:v>25.49492</x:v>
      </x:c>
      <x:c t="n" s="0">
        <x:v>14.96237</x:v>
      </x:c>
      <x:c t="n" s="0">
        <x:v>38.89771</x:v>
      </x:c>
      <x:c t="n" s="0">
        <x:v>40.19432</x:v>
      </x:c>
      <x:c t="n" s="0">
        <x:v>33.27115</x:v>
      </x:c>
      <x:c t="n" s="0">
        <x:v>21.04003</x:v>
      </x:c>
      <x:c t="n" s="0">
        <x:v>10.40053</x:v>
      </x:c>
      <x:c t="n" s="0">
        <x:v>2.56679</x:v>
      </x:c>
      <x:c t="n" s="0">
        <x:v>2.883536</x:v>
      </x:c>
      <x:c t="n" s="0">
        <x:v>1.491323</x:v>
      </x:c>
      <x:c t="n" s="0">
        <x:v>7.296519</x:v>
      </x:c>
      <x:c t="n" s="0">
        <x:v>4.955516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43946.3679861111</x:v>
      </x:c>
      <x:c t="n" s="7">
        <x:v>43946.3679861111</x:v>
      </x:c>
      <x:c t="n" s="0">
        <x:v>42.11549</x:v>
      </x:c>
      <x:c t="n" s="0">
        <x:v>54.20069</x:v>
      </x:c>
      <x:c t="n" s="0">
        <x:v>64.70288</x:v>
      </x:c>
      <x:c t="n" s="0">
        <x:v>70.92513</x:v>
      </x:c>
      <x:c t="n" s="0">
        <x:v>-30.06697</x:v>
      </x:c>
      <x:c t="n" s="0">
        <x:v>-20.16789</x:v>
      </x:c>
      <x:c t="n" s="0">
        <x:v>-18.92555</x:v>
      </x:c>
      <x:c t="n" s="0">
        <x:v>-12.93175</x:v>
      </x:c>
      <x:c t="n" s="0">
        <x:v>-5.429599</x:v>
      </x:c>
      <x:c t="n" s="0">
        <x:v>-10.70759</x:v>
      </x:c>
      <x:c t="n" s="0">
        <x:v>2.83659</x:v>
      </x:c>
      <x:c t="n" s="0">
        <x:v>12.36084</x:v>
      </x:c>
      <x:c t="n" s="0">
        <x:v>13.46403</x:v>
      </x:c>
      <x:c t="n" s="0">
        <x:v>17.51822</x:v>
      </x:c>
      <x:c t="n" s="0">
        <x:v>18.32376</x:v>
      </x:c>
      <x:c t="n" s="0">
        <x:v>21.39391</x:v>
      </x:c>
      <x:c t="n" s="0">
        <x:v>22.54624</x:v>
      </x:c>
      <x:c t="n" s="0">
        <x:v>22.0264</x:v>
      </x:c>
      <x:c t="n" s="0">
        <x:v>23.17917</x:v>
      </x:c>
      <x:c t="n" s="0">
        <x:v>22.66013</x:v>
      </x:c>
      <x:c t="n" s="0">
        <x:v>26.32878</x:v>
      </x:c>
      <x:c t="n" s="0">
        <x:v>26.48383</x:v>
      </x:c>
      <x:c t="n" s="0">
        <x:v>32.5022</x:v>
      </x:c>
      <x:c t="n" s="0">
        <x:v>27.34442</x:v>
      </x:c>
      <x:c t="n" s="0">
        <x:v>27.96777</x:v>
      </x:c>
      <x:c t="n" s="0">
        <x:v>30.34457</x:v>
      </x:c>
      <x:c t="n" s="0">
        <x:v>27.89285</x:v>
      </x:c>
      <x:c t="n" s="0">
        <x:v>25.62292</x:v>
      </x:c>
      <x:c t="n" s="0">
        <x:v>23.08354</x:v>
      </x:c>
      <x:c t="n" s="0">
        <x:v>18.12145</x:v>
      </x:c>
      <x:c t="n" s="0">
        <x:v>33.36349</x:v>
      </x:c>
      <x:c t="n" s="0">
        <x:v>46.17721</x:v>
      </x:c>
      <x:c t="n" s="0">
        <x:v>55.04145</x:v>
      </x:c>
      <x:c t="n" s="0">
        <x:v>45.36273</x:v>
      </x:c>
      <x:c t="n" s="0">
        <x:v>18.26895</x:v>
      </x:c>
      <x:c t="n" s="0">
        <x:v>11.76017</x:v>
      </x:c>
      <x:c t="n" s="0">
        <x:v>4.885348</x:v>
      </x:c>
      <x:c t="n" s="0">
        <x:v>3.125471</x:v>
      </x:c>
      <x:c t="n" s="0">
        <x:v>7.542414</x:v>
      </x:c>
      <x:c t="n" s="0">
        <x:v>5.307984</x:v>
      </x:c>
      <x:c t="n" s="0">
        <x:v>-27.20563</x:v>
      </x:c>
      <x:c t="n" s="0">
        <x:v>-18.3535</x:v>
      </x:c>
      <x:c t="n" s="0">
        <x:v>-19.31613</x:v>
      </x:c>
      <x:c t="n" s="0">
        <x:v>-12.48535</x:v>
      </x:c>
      <x:c t="n" s="0">
        <x:v>-8.155452</x:v>
      </x:c>
      <x:c t="n" s="0">
        <x:v>-18.10741</x:v>
      </x:c>
      <x:c t="n" s="0">
        <x:v>-1.106788</x:v>
      </x:c>
      <x:c t="n" s="0">
        <x:v>14.47489</x:v>
      </x:c>
      <x:c t="n" s="0">
        <x:v>6.579053</x:v>
      </x:c>
      <x:c t="n" s="0">
        <x:v>19.69985</x:v>
      </x:c>
      <x:c t="n" s="0">
        <x:v>17.1145</x:v>
      </x:c>
      <x:c t="n" s="0">
        <x:v>22.36838</x:v>
      </x:c>
      <x:c t="n" s="0">
        <x:v>24.82188</x:v>
      </x:c>
      <x:c t="n" s="0">
        <x:v>19.35492</x:v>
      </x:c>
      <x:c t="n" s="0">
        <x:v>24.27239</x:v>
      </x:c>
      <x:c t="n" s="0">
        <x:v>23.29951</x:v>
      </x:c>
      <x:c t="n" s="0">
        <x:v>30.65321</x:v>
      </x:c>
      <x:c t="n" s="0">
        <x:v>21.72453</x:v>
      </x:c>
      <x:c t="n" s="0">
        <x:v>32.30972</x:v>
      </x:c>
      <x:c t="n" s="0">
        <x:v>27.87829</x:v>
      </x:c>
      <x:c t="n" s="0">
        <x:v>23.43982</x:v>
      </x:c>
      <x:c t="n" s="0">
        <x:v>33.23142</x:v>
      </x:c>
      <x:c t="n" s="0">
        <x:v>29.26682</x:v>
      </x:c>
      <x:c t="n" s="0">
        <x:v>23.89182</x:v>
      </x:c>
      <x:c t="n" s="0">
        <x:v>23.92483</x:v>
      </x:c>
      <x:c t="n" s="0">
        <x:v>17.56037</x:v>
      </x:c>
      <x:c t="n" s="0">
        <x:v>39.44028</x:v>
      </x:c>
      <x:c t="n" s="0">
        <x:v>28.47089</x:v>
      </x:c>
      <x:c t="n" s="0">
        <x:v>33.53415</x:v>
      </x:c>
      <x:c t="n" s="0">
        <x:v>21.75754</x:v>
      </x:c>
      <x:c t="n" s="0">
        <x:v>7.302587</x:v>
      </x:c>
      <x:c t="n" s="0">
        <x:v>4.477272</x:v>
      </x:c>
      <x:c t="n" s="0">
        <x:v>3.688891</x:v>
      </x:c>
      <x:c t="n" s="0">
        <x:v>0.09118944</x:v>
      </x:c>
      <x:c t="n" s="0">
        <x:v>9.386796</x:v>
      </x:c>
      <x:c t="n" s="0">
        <x:v>5.131581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43946.3679861111</x:v>
      </x:c>
      <x:c t="n" s="7">
        <x:v>43946.3679861111</x:v>
      </x:c>
      <x:c t="n" s="0">
        <x:v>41.49488</x:v>
      </x:c>
      <x:c t="n" s="0">
        <x:v>54.20069</x:v>
      </x:c>
      <x:c t="n" s="0">
        <x:v>65.64882</x:v>
      </x:c>
      <x:c t="n" s="0">
        <x:v>70.06801</x:v>
      </x:c>
      <x:c t="n" s="0">
        <x:v>-29.81831</x:v>
      </x:c>
      <x:c t="n" s="0">
        <x:v>-19.73459</x:v>
      </x:c>
      <x:c t="n" s="0">
        <x:v>-18.98056</x:v>
      </x:c>
      <x:c t="n" s="0">
        <x:v>-12.8637</x:v>
      </x:c>
      <x:c t="n" s="0">
        <x:v>-5.890924</x:v>
      </x:c>
      <x:c t="n" s="0">
        <x:v>-11.25988</x:v>
      </x:c>
      <x:c t="n" s="0">
        <x:v>2.440825</x:v>
      </x:c>
      <x:c t="n" s="0">
        <x:v>12.63329</x:v>
      </x:c>
      <x:c t="n" s="0">
        <x:v>13.20739</x:v>
      </x:c>
      <x:c t="n" s="0">
        <x:v>18.1586</x:v>
      </x:c>
      <x:c t="n" s="0">
        <x:v>18.16688</x:v>
      </x:c>
      <x:c t="n" s="0">
        <x:v>21.97545</x:v>
      </x:c>
      <x:c t="n" s="0">
        <x:v>22.9623</x:v>
      </x:c>
      <x:c t="n" s="0">
        <x:v>22.67921</x:v>
      </x:c>
      <x:c t="n" s="0">
        <x:v>23.18011</x:v>
      </x:c>
      <x:c t="n" s="0">
        <x:v>22.96287</x:v>
      </x:c>
      <x:c t="n" s="0">
        <x:v>26.26434</x:v>
      </x:c>
      <x:c t="n" s="0">
        <x:v>26.27637</x:v>
      </x:c>
      <x:c t="n" s="0">
        <x:v>32.40329</x:v>
      </x:c>
      <x:c t="n" s="0">
        <x:v>27.23211</x:v>
      </x:c>
      <x:c t="n" s="0">
        <x:v>27.88448</x:v>
      </x:c>
      <x:c t="n" s="0">
        <x:v>30.2874</x:v>
      </x:c>
      <x:c t="n" s="0">
        <x:v>27.7563</x:v>
      </x:c>
      <x:c t="n" s="0">
        <x:v>25.33832</x:v>
      </x:c>
      <x:c t="n" s="0">
        <x:v>22.96744</x:v>
      </x:c>
      <x:c t="n" s="0">
        <x:v>17.92836</x:v>
      </x:c>
      <x:c t="n" s="0">
        <x:v>34.53657</x:v>
      </x:c>
      <x:c t="n" s="0">
        <x:v>45.50604</x:v>
      </x:c>
      <x:c t="n" s="0">
        <x:v>54.35843</x:v>
      </x:c>
      <x:c t="n" s="0">
        <x:v>44.67893</x:v>
      </x:c>
      <x:c t="n" s="0">
        <x:v>17.63314</x:v>
      </x:c>
      <x:c t="n" s="0">
        <x:v>11.18369</x:v>
      </x:c>
      <x:c t="n" s="0">
        <x:v>4.706751</x:v>
      </x:c>
      <x:c t="n" s="0">
        <x:v>2.864209</x:v>
      </x:c>
      <x:c t="n" s="0">
        <x:v>7.39912</x:v>
      </x:c>
      <x:c t="n" s="0">
        <x:v>5.306334</x:v>
      </x:c>
      <x:c t="n" s="0">
        <x:v>-26.10985</x:v>
      </x:c>
      <x:c t="n" s="0">
        <x:v>-17.81491</x:v>
      </x:c>
      <x:c t="n" s="0">
        <x:v>-19.31613</x:v>
      </x:c>
      <x:c t="n" s="0">
        <x:v>-12.48535</x:v>
      </x:c>
      <x:c t="n" s="0">
        <x:v>-10.52096</x:v>
      </x:c>
      <x:c t="n" s="0">
        <x:v>-18.10741</x:v>
      </x:c>
      <x:c t="n" s="0">
        <x:v>-1.106788</x:v>
      </x:c>
      <x:c t="n" s="0">
        <x:v>13.95508</x:v>
      </x:c>
      <x:c t="n" s="0">
        <x:v>11.69205</x:v>
      </x:c>
      <x:c t="n" s="0">
        <x:v>20.71633</x:v>
      </x:c>
      <x:c t="n" s="0">
        <x:v>17.1145</x:v>
      </x:c>
      <x:c t="n" s="0">
        <x:v>24.36396</x:v>
      </x:c>
      <x:c t="n" s="0">
        <x:v>24.82188</x:v>
      </x:c>
      <x:c t="n" s="0">
        <x:v>25.2716</x:v>
      </x:c>
      <x:c t="n" s="0">
        <x:v>23.01953</x:v>
      </x:c>
      <x:c t="n" s="0">
        <x:v>25.26086</x:v>
      </x:c>
      <x:c t="n" s="0">
        <x:v>24.18447</x:v>
      </x:c>
      <x:c t="n" s="0">
        <x:v>26.19777</x:v>
      </x:c>
      <x:c t="n" s="0">
        <x:v>31.77494</x:v>
      </x:c>
      <x:c t="n" s="0">
        <x:v>26.95162</x:v>
      </x:c>
      <x:c t="n" s="0">
        <x:v>27.70726</x:v>
      </x:c>
      <x:c t="n" s="0">
        <x:v>29.13342</x:v>
      </x:c>
      <x:c t="n" s="0">
        <x:v>25.70125</x:v>
      </x:c>
      <x:c t="n" s="0">
        <x:v>23.83687</x:v>
      </x:c>
      <x:c t="n" s="0">
        <x:v>23.06945</x:v>
      </x:c>
      <x:c t="n" s="0">
        <x:v>18.04922</x:v>
      </x:c>
      <x:c t="n" s="0">
        <x:v>37.73979</x:v>
      </x:c>
      <x:c t="n" s="0">
        <x:v>29.80408</x:v>
      </x:c>
      <x:c t="n" s="0">
        <x:v>30.6407</x:v>
      </x:c>
      <x:c t="n" s="0">
        <x:v>17.94333</x:v>
      </x:c>
      <x:c t="n" s="0">
        <x:v>5.887587</x:v>
      </x:c>
      <x:c t="n" s="0">
        <x:v>3.852845</x:v>
      </x:c>
      <x:c t="n" s="0">
        <x:v>3.749446</x:v>
      </x:c>
      <x:c t="n" s="0">
        <x:v>1.139757</x:v>
      </x:c>
      <x:c t="n" s="0">
        <x:v>6.375175</x:v>
      </x:c>
      <x:c t="n" s="0">
        <x:v>5.007653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43946.3679861111</x:v>
      </x:c>
      <x:c t="n" s="7">
        <x:v>43946.3679861111</x:v>
      </x:c>
      <x:c t="n" s="0">
        <x:v>40.07819</x:v>
      </x:c>
      <x:c t="n" s="0">
        <x:v>54.20069</x:v>
      </x:c>
      <x:c t="n" s="0">
        <x:v>66.0518</x:v>
      </x:c>
      <x:c t="n" s="0">
        <x:v>71.05287</x:v>
      </x:c>
      <x:c t="n" s="0">
        <x:v>-29.03917</x:v>
      </x:c>
      <x:c t="n" s="0">
        <x:v>-19.3959</x:v>
      </x:c>
      <x:c t="n" s="0">
        <x:v>-19.02811</x:v>
      </x:c>
      <x:c t="n" s="0">
        <x:v>-12.8064</x:v>
      </x:c>
      <x:c t="n" s="0">
        <x:v>-6.327851</x:v>
      </x:c>
      <x:c t="n" s="0">
        <x:v>-9.687953</x:v>
      </x:c>
      <x:c t="n" s="0">
        <x:v>2.071702</x:v>
      </x:c>
      <x:c t="n" s="0">
        <x:v>12.78625</x:v>
      </x:c>
      <x:c t="n" s="0">
        <x:v>13.06247</x:v>
      </x:c>
      <x:c t="n" s="0">
        <x:v>18.63946</x:v>
      </x:c>
      <x:c t="n" s="0">
        <x:v>17.89141</x:v>
      </x:c>
      <x:c t="n" s="0">
        <x:v>22.41705</x:v>
      </x:c>
      <x:c t="n" s="0">
        <x:v>22.90071</x:v>
      </x:c>
      <x:c t="n" s="0">
        <x:v>23.24033</x:v>
      </x:c>
      <x:c t="n" s="0">
        <x:v>23.68433</x:v>
      </x:c>
      <x:c t="n" s="0">
        <x:v>24.38609</x:v>
      </x:c>
      <x:c t="n" s="0">
        <x:v>25.93349</x:v>
      </x:c>
      <x:c t="n" s="0">
        <x:v>26.66234</x:v>
      </x:c>
      <x:c t="n" s="0">
        <x:v>32.18189</x:v>
      </x:c>
      <x:c t="n" s="0">
        <x:v>27.64308</x:v>
      </x:c>
      <x:c t="n" s="0">
        <x:v>27.75563</x:v>
      </x:c>
      <x:c t="n" s="0">
        <x:v>30.13804</x:v>
      </x:c>
      <x:c t="n" s="0">
        <x:v>27.81915</x:v>
      </x:c>
      <x:c t="n" s="0">
        <x:v>25.4986</x:v>
      </x:c>
      <x:c t="n" s="0">
        <x:v>23.31038</x:v>
      </x:c>
      <x:c t="n" s="0">
        <x:v>17.8835</x:v>
      </x:c>
      <x:c t="n" s="0">
        <x:v>34.65141</x:v>
      </x:c>
      <x:c t="n" s="0">
        <x:v>44.83178</x:v>
      </x:c>
      <x:c t="n" s="0">
        <x:v>53.67554</x:v>
      </x:c>
      <x:c t="n" s="0">
        <x:v>43.99515</x:v>
      </x:c>
      <x:c t="n" s="0">
        <x:v>17.00319</x:v>
      </x:c>
      <x:c t="n" s="0">
        <x:v>10.68312</x:v>
      </x:c>
      <x:c t="n" s="0">
        <x:v>4.637309</x:v>
      </x:c>
      <x:c t="n" s="0">
        <x:v>2.646455</x:v>
      </x:c>
      <x:c t="n" s="0">
        <x:v>7.436059</x:v>
      </x:c>
      <x:c t="n" s="0">
        <x:v>5.255751</x:v>
      </x:c>
      <x:c t="n" s="0">
        <x:v>-26.10985</x:v>
      </x:c>
      <x:c t="n" s="0">
        <x:v>-17.81491</x:v>
      </x:c>
      <x:c t="n" s="0">
        <x:v>-19.31613</x:v>
      </x:c>
      <x:c t="n" s="0">
        <x:v>-12.48535</x:v>
      </x:c>
      <x:c t="n" s="0">
        <x:v>-10.52096</x:v>
      </x:c>
      <x:c t="n" s="0">
        <x:v>-4.740834</x:v>
      </x:c>
      <x:c t="n" s="0">
        <x:v>-1.106788</x:v>
      </x:c>
      <x:c t="n" s="0">
        <x:v>13.23985</x:v>
      </x:c>
      <x:c t="n" s="0">
        <x:v>12.10141</x:v>
      </x:c>
      <x:c t="n" s="0">
        <x:v>20.71633</x:v>
      </x:c>
      <x:c t="n" s="0">
        <x:v>15.46877</x:v>
      </x:c>
      <x:c t="n" s="0">
        <x:v>24.36396</x:v>
      </x:c>
      <x:c t="n" s="0">
        <x:v>22.06018</x:v>
      </x:c>
      <x:c t="n" s="0">
        <x:v>25.64475</x:v>
      </x:c>
      <x:c t="n" s="0">
        <x:v>26.23697</x:v>
      </x:c>
      <x:c t="n" s="0">
        <x:v>28.24831</x:v>
      </x:c>
      <x:c t="n" s="0">
        <x:v>23.87563</x:v>
      </x:c>
      <x:c t="n" s="0">
        <x:v>27.92146</x:v>
      </x:c>
      <x:c t="n" s="0">
        <x:v>30.79882</x:v>
      </x:c>
      <x:c t="n" s="0">
        <x:v>29.23251</x:v>
      </x:c>
      <x:c t="n" s="0">
        <x:v>27.37081</x:v>
      </x:c>
      <x:c t="n" s="0">
        <x:v>29.51952</x:v>
      </x:c>
      <x:c t="n" s="0">
        <x:v>29.45017</x:v>
      </x:c>
      <x:c t="n" s="0">
        <x:v>26.49817</x:v>
      </x:c>
      <x:c t="n" s="0">
        <x:v>24.43158</x:v>
      </x:c>
      <x:c t="n" s="0">
        <x:v>15.87002</x:v>
      </x:c>
      <x:c t="n" s="0">
        <x:v>35.57145</x:v>
      </x:c>
      <x:c t="n" s="0">
        <x:v>26.56079</x:v>
      </x:c>
      <x:c t="n" s="0">
        <x:v>27.95665</x:v>
      </x:c>
      <x:c t="n" s="0">
        <x:v>17.23801</x:v>
      </x:c>
      <x:c t="n" s="0">
        <x:v>7.027053</x:v>
      </x:c>
      <x:c t="n" s="0">
        <x:v>5.24579</x:v>
      </x:c>
      <x:c t="n" s="0">
        <x:v>4.78857</x:v>
      </x:c>
      <x:c t="n" s="0">
        <x:v>0.6584837</x:v>
      </x:c>
      <x:c t="n" s="0">
        <x:v>7.946879</x:v>
      </x:c>
      <x:c t="n" s="0">
        <x:v>5.761805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43946.3679861111</x:v>
      </x:c>
      <x:c t="n" s="7">
        <x:v>43946.3679861111</x:v>
      </x:c>
      <x:c t="n" s="0">
        <x:v>39.19111</x:v>
      </x:c>
      <x:c t="n" s="0">
        <x:v>54.20069</x:v>
      </x:c>
      <x:c t="n" s="0">
        <x:v>66.21833</x:v>
      </x:c>
      <x:c t="n" s="0">
        <x:v>70.98946</x:v>
      </x:c>
      <x:c t="n" s="0">
        <x:v>-28.46919</x:v>
      </x:c>
      <x:c t="n" s="0">
        <x:v>-19.1262</x:v>
      </x:c>
      <x:c t="n" s="0">
        <x:v>-19.06908</x:v>
      </x:c>
      <x:c t="n" s="0">
        <x:v>-12.75806</x:v>
      </x:c>
      <x:c t="n" s="0">
        <x:v>-6.739304</x:v>
      </x:c>
      <x:c t="n" s="0">
        <x:v>-8.515074</x:v>
      </x:c>
      <x:c t="n" s="0">
        <x:v>1.960637</x:v>
      </x:c>
      <x:c t="n" s="0">
        <x:v>12.46659</x:v>
      </x:c>
      <x:c t="n" s="0">
        <x:v>12.93476</x:v>
      </x:c>
      <x:c t="n" s="0">
        <x:v>18.66741</x:v>
      </x:c>
      <x:c t="n" s="0">
        <x:v>17.50318</x:v>
      </x:c>
      <x:c t="n" s="0">
        <x:v>22.15852</x:v>
      </x:c>
      <x:c t="n" s="0">
        <x:v>22.71909</x:v>
      </x:c>
      <x:c t="n" s="0">
        <x:v>23.76676</x:v>
      </x:c>
      <x:c t="n" s="0">
        <x:v>24.47351</x:v>
      </x:c>
      <x:c t="n" s="0">
        <x:v>24.40141</x:v>
      </x:c>
      <x:c t="n" s="0">
        <x:v>26.14099</x:v>
      </x:c>
      <x:c t="n" s="0">
        <x:v>26.16872</x:v>
      </x:c>
      <x:c t="n" s="0">
        <x:v>32.11074</x:v>
      </x:c>
      <x:c t="n" s="0">
        <x:v>27.50498</x:v>
      </x:c>
      <x:c t="n" s="0">
        <x:v>28.22584</x:v>
      </x:c>
      <x:c t="n" s="0">
        <x:v>29.8399</x:v>
      </x:c>
      <x:c t="n" s="0">
        <x:v>28.02542</x:v>
      </x:c>
      <x:c t="n" s="0">
        <x:v>25.65992</x:v>
      </x:c>
      <x:c t="n" s="0">
        <x:v>22.96649</x:v>
      </x:c>
      <x:c t="n" s="0">
        <x:v>18.95935</x:v>
      </x:c>
      <x:c t="n" s="0">
        <x:v>34.49316</x:v>
      </x:c>
      <x:c t="n" s="0">
        <x:v>44.15477</x:v>
      </x:c>
      <x:c t="n" s="0">
        <x:v>52.99115</x:v>
      </x:c>
      <x:c t="n" s="0">
        <x:v>43.3118</x:v>
      </x:c>
      <x:c t="n" s="0">
        <x:v>16.39106</x:v>
      </x:c>
      <x:c t="n" s="0">
        <x:v>10.14428</x:v>
      </x:c>
      <x:c t="n" s="0">
        <x:v>4.567483</x:v>
      </x:c>
      <x:c t="n" s="0">
        <x:v>2.456984</x:v>
      </x:c>
      <x:c t="n" s="0">
        <x:v>7.393015</x:v>
      </x:c>
      <x:c t="n" s="0">
        <x:v>5.303569</x:v>
      </x:c>
      <x:c t="n" s="0">
        <x:v>-26.10985</x:v>
      </x:c>
      <x:c t="n" s="0">
        <x:v>-17.81491</x:v>
      </x:c>
      <x:c t="n" s="0">
        <x:v>-19.31613</x:v>
      </x:c>
      <x:c t="n" s="0">
        <x:v>-12.48535</x:v>
      </x:c>
      <x:c t="n" s="0">
        <x:v>-10.52096</x:v>
      </x:c>
      <x:c t="n" s="0">
        <x:v>-4.740834</x:v>
      </x:c>
      <x:c t="n" s="0">
        <x:v>1.712263</x:v>
      </x:c>
      <x:c t="n" s="0">
        <x:v>9.895009</x:v>
      </x:c>
      <x:c t="n" s="0">
        <x:v>12.10141</x:v>
      </x:c>
      <x:c t="n" s="0">
        <x:v>18.13554</x:v>
      </x:c>
      <x:c t="n" s="0">
        <x:v>14.0635</x:v>
      </x:c>
      <x:c t="n" s="0">
        <x:v>19.09397</x:v>
      </x:c>
      <x:c t="n" s="0">
        <x:v>21.47052</x:v>
      </x:c>
      <x:c t="n" s="0">
        <x:v>25.98837</x:v>
      </x:c>
      <x:c t="n" s="0">
        <x:v>27.41187</x:v>
      </x:c>
      <x:c t="n" s="0">
        <x:v>24.48996</x:v>
      </x:c>
      <x:c t="n" s="0">
        <x:v>27.16387</x:v>
      </x:c>
      <x:c t="n" s="0">
        <x:v>19.68021</x:v>
      </x:c>
      <x:c t="n" s="0">
        <x:v>32.16571</x:v>
      </x:c>
      <x:c t="n" s="0">
        <x:v>26.51281</x:v>
      </x:c>
      <x:c t="n" s="0">
        <x:v>30.0074</x:v>
      </x:c>
      <x:c t="n" s="0">
        <x:v>26.98385</x:v>
      </x:c>
      <x:c t="n" s="0">
        <x:v>28.35465</x:v>
      </x:c>
      <x:c t="n" s="0">
        <x:v>26.44776</x:v>
      </x:c>
      <x:c t="n" s="0">
        <x:v>21.6769</x:v>
      </x:c>
      <x:c t="n" s="0">
        <x:v>22.94345</x:v>
      </x:c>
      <x:c t="n" s="0">
        <x:v>32.77079</x:v>
      </x:c>
      <x:c t="n" s="0">
        <x:v>24.91254</x:v>
      </x:c>
      <x:c t="n" s="0">
        <x:v>24.89596</x:v>
      </x:c>
      <x:c t="n" s="0">
        <x:v>18.2174</x:v>
      </x:c>
      <x:c t="n" s="0">
        <x:v>6.767643</x:v>
      </x:c>
      <x:c t="n" s="0">
        <x:v>3.376866</x:v>
      </x:c>
      <x:c t="n" s="0">
        <x:v>4.274279</x:v>
      </x:c>
      <x:c t="n" s="0">
        <x:v>2.031934</x:v>
      </x:c>
      <x:c t="n" s="0">
        <x:v>6.779547</x:v>
      </x:c>
      <x:c t="n" s="0">
        <x:v>5.101653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43946.3679861111</x:v>
      </x:c>
      <x:c t="n" s="7">
        <x:v>43946.3679861111</x:v>
      </x:c>
      <x:c t="n" s="0">
        <x:v>39.20951</x:v>
      </x:c>
      <x:c t="n" s="0">
        <x:v>54.20069</x:v>
      </x:c>
      <x:c t="n" s="0">
        <x:v>58.55043</x:v>
      </x:c>
      <x:c t="n" s="0">
        <x:v>66.46649</x:v>
      </x:c>
      <x:c t="n" s="0">
        <x:v>-28.03564</x:v>
      </x:c>
      <x:c t="n" s="0">
        <x:v>-18.87323</x:v>
      </x:c>
      <x:c t="n" s="0">
        <x:v>-19.25008</x:v>
      </x:c>
      <x:c t="n" s="0">
        <x:v>-12.92567</x:v>
      </x:c>
      <x:c t="n" s="0">
        <x:v>-7.124463</x:v>
      </x:c>
      <x:c t="n" s="0">
        <x:v>-7.715582</x:v>
      </x:c>
      <x:c t="n" s="0">
        <x:v>2.204316</x:v>
      </x:c>
      <x:c t="n" s="0">
        <x:v>12.17364</x:v>
      </x:c>
      <x:c t="n" s="0">
        <x:v>13.21722</x:v>
      </x:c>
      <x:c t="n" s="0">
        <x:v>18.10407</x:v>
      </x:c>
      <x:c t="n" s="0">
        <x:v>17.14173</x:v>
      </x:c>
      <x:c t="n" s="0">
        <x:v>21.70938</x:v>
      </x:c>
      <x:c t="n" s="0">
        <x:v>22.51849</x:v>
      </x:c>
      <x:c t="n" s="0">
        <x:v>23.64384</x:v>
      </x:c>
      <x:c t="n" s="0">
        <x:v>25.02767</x:v>
      </x:c>
      <x:c t="n" s="0">
        <x:v>23.96398</x:v>
      </x:c>
      <x:c t="n" s="0">
        <x:v>26.40746</x:v>
      </x:c>
      <x:c t="n" s="0">
        <x:v>25.78738</x:v>
      </x:c>
      <x:c t="n" s="0">
        <x:v>32.12807</x:v>
      </x:c>
      <x:c t="n" s="0">
        <x:v>27.73396</x:v>
      </x:c>
      <x:c t="n" s="0">
        <x:v>28.03456</x:v>
      </x:c>
      <x:c t="n" s="0">
        <x:v>29.30584</x:v>
      </x:c>
      <x:c t="n" s="0">
        <x:v>27.89513</x:v>
      </x:c>
      <x:c t="n" s="0">
        <x:v>25.73188</x:v>
      </x:c>
      <x:c t="n" s="0">
        <x:v>23.10944</x:v>
      </x:c>
      <x:c t="n" s="0">
        <x:v>19.71661</x:v>
      </x:c>
      <x:c t="n" s="0">
        <x:v>33.84905</x:v>
      </x:c>
      <x:c t="n" s="0">
        <x:v>43.47498</x:v>
      </x:c>
      <x:c t="n" s="0">
        <x:v>52.30627</x:v>
      </x:c>
      <x:c t="n" s="0">
        <x:v>42.62763</x:v>
      </x:c>
      <x:c t="n" s="0">
        <x:v>15.7982</x:v>
      </x:c>
      <x:c t="n" s="0">
        <x:v>9.649317</x:v>
      </x:c>
      <x:c t="n" s="0">
        <x:v>4.634308</x:v>
      </x:c>
      <x:c t="n" s="0">
        <x:v>2.528352</x:v>
      </x:c>
      <x:c t="n" s="0">
        <x:v>7.17447</x:v>
      </x:c>
      <x:c t="n" s="0">
        <x:v>5.15296</x:v>
      </x:c>
      <x:c t="n" s="0">
        <x:v>-26.10985</x:v>
      </x:c>
      <x:c t="n" s="0">
        <x:v>-17.60085</x:v>
      </x:c>
      <x:c t="n" s="0">
        <x:v>-20.72179</x:v>
      </x:c>
      <x:c t="n" s="0">
        <x:v>-14.38864</x:v>
      </x:c>
      <x:c t="n" s="0">
        <x:v>-10.52096</x:v>
      </x:c>
      <x:c t="n" s="0">
        <x:v>-4.740834</x:v>
      </x:c>
      <x:c t="n" s="0">
        <x:v>3.407507</x:v>
      </x:c>
      <x:c t="n" s="0">
        <x:v>9.895009</x:v>
      </x:c>
      <x:c t="n" s="0">
        <x:v>14.88156</x:v>
      </x:c>
      <x:c t="n" s="0">
        <x:v>10.88475</x:v>
      </x:c>
      <x:c t="n" s="0">
        <x:v>14.0635</x:v>
      </x:c>
      <x:c t="n" s="0">
        <x:v>17.30339</x:v>
      </x:c>
      <x:c t="n" s="0">
        <x:v>21.05015</x:v>
      </x:c>
      <x:c t="n" s="0">
        <x:v>22.00441</x:v>
      </x:c>
      <x:c t="n" s="0">
        <x:v>27.33435</x:v>
      </x:c>
      <x:c t="n" s="0">
        <x:v>18.45525</x:v>
      </x:c>
      <x:c t="n" s="0">
        <x:v>27.96798</x:v>
      </x:c>
      <x:c t="n" s="0">
        <x:v>22.92022</x:v>
      </x:c>
      <x:c t="n" s="0">
        <x:v>31.16633</x:v>
      </x:c>
      <x:c t="n" s="0">
        <x:v>29.27873</x:v>
      </x:c>
      <x:c t="n" s="0">
        <x:v>27.34645</x:v>
      </x:c>
      <x:c t="n" s="0">
        <x:v>23.58117</x:v>
      </x:c>
      <x:c t="n" s="0">
        <x:v>26.95382</x:v>
      </x:c>
      <x:c t="n" s="0">
        <x:v>25.78805</x:v>
      </x:c>
      <x:c t="n" s="0">
        <x:v>24.19623</x:v>
      </x:c>
      <x:c t="n" s="0">
        <x:v>22.32392</x:v>
      </x:c>
      <x:c t="n" s="0">
        <x:v>19.15553</x:v>
      </x:c>
      <x:c t="n" s="0">
        <x:v>21.43128</x:v>
      </x:c>
      <x:c t="n" s="0">
        <x:v>19.49887</x:v>
      </x:c>
      <x:c t="n" s="0">
        <x:v>16.0279</x:v>
      </x:c>
      <x:c t="n" s="0">
        <x:v>7.459722</x:v>
      </x:c>
      <x:c t="n" s="0">
        <x:v>4.812586</x:v>
      </x:c>
      <x:c t="n" s="0">
        <x:v>4.596368</x:v>
      </x:c>
      <x:c t="n" s="0">
        <x:v>2.565004</x:v>
      </x:c>
      <x:c t="n" s="0">
        <x:v>6.001493</x:v>
      </x:c>
      <x:c t="n" s="0">
        <x:v>3.833625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43946.3679861111</x:v>
      </x:c>
      <x:c t="n" s="7">
        <x:v>43946.3679861111</x:v>
      </x:c>
      <x:c t="n" s="0">
        <x:v>37.68549</x:v>
      </x:c>
      <x:c t="n" s="0">
        <x:v>54.20069</x:v>
      </x:c>
      <x:c t="n" s="0">
        <x:v>54.30941</x:v>
      </x:c>
      <x:c t="n" s="0">
        <x:v>62.2068</x:v>
      </x:c>
      <x:c t="n" s="0">
        <x:v>-27.69635</x:v>
      </x:c>
      <x:c t="n" s="0">
        <x:v>-18.64979</x:v>
      </x:c>
      <x:c t="n" s="0">
        <x:v>-19.49684</x:v>
      </x:c>
      <x:c t="n" s="0">
        <x:v>-13.19839</x:v>
      </x:c>
      <x:c t="n" s="0">
        <x:v>-7.48281</x:v>
      </x:c>
      <x:c t="n" s="0">
        <x:v>-7.132865</x:v>
      </x:c>
      <x:c t="n" s="0">
        <x:v>2.40212</x:v>
      </x:c>
      <x:c t="n" s="0">
        <x:v>11.90679</x:v>
      </x:c>
      <x:c t="n" s="0">
        <x:v>13.63872</x:v>
      </x:c>
      <x:c t="n" s="0">
        <x:v>17.55736</x:v>
      </x:c>
      <x:c t="n" s="0">
        <x:v>16.80727</x:v>
      </x:c>
      <x:c t="n" s="0">
        <x:v>21.28523</x:v>
      </x:c>
      <x:c t="n" s="0">
        <x:v>22.31669</x:v>
      </x:c>
      <x:c t="n" s="0">
        <x:v>23.20541</x:v>
      </x:c>
      <x:c t="n" s="0">
        <x:v>25.08801</x:v>
      </x:c>
      <x:c t="n" s="0">
        <x:v>23.43209</x:v>
      </x:c>
      <x:c t="n" s="0">
        <x:v>26.52294</x:v>
      </x:c>
      <x:c t="n" s="0">
        <x:v>25.47487</x:v>
      </x:c>
      <x:c t="n" s="0">
        <x:v>31.68628</x:v>
      </x:c>
      <x:c t="n" s="0">
        <x:v>28.51384</x:v>
      </x:c>
      <x:c t="n" s="0">
        <x:v>28.01293</x:v>
      </x:c>
      <x:c t="n" s="0">
        <x:v>28.94801</x:v>
      </x:c>
      <x:c t="n" s="0">
        <x:v>27.83276</x:v>
      </x:c>
      <x:c t="n" s="0">
        <x:v>26.34719</x:v>
      </x:c>
      <x:c t="n" s="0">
        <x:v>23.48687</x:v>
      </x:c>
      <x:c t="n" s="0">
        <x:v>19.57396</x:v>
      </x:c>
      <x:c t="n" s="0">
        <x:v>33.18852</x:v>
      </x:c>
      <x:c t="n" s="0">
        <x:v>42.79287</x:v>
      </x:c>
      <x:c t="n" s="0">
        <x:v>51.62145</x:v>
      </x:c>
      <x:c t="n" s="0">
        <x:v>41.94514</x:v>
      </x:c>
      <x:c t="n" s="0">
        <x:v>15.17429</x:v>
      </x:c>
      <x:c t="n" s="0">
        <x:v>9.232067</x:v>
      </x:c>
      <x:c t="n" s="0">
        <x:v>4.666978</x:v>
      </x:c>
      <x:c t="n" s="0">
        <x:v>2.434804</x:v>
      </x:c>
      <x:c t="n" s="0">
        <x:v>7.493885</x:v>
      </x:c>
      <x:c t="n" s="0">
        <x:v>5.168594</x:v>
      </x:c>
      <x:c t="n" s="0">
        <x:v>-26.10985</x:v>
      </x:c>
      <x:c t="n" s="0">
        <x:v>-17.53178</x:v>
      </x:c>
      <x:c t="n" s="0">
        <x:v>-21.31361</x:v>
      </x:c>
      <x:c t="n" s="0">
        <x:v>-15.26817</x:v>
      </x:c>
      <x:c t="n" s="0">
        <x:v>-10.89874</x:v>
      </x:c>
      <x:c t="n" s="0">
        <x:v>-4.740834</x:v>
      </x:c>
      <x:c t="n" s="0">
        <x:v>3.407507</x:v>
      </x:c>
      <x:c t="n" s="0">
        <x:v>9.956241</x:v>
      </x:c>
      <x:c t="n" s="0">
        <x:v>15.51713</x:v>
      </x:c>
      <x:c t="n" s="0">
        <x:v>10.88475</x:v>
      </x:c>
      <x:c t="n" s="0">
        <x:v>15.34591</x:v>
      </x:c>
      <x:c t="n" s="0">
        <x:v>17.30339</x:v>
      </x:c>
      <x:c t="n" s="0">
        <x:v>20.90047</x:v>
      </x:c>
      <x:c t="n" s="0">
        <x:v>18.9865</x:v>
      </x:c>
      <x:c t="n" s="0">
        <x:v>25.00838</x:v>
      </x:c>
      <x:c t="n" s="0">
        <x:v>16.97689</x:v>
      </x:c>
      <x:c t="n" s="0">
        <x:v>26.35657</x:v>
      </x:c>
      <x:c t="n" s="0">
        <x:v>24.69244</x:v>
      </x:c>
      <x:c t="n" s="0">
        <x:v>28.06808</x:v>
      </x:c>
      <x:c t="n" s="0">
        <x:v>31.12723</x:v>
      </x:c>
      <x:c t="n" s="0">
        <x:v>27.1989</x:v>
      </x:c>
      <x:c t="n" s="0">
        <x:v>25.67282</x:v>
      </x:c>
      <x:c t="n" s="0">
        <x:v>27.88885</x:v>
      </x:c>
      <x:c t="n" s="0">
        <x:v>28.88136</x:v>
      </x:c>
      <x:c t="n" s="0">
        <x:v>24.874</x:v>
      </x:c>
      <x:c t="n" s="0">
        <x:v>18.71272</x:v>
      </x:c>
      <x:c t="n" s="0">
        <x:v>18.14691</x:v>
      </x:c>
      <x:c t="n" s="0">
        <x:v>19.09326</x:v>
      </x:c>
      <x:c t="n" s="0">
        <x:v>20.17677</x:v>
      </x:c>
      <x:c t="n" s="0">
        <x:v>17.95895</x:v>
      </x:c>
      <x:c t="n" s="0">
        <x:v>4.63386</x:v>
      </x:c>
      <x:c t="n" s="0">
        <x:v>5.268887</x:v>
      </x:c>
      <x:c t="n" s="0">
        <x:v>4.395707</x:v>
      </x:c>
      <x:c t="n" s="0">
        <x:v>1.460399</x:v>
      </x:c>
      <x:c t="n" s="0">
        <x:v>9.379784</x:v>
      </x:c>
      <x:c t="n" s="0">
        <x:v>5.169397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43946.3679861111</x:v>
      </x:c>
      <x:c t="n" s="7">
        <x:v>43946.3679861111</x:v>
      </x:c>
      <x:c t="n" s="0">
        <x:v>37.93717</x:v>
      </x:c>
      <x:c t="n" s="0">
        <x:v>54.20069</x:v>
      </x:c>
      <x:c t="n" s="0">
        <x:v>55.0346</x:v>
      </x:c>
      <x:c t="n" s="0">
        <x:v>63.45619</x:v>
      </x:c>
      <x:c t="n" s="0">
        <x:v>-27.42603</x:v>
      </x:c>
      <x:c t="n" s="0">
        <x:v>-18.46763</x:v>
      </x:c>
      <x:c t="n" s="0">
        <x:v>-19.71929</x:v>
      </x:c>
      <x:c t="n" s="0">
        <x:v>-13.44567</x:v>
      </x:c>
      <x:c t="n" s="0">
        <x:v>-8.046829</x:v>
      </x:c>
      <x:c t="n" s="0">
        <x:v>-6.690471</x:v>
      </x:c>
      <x:c t="n" s="0">
        <x:v>2.564198</x:v>
      </x:c>
      <x:c t="n" s="0">
        <x:v>11.71279</x:v>
      </x:c>
      <x:c t="n" s="0">
        <x:v>13.83503</x:v>
      </x:c>
      <x:c t="n" s="0">
        <x:v>17.03065</x:v>
      </x:c>
      <x:c t="n" s="0">
        <x:v>17.39496</x:v>
      </x:c>
      <x:c t="n" s="0">
        <x:v>21.68224</x:v>
      </x:c>
      <x:c t="n" s="0">
        <x:v>22.02159</x:v>
      </x:c>
      <x:c t="n" s="0">
        <x:v>22.97726</x:v>
      </x:c>
      <x:c t="n" s="0">
        <x:v>24.92655</x:v>
      </x:c>
      <x:c t="n" s="0">
        <x:v>22.96246</x:v>
      </x:c>
      <x:c t="n" s="0">
        <x:v>26.34827</x:v>
      </x:c>
      <x:c t="n" s="0">
        <x:v>26.23082</x:v>
      </x:c>
      <x:c t="n" s="0">
        <x:v>31.45598</x:v>
      </x:c>
      <x:c t="n" s="0">
        <x:v>28.30501</x:v>
      </x:c>
      <x:c t="n" s="0">
        <x:v>28.48603</x:v>
      </x:c>
      <x:c t="n" s="0">
        <x:v>28.78936</x:v>
      </x:c>
      <x:c t="n" s="0">
        <x:v>28.02145</x:v>
      </x:c>
      <x:c t="n" s="0">
        <x:v>26.2101</x:v>
      </x:c>
      <x:c t="n" s="0">
        <x:v>23.56651</x:v>
      </x:c>
      <x:c t="n" s="0">
        <x:v>19.44825</x:v>
      </x:c>
      <x:c t="n" s="0">
        <x:v>32.53696</x:v>
      </x:c>
      <x:c t="n" s="0">
        <x:v>42.11004</x:v>
      </x:c>
      <x:c t="n" s="0">
        <x:v>50.93642</x:v>
      </x:c>
      <x:c t="n" s="0">
        <x:v>41.26114</x:v>
      </x:c>
      <x:c t="n" s="0">
        <x:v>14.56994</x:v>
      </x:c>
      <x:c t="n" s="0">
        <x:v>8.776599</x:v>
      </x:c>
      <x:c t="n" s="0">
        <x:v>4.490356</x:v>
      </x:c>
      <x:c t="n" s="0">
        <x:v>2.233383</x:v>
      </x:c>
      <x:c t="n" s="0">
        <x:v>7.574484</x:v>
      </x:c>
      <x:c t="n" s="0">
        <x:v>5.152517</x:v>
      </x:c>
      <x:c t="n" s="0">
        <x:v>-26.10985</x:v>
      </x:c>
      <x:c t="n" s="0">
        <x:v>-17.53178</x:v>
      </x:c>
      <x:c t="n" s="0">
        <x:v>-21.31361</x:v>
      </x:c>
      <x:c t="n" s="0">
        <x:v>-15.26817</x:v>
      </x:c>
      <x:c t="n" s="0">
        <x:v>-15.28976</x:v>
      </x:c>
      <x:c t="n" s="0">
        <x:v>-4.740834</x:v>
      </x:c>
      <x:c t="n" s="0">
        <x:v>3.407507</x:v>
      </x:c>
      <x:c t="n" s="0">
        <x:v>10.36227</x:v>
      </x:c>
      <x:c t="n" s="0">
        <x:v>14.51507</x:v>
      </x:c>
      <x:c t="n" s="0">
        <x:v>10.94192</x:v>
      </x:c>
      <x:c t="n" s="0">
        <x:v>19.8016</x:v>
      </x:c>
      <x:c t="n" s="0">
        <x:v>23.98955</x:v>
      </x:c>
      <x:c t="n" s="0">
        <x:v>19.11715</x:v>
      </x:c>
      <x:c t="n" s="0">
        <x:v>21.56331</x:v>
      </x:c>
      <x:c t="n" s="0">
        <x:v>23.50542</x:v>
      </x:c>
      <x:c t="n" s="0">
        <x:v>18.3723</x:v>
      </x:c>
      <x:c t="n" s="0">
        <x:v>26.11267</x:v>
      </x:c>
      <x:c t="n" s="0">
        <x:v>28.74831</x:v>
      </x:c>
      <x:c t="n" s="0">
        <x:v>30.71021</x:v>
      </x:c>
      <x:c t="n" s="0">
        <x:v>27.86199</x:v>
      </x:c>
      <x:c t="n" s="0">
        <x:v>31.11591</x:v>
      </x:c>
      <x:c t="n" s="0">
        <x:v>27.41187</x:v>
      </x:c>
      <x:c t="n" s="0">
        <x:v>28.67345</x:v>
      </x:c>
      <x:c t="n" s="0">
        <x:v>25.27715</x:v>
      </x:c>
      <x:c t="n" s="0">
        <x:v>23.4548</x:v>
      </x:c>
      <x:c t="n" s="0">
        <x:v>18.39568</x:v>
      </x:c>
      <x:c t="n" s="0">
        <x:v>21.85796</x:v>
      </x:c>
      <x:c t="n" s="0">
        <x:v>18.09543</x:v>
      </x:c>
      <x:c t="n" s="0">
        <x:v>17.07755</x:v>
      </x:c>
      <x:c t="n" s="0">
        <x:v>14.57142</x:v>
      </x:c>
      <x:c t="n" s="0">
        <x:v>5.683644</x:v>
      </x:c>
      <x:c t="n" s="0">
        <x:v>3.895483</x:v>
      </x:c>
      <x:c t="n" s="0">
        <x:v>3.751763</x:v>
      </x:c>
      <x:c t="n" s="0">
        <x:v>1.342988</x:v>
      </x:c>
      <x:c t="n" s="0">
        <x:v>7.705986</x:v>
      </x:c>
      <x:c t="n" s="0">
        <x:v>5.435887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43946.3679861111</x:v>
      </x:c>
      <x:c t="n" s="7">
        <x:v>43946.3679861111</x:v>
      </x:c>
      <x:c t="n" s="0">
        <x:v>37.92788</x:v>
      </x:c>
      <x:c t="n" s="0">
        <x:v>54.20069</x:v>
      </x:c>
      <x:c t="n" s="0">
        <x:v>58.86196</x:v>
      </x:c>
      <x:c t="n" s="0">
        <x:v>67.13596</x:v>
      </x:c>
      <x:c t="n" s="0">
        <x:v>-27.20805</x:v>
      </x:c>
      <x:c t="n" s="0">
        <x:v>-18.31791</x:v>
      </x:c>
      <x:c t="n" s="0">
        <x:v>-19.91875</x:v>
      </x:c>
      <x:c t="n" s="0">
        <x:v>-13.6686</x:v>
      </x:c>
      <x:c t="n" s="0">
        <x:v>-8.594301</x:v>
      </x:c>
      <x:c t="n" s="0">
        <x:v>-6.345344</x:v>
      </x:c>
      <x:c t="n" s="0">
        <x:v>2.697982</x:v>
      </x:c>
      <x:c t="n" s="0">
        <x:v>11.53996</x:v>
      </x:c>
      <x:c t="n" s="0">
        <x:v>13.61638</x:v>
      </x:c>
      <x:c t="n" s="0">
        <x:v>16.52508</x:v>
      </x:c>
      <x:c t="n" s="0">
        <x:v>17.84071</x:v>
      </x:c>
      <x:c t="n" s="0">
        <x:v>22.35431</x:v>
      </x:c>
      <x:c t="n" s="0">
        <x:v>21.39437</x:v>
      </x:c>
      <x:c t="n" s="0">
        <x:v>22.73746</x:v>
      </x:c>
      <x:c t="n" s="0">
        <x:v>24.47158</x:v>
      </x:c>
      <x:c t="n" s="0">
        <x:v>22.92027</x:v>
      </x:c>
      <x:c t="n" s="0">
        <x:v>26.38267</x:v>
      </x:c>
      <x:c t="n" s="0">
        <x:v>26.62707</x:v>
      </x:c>
      <x:c t="n" s="0">
        <x:v>31.91052</x:v>
      </x:c>
      <x:c t="n" s="0">
        <x:v>28.4486</x:v>
      </x:c>
      <x:c t="n" s="0">
        <x:v>28.60492</x:v>
      </x:c>
      <x:c t="n" s="0">
        <x:v>29.2296</x:v>
      </x:c>
      <x:c t="n" s="0">
        <x:v>28.20328</x:v>
      </x:c>
      <x:c t="n" s="0">
        <x:v>26.02925</x:v>
      </x:c>
      <x:c t="n" s="0">
        <x:v>23.43329</x:v>
      </x:c>
      <x:c t="n" s="0">
        <x:v>19.3447</x:v>
      </x:c>
      <x:c t="n" s="0">
        <x:v>31.90377</x:v>
      </x:c>
      <x:c t="n" s="0">
        <x:v>41.42679</x:v>
      </x:c>
      <x:c t="n" s="0">
        <x:v>50.25149</x:v>
      </x:c>
      <x:c t="n" s="0">
        <x:v>40.57745</x:v>
      </x:c>
      <x:c t="n" s="0">
        <x:v>13.99871</x:v>
      </x:c>
      <x:c t="n" s="0">
        <x:v>8.32471</x:v>
      </x:c>
      <x:c t="n" s="0">
        <x:v>4.4693</x:v>
      </x:c>
      <x:c t="n" s="0">
        <x:v>2.176979</x:v>
      </x:c>
      <x:c t="n" s="0">
        <x:v>7.678592</x:v>
      </x:c>
      <x:c t="n" s="0">
        <x:v>5.288575</x:v>
      </x:c>
      <x:c t="n" s="0">
        <x:v>-26.10985</x:v>
      </x:c>
      <x:c t="n" s="0">
        <x:v>-17.53178</x:v>
      </x:c>
      <x:c t="n" s="0">
        <x:v>-21.31361</x:v>
      </x:c>
      <x:c t="n" s="0">
        <x:v>-15.26817</x:v>
      </x:c>
      <x:c t="n" s="0">
        <x:v>-15.28976</x:v>
      </x:c>
      <x:c t="n" s="0">
        <x:v>-4.740834</x:v>
      </x:c>
      <x:c t="n" s="0">
        <x:v>3.407507</x:v>
      </x:c>
      <x:c t="n" s="0">
        <x:v>10.36227</x:v>
      </x:c>
      <x:c t="n" s="0">
        <x:v>12.05445</x:v>
      </x:c>
      <x:c t="n" s="0">
        <x:v>10.96081</x:v>
      </x:c>
      <x:c t="n" s="0">
        <x:v>19.8016</x:v>
      </x:c>
      <x:c t="n" s="0">
        <x:v>24.99959</x:v>
      </x:c>
      <x:c t="n" s="0">
        <x:v>10.98491</x:v>
      </x:c>
      <x:c t="n" s="0">
        <x:v>20.41018</x:v>
      </x:c>
      <x:c t="n" s="0">
        <x:v>19.95986</x:v>
      </x:c>
      <x:c t="n" s="0">
        <x:v>23.15405</x:v>
      </x:c>
      <x:c t="n" s="0">
        <x:v>25.88058</x:v>
      </x:c>
      <x:c t="n" s="0">
        <x:v>28.65853</x:v>
      </x:c>
      <x:c t="n" s="0">
        <x:v>33.65536</x:v>
      </x:c>
      <x:c t="n" s="0">
        <x:v>28.70592</x:v>
      </x:c>
      <x:c t="n" s="0">
        <x:v>28.8262</x:v>
      </x:c>
      <x:c t="n" s="0">
        <x:v>31.25205</x:v>
      </x:c>
      <x:c t="n" s="0">
        <x:v>29.44061</x:v>
      </x:c>
      <x:c t="n" s="0">
        <x:v>25.56221</x:v>
      </x:c>
      <x:c t="n" s="0">
        <x:v>23.1836</x:v>
      </x:c>
      <x:c t="n" s="0">
        <x:v>18.77842</x:v>
      </x:c>
      <x:c t="n" s="0">
        <x:v>18.49808</x:v>
      </x:c>
      <x:c t="n" s="0">
        <x:v>16.62374</x:v>
      </x:c>
      <x:c t="n" s="0">
        <x:v>17.97986</x:v>
      </x:c>
      <x:c t="n" s="0">
        <x:v>15.4636</x:v>
      </x:c>
      <x:c t="n" s="0">
        <x:v>6.334052</x:v>
      </x:c>
      <x:c t="n" s="0">
        <x:v>3.911491</x:v>
      </x:c>
      <x:c t="n" s="0">
        <x:v>3.894192</x:v>
      </x:c>
      <x:c t="n" s="0">
        <x:v>1.43786</x:v>
      </x:c>
      <x:c t="n" s="0">
        <x:v>8.541018</x:v>
      </x:c>
      <x:c t="n" s="0">
        <x:v>5.876546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43946.3679861111</x:v>
      </x:c>
      <x:c t="n" s="7">
        <x:v>43946.3679861111</x:v>
      </x:c>
      <x:c t="n" s="0">
        <x:v>35.79317</x:v>
      </x:c>
      <x:c t="n" s="0">
        <x:v>54.20069</x:v>
      </x:c>
      <x:c t="n" s="0">
        <x:v>48.95744</x:v>
      </x:c>
      <x:c t="n" s="0">
        <x:v>59.65408</x:v>
      </x:c>
      <x:c t="n" s="0">
        <x:v>-26.60885</x:v>
      </x:c>
      <x:c t="n" s="0">
        <x:v>-18.19402</x:v>
      </x:c>
      <x:c t="n" s="0">
        <x:v>-20.09667</x:v>
      </x:c>
      <x:c t="n" s="0">
        <x:v>-13.8685</x:v>
      </x:c>
      <x:c t="n" s="0">
        <x:v>-9.123579</x:v>
      </x:c>
      <x:c t="n" s="0">
        <x:v>-6.08331</x:v>
      </x:c>
      <x:c t="n" s="0">
        <x:v>2.608695</x:v>
      </x:c>
      <x:c t="n" s="0">
        <x:v>11.49896</x:v>
      </x:c>
      <x:c t="n" s="0">
        <x:v>13.42053</x:v>
      </x:c>
      <x:c t="n" s="0">
        <x:v>16.04118</x:v>
      </x:c>
      <x:c t="n" s="0">
        <x:v>18.18822</x:v>
      </x:c>
      <x:c t="n" s="0">
        <x:v>22.85594</x:v>
      </x:c>
      <x:c t="n" s="0">
        <x:v>20.88396</x:v>
      </x:c>
      <x:c t="n" s="0">
        <x:v>22.09008</x:v>
      </x:c>
      <x:c t="n" s="0">
        <x:v>24.43364</x:v>
      </x:c>
      <x:c t="n" s="0">
        <x:v>23.12408</x:v>
      </x:c>
      <x:c t="n" s="0">
        <x:v>25.93008</x:v>
      </x:c>
      <x:c t="n" s="0">
        <x:v>26.77461</x:v>
      </x:c>
      <x:c t="n" s="0">
        <x:v>31.71508</x:v>
      </x:c>
      <x:c t="n" s="0">
        <x:v>28.51946</x:v>
      </x:c>
      <x:c t="n" s="0">
        <x:v>28.44501</x:v>
      </x:c>
      <x:c t="n" s="0">
        <x:v>29.25792</x:v>
      </x:c>
      <x:c t="n" s="0">
        <x:v>28.03128</x:v>
      </x:c>
      <x:c t="n" s="0">
        <x:v>25.98947</x:v>
      </x:c>
      <x:c t="n" s="0">
        <x:v>23.17365</x:v>
      </x:c>
      <x:c t="n" s="0">
        <x:v>19.04203</x:v>
      </x:c>
      <x:c t="n" s="0">
        <x:v>31.23761</x:v>
      </x:c>
      <x:c t="n" s="0">
        <x:v>40.74378</x:v>
      </x:c>
      <x:c t="n" s="0">
        <x:v>49.56638</x:v>
      </x:c>
      <x:c t="n" s="0">
        <x:v>39.89444</x:v>
      </x:c>
      <x:c t="n" s="0">
        <x:v>13.46493</x:v>
      </x:c>
      <x:c t="n" s="0">
        <x:v>7.981974</x:v>
      </x:c>
      <x:c t="n" s="0">
        <x:v>4.496332</x:v>
      </x:c>
      <x:c t="n" s="0">
        <x:v>2.02349</x:v>
      </x:c>
      <x:c t="n" s="0">
        <x:v>7.751139</x:v>
      </x:c>
      <x:c t="n" s="0">
        <x:v>5.168681</x:v>
      </x:c>
      <x:c t="n" s="0">
        <x:v>-23.91289</x:v>
      </x:c>
      <x:c t="n" s="0">
        <x:v>-17.53178</x:v>
      </x:c>
      <x:c t="n" s="0">
        <x:v>-21.31361</x:v>
      </x:c>
      <x:c t="n" s="0">
        <x:v>-15.26817</x:v>
      </x:c>
      <x:c t="n" s="0">
        <x:v>-15.28976</x:v>
      </x:c>
      <x:c t="n" s="0">
        <x:v>-4.814519</x:v>
      </x:c>
      <x:c t="n" s="0">
        <x:v>1.772515</x:v>
      </x:c>
      <x:c t="n" s="0">
        <x:v>11.38223</x:v>
      </x:c>
      <x:c t="n" s="0">
        <x:v>12.05445</x:v>
      </x:c>
      <x:c t="n" s="0">
        <x:v>10.96081</x:v>
      </x:c>
      <x:c t="n" s="0">
        <x:v>19.8016</x:v>
      </x:c>
      <x:c t="n" s="0">
        <x:v>24.99959</x:v>
      </x:c>
      <x:c t="n" s="0">
        <x:v>17.0783</x:v>
      </x:c>
      <x:c t="n" s="0">
        <x:v>9.839325</x:v>
      </x:c>
      <x:c t="n" s="0">
        <x:v>24.63201</x:v>
      </x:c>
      <x:c t="n" s="0">
        <x:v>24.0428</x:v>
      </x:c>
      <x:c t="n" s="0">
        <x:v>21.42697</x:v>
      </x:c>
      <x:c t="n" s="0">
        <x:v>27.04599</x:v>
      </x:c>
      <x:c t="n" s="0">
        <x:v>29.75282</x:v>
      </x:c>
      <x:c t="n" s="0">
        <x:v>28.9273</x:v>
      </x:c>
      <x:c t="n" s="0">
        <x:v>26.79936</x:v>
      </x:c>
      <x:c t="n" s="0">
        <x:v>29.60124</x:v>
      </x:c>
      <x:c t="n" s="0">
        <x:v>25.66103</x:v>
      </x:c>
      <x:c t="n" s="0">
        <x:v>26.70357</x:v>
      </x:c>
      <x:c t="n" s="0">
        <x:v>20.06036</x:v>
      </x:c>
      <x:c t="n" s="0">
        <x:v>16.27905</x:v>
      </x:c>
      <x:c t="n" s="0">
        <x:v>15.78152</x:v>
      </x:c>
      <x:c t="n" s="0">
        <x:v>17.24627</x:v>
      </x:c>
      <x:c t="n" s="0">
        <x:v>15.63703</x:v>
      </x:c>
      <x:c t="n" s="0">
        <x:v>13.94843</x:v>
      </x:c>
      <x:c t="n" s="0">
        <x:v>7.215225</x:v>
      </x:c>
      <x:c t="n" s="0">
        <x:v>5.361184</x:v>
      </x:c>
      <x:c t="n" s="0">
        <x:v>5.131995</x:v>
      </x:c>
      <x:c t="n" s="0">
        <x:v>1.039288</x:v>
      </x:c>
      <x:c t="n" s="0">
        <x:v>7.497447</x:v>
      </x:c>
      <x:c t="n" s="0">
        <x:v>4.293715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43946.3679861111</x:v>
      </x:c>
      <x:c t="n" s="7">
        <x:v>43946.3679861111</x:v>
      </x:c>
      <x:c t="n" s="0">
        <x:v>37.87561</x:v>
      </x:c>
      <x:c t="n" s="0">
        <x:v>54.20069</x:v>
      </x:c>
      <x:c t="n" s="0">
        <x:v>56.91191</x:v>
      </x:c>
      <x:c t="n" s="0">
        <x:v>65.88657</x:v>
      </x:c>
      <x:c t="n" s="0">
        <x:v>-25.95909</x:v>
      </x:c>
      <x:c t="n" s="0">
        <x:v>-18.09097</x:v>
      </x:c>
      <x:c t="n" s="0">
        <x:v>-20.27775</x:v>
      </x:c>
      <x:c t="n" s="0">
        <x:v>-14.09556</x:v>
      </x:c>
      <x:c t="n" s="0">
        <x:v>-9.633041</x:v>
      </x:c>
      <x:c t="n" s="0">
        <x:v>-5.877982</x:v>
      </x:c>
      <x:c t="n" s="0">
        <x:v>2.413666</x:v>
      </x:c>
      <x:c t="n" s="0">
        <x:v>11.52513</x:v>
      </x:c>
      <x:c t="n" s="0">
        <x:v>13.41806</x:v>
      </x:c>
      <x:c t="n" s="0">
        <x:v>16.37868</x:v>
      </x:c>
      <x:c t="n" s="0">
        <x:v>19.53502</x:v>
      </x:c>
      <x:c t="n" s="0">
        <x:v>22.78948</x:v>
      </x:c>
      <x:c t="n" s="0">
        <x:v>21.10534</x:v>
      </x:c>
      <x:c t="n" s="0">
        <x:v>22.35527</x:v>
      </x:c>
      <x:c t="n" s="0">
        <x:v>24.5182</x:v>
      </x:c>
      <x:c t="n" s="0">
        <x:v>23.27668</x:v>
      </x:c>
      <x:c t="n" s="0">
        <x:v>25.52067</x:v>
      </x:c>
      <x:c t="n" s="0">
        <x:v>26.29165</x:v>
      </x:c>
      <x:c t="n" s="0">
        <x:v>31.60679</x:v>
      </x:c>
      <x:c t="n" s="0">
        <x:v>28.33058</x:v>
      </x:c>
      <x:c t="n" s="0">
        <x:v>27.93268</x:v>
      </x:c>
      <x:c t="n" s="0">
        <x:v>29.06975</x:v>
      </x:c>
      <x:c t="n" s="0">
        <x:v>27.68953</x:v>
      </x:c>
      <x:c t="n" s="0">
        <x:v>25.95142</x:v>
      </x:c>
      <x:c t="n" s="0">
        <x:v>22.82821</x:v>
      </x:c>
      <x:c t="n" s="0">
        <x:v>18.64826</x:v>
      </x:c>
      <x:c t="n" s="0">
        <x:v>30.59413</x:v>
      </x:c>
      <x:c t="n" s="0">
        <x:v>40.06035</x:v>
      </x:c>
      <x:c t="n" s="0">
        <x:v>48.88148</x:v>
      </x:c>
      <x:c t="n" s="0">
        <x:v>39.20979</x:v>
      </x:c>
      <x:c t="n" s="0">
        <x:v>12.92924</x:v>
      </x:c>
      <x:c t="n" s="0">
        <x:v>7.49285</x:v>
      </x:c>
      <x:c t="n" s="0">
        <x:v>4.465216</x:v>
      </x:c>
      <x:c t="n" s="0">
        <x:v>1.834287</x:v>
      </x:c>
      <x:c t="n" s="0">
        <x:v>7.533823</x:v>
      </x:c>
      <x:c t="n" s="0">
        <x:v>5.03707</x:v>
      </x:c>
      <x:c t="n" s="0">
        <x:v>-23.37312</x:v>
      </x:c>
      <x:c t="n" s="0">
        <x:v>-17.53178</x:v>
      </x:c>
      <x:c t="n" s="0">
        <x:v>-21.70875</x:v>
      </x:c>
      <x:c t="n" s="0">
        <x:v>-16.17904</x:v>
      </x:c>
      <x:c t="n" s="0">
        <x:v>-15.28976</x:v>
      </x:c>
      <x:c t="n" s="0">
        <x:v>-4.839362</x:v>
      </x:c>
      <x:c t="n" s="0">
        <x:v>1.05454</x:v>
      </x:c>
      <x:c t="n" s="0">
        <x:v>11.67514</x:v>
      </x:c>
      <x:c t="n" s="0">
        <x:v>14.30943</x:v>
      </x:c>
      <x:c t="n" s="0">
        <x:v>18.60701</x:v>
      </x:c>
      <x:c t="n" s="0">
        <x:v>24.10342</x:v>
      </x:c>
      <x:c t="n" s="0">
        <x:v>21.87619</x:v>
      </x:c>
      <x:c t="n" s="0">
        <x:v>22.21376</x:v>
      </x:c>
      <x:c t="n" s="0">
        <x:v>25.10233</x:v>
      </x:c>
      <x:c t="n" s="0">
        <x:v>24.48287</x:v>
      </x:c>
      <x:c t="n" s="0">
        <x:v>24.30532</x:v>
      </x:c>
      <x:c t="n" s="0">
        <x:v>21.82813</x:v>
      </x:c>
      <x:c t="n" s="0">
        <x:v>20.1969</x:v>
      </x:c>
      <x:c t="n" s="0">
        <x:v>32.08765</x:v>
      </x:c>
      <x:c t="n" s="0">
        <x:v>26.55256</x:v>
      </x:c>
      <x:c t="n" s="0">
        <x:v>20.5433</x:v>
      </x:c>
      <x:c t="n" s="0">
        <x:v>27.49216</x:v>
      </x:c>
      <x:c t="n" s="0">
        <x:v>24.44789</x:v>
      </x:c>
      <x:c t="n" s="0">
        <x:v>23.49582</x:v>
      </x:c>
      <x:c t="n" s="0">
        <x:v>20.66055</x:v>
      </x:c>
      <x:c t="n" s="0">
        <x:v>15.28072</x:v>
      </x:c>
      <x:c t="n" s="0">
        <x:v>18.78658</x:v>
      </x:c>
      <x:c t="n" s="0">
        <x:v>13.2747</x:v>
      </x:c>
      <x:c t="n" s="0">
        <x:v>15.49455</x:v>
      </x:c>
      <x:c t="n" s="0">
        <x:v>9.064584</x:v>
      </x:c>
      <x:c t="n" s="0">
        <x:v>6.315477</x:v>
      </x:c>
      <x:c t="n" s="0">
        <x:v>2.330198</x:v>
      </x:c>
      <x:c t="n" s="0">
        <x:v>3.685396</x:v>
      </x:c>
      <x:c t="n" s="0">
        <x:v>0.2826617</x:v>
      </x:c>
      <x:c t="n" s="0">
        <x:v>6.201854</x:v>
      </x:c>
      <x:c t="n" s="0">
        <x:v>4.114027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43946.3679861111</x:v>
      </x:c>
      <x:c t="n" s="7">
        <x:v>43946.3679861111</x:v>
      </x:c>
      <x:c t="n" s="0">
        <x:v>38.83372</x:v>
      </x:c>
      <x:c t="n" s="0">
        <x:v>54.20069</x:v>
      </x:c>
      <x:c t="n" s="0">
        <x:v>60.18787</x:v>
      </x:c>
      <x:c t="n" s="0">
        <x:v>67.84952</x:v>
      </x:c>
      <x:c t="n" s="0">
        <x:v>-25.4723</x:v>
      </x:c>
      <x:c t="n" s="0">
        <x:v>-18.0048</x:v>
      </x:c>
      <x:c t="n" s="0">
        <x:v>-20.59777</x:v>
      </x:c>
      <x:c t="n" s="0">
        <x:v>-14.64524</x:v>
      </x:c>
      <x:c t="n" s="0">
        <x:v>-10.1211</x:v>
      </x:c>
      <x:c t="n" s="0">
        <x:v>-5.710001</x:v>
      </x:c>
      <x:c t="n" s="0">
        <x:v>2.239878</x:v>
      </x:c>
      <x:c t="n" s="0">
        <x:v>11.54735</x:v>
      </x:c>
      <x:c t="n" s="0">
        <x:v>14.39076</x:v>
      </x:c>
      <x:c t="n" s="0">
        <x:v>17.23879</x:v>
      </x:c>
      <x:c t="n" s="0">
        <x:v>21.08719</x:v>
      </x:c>
      <x:c t="n" s="0">
        <x:v>22.66755</x:v>
      </x:c>
      <x:c t="n" s="0">
        <x:v>21.28586</x:v>
      </x:c>
      <x:c t="n" s="0">
        <x:v>24.32295</x:v>
      </x:c>
      <x:c t="n" s="0">
        <x:v>23.98711</x:v>
      </x:c>
      <x:c t="n" s="0">
        <x:v>23.83882</x:v>
      </x:c>
      <x:c t="n" s="0">
        <x:v>25.28658</x:v>
      </x:c>
      <x:c t="n" s="0">
        <x:v>25.89287</x:v>
      </x:c>
      <x:c t="n" s="0">
        <x:v>31.80205</x:v>
      </x:c>
      <x:c t="n" s="0">
        <x:v>28.69982</x:v>
      </x:c>
      <x:c t="n" s="0">
        <x:v>27.53568</x:v>
      </x:c>
      <x:c t="n" s="0">
        <x:v>29.1085</x:v>
      </x:c>
      <x:c t="n" s="0">
        <x:v>27.55043</x:v>
      </x:c>
      <x:c t="n" s="0">
        <x:v>25.80305</x:v>
      </x:c>
      <x:c t="n" s="0">
        <x:v>22.65243</x:v>
      </x:c>
      <x:c t="n" s="0">
        <x:v>18.48948</x:v>
      </x:c>
      <x:c t="n" s="0">
        <x:v>29.92918</x:v>
      </x:c>
      <x:c t="n" s="0">
        <x:v>39.37684</x:v>
      </x:c>
      <x:c t="n" s="0">
        <x:v>48.19684</x:v>
      </x:c>
      <x:c t="n" s="0">
        <x:v>38.52695</x:v>
      </x:c>
      <x:c t="n" s="0">
        <x:v>12.53485</x:v>
      </x:c>
      <x:c t="n" s="0">
        <x:v>7.157153</x:v>
      </x:c>
      <x:c t="n" s="0">
        <x:v>4.268023</x:v>
      </x:c>
      <x:c t="n" s="0">
        <x:v>1.702372</x:v>
      </x:c>
      <x:c t="n" s="0">
        <x:v>7.439766</x:v>
      </x:c>
      <x:c t="n" s="0">
        <x:v>5.04441</x:v>
      </x:c>
      <x:c t="n" s="0">
        <x:v>-23.37312</x:v>
      </x:c>
      <x:c t="n" s="0">
        <x:v>-17.53178</x:v>
      </x:c>
      <x:c t="n" s="0">
        <x:v>-23.17028</x:v>
      </x:c>
      <x:c t="n" s="0">
        <x:v>-21.4086</x:v>
      </x:c>
      <x:c t="n" s="0">
        <x:v>-15.28976</x:v>
      </x:c>
      <x:c t="n" s="0">
        <x:v>-4.839362</x:v>
      </x:c>
      <x:c t="n" s="0">
        <x:v>1.05454</x:v>
      </x:c>
      <x:c t="n" s="0">
        <x:v>11.67514</x:v>
      </x:c>
      <x:c t="n" s="0">
        <x:v>17.76329</x:v>
      </x:c>
      <x:c t="n" s="0">
        <x:v>20.35875</x:v>
      </x:c>
      <x:c t="n" s="0">
        <x:v>25.4933</x:v>
      </x:c>
      <x:c t="n" s="0">
        <x:v>21.87619</x:v>
      </x:c>
      <x:c t="n" s="0">
        <x:v>22.21376</x:v>
      </x:c>
      <x:c t="n" s="0">
        <x:v>29.28046</x:v>
      </x:c>
      <x:c t="n" s="0">
        <x:v>17.77063</x:v>
      </x:c>
      <x:c t="n" s="0">
        <x:v>26.72993</x:v>
      </x:c>
      <x:c t="n" s="0">
        <x:v>23.44356</x:v>
      </x:c>
      <x:c t="n" s="0">
        <x:v>22.5914</x:v>
      </x:c>
      <x:c t="n" s="0">
        <x:v>32.53281</x:v>
      </x:c>
      <x:c t="n" s="0">
        <x:v>30.29409</x:v>
      </x:c>
      <x:c t="n" s="0">
        <x:v>24.79093</x:v>
      </x:c>
      <x:c t="n" s="0">
        <x:v>30.33412</x:v>
      </x:c>
      <x:c t="n" s="0">
        <x:v>27.55607</x:v>
      </x:c>
      <x:c t="n" s="0">
        <x:v>25.07198</x:v>
      </x:c>
      <x:c t="n" s="0">
        <x:v>21.01665</x:v>
      </x:c>
      <x:c t="n" s="0">
        <x:v>17.35818</x:v>
      </x:c>
      <x:c t="n" s="0">
        <x:v>15.1114</x:v>
      </x:c>
      <x:c t="n" s="0">
        <x:v>14.1353</x:v>
      </x:c>
      <x:c t="n" s="0">
        <x:v>18.66382</x:v>
      </x:c>
      <x:c t="n" s="0">
        <x:v>14.87261</x:v>
      </x:c>
      <x:c t="n" s="0">
        <x:v>9.61038</x:v>
      </x:c>
      <x:c t="n" s="0">
        <x:v>4.961909</x:v>
      </x:c>
      <x:c t="n" s="0">
        <x:v>3.286068</x:v>
      </x:c>
      <x:c t="n" s="0">
        <x:v>1.105229</x:v>
      </x:c>
      <x:c t="n" s="0">
        <x:v>6.903332</x:v>
      </x:c>
      <x:c t="n" s="0">
        <x:v>5.273679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43946.3679861111</x:v>
      </x:c>
      <x:c t="n" s="7">
        <x:v>43946.3679861111</x:v>
      </x:c>
      <x:c t="n" s="0">
        <x:v>38.47671</x:v>
      </x:c>
      <x:c t="n" s="0">
        <x:v>54.20069</x:v>
      </x:c>
      <x:c t="n" s="0">
        <x:v>55.71284</x:v>
      </x:c>
      <x:c t="n" s="0">
        <x:v>64.12566</x:v>
      </x:c>
      <x:c t="n" s="0">
        <x:v>-25.09576</x:v>
      </x:c>
      <x:c t="n" s="0">
        <x:v>-17.93256</x:v>
      </x:c>
      <x:c t="n" s="0">
        <x:v>-20.89108</x:v>
      </x:c>
      <x:c t="n" s="0">
        <x:v>-15.17692</x:v>
      </x:c>
      <x:c t="n" s="0">
        <x:v>-10.58628</x:v>
      </x:c>
      <x:c t="n" s="0">
        <x:v>-5.571511</x:v>
      </x:c>
      <x:c t="n" s="0">
        <x:v>2.085747</x:v>
      </x:c>
      <x:c t="n" s="0">
        <x:v>11.6296</x:v>
      </x:c>
      <x:c t="n" s="0">
        <x:v>15.07771</x:v>
      </x:c>
      <x:c t="n" s="0">
        <x:v>17.85875</x:v>
      </x:c>
      <x:c t="n" s="0">
        <x:v>22.07931</x:v>
      </x:c>
      <x:c t="n" s="0">
        <x:v>22.56064</x:v>
      </x:c>
      <x:c t="n" s="0">
        <x:v>21.4673</x:v>
      </x:c>
      <x:c t="n" s="0">
        <x:v>24.71409</x:v>
      </x:c>
      <x:c t="n" s="0">
        <x:v>23.87272</x:v>
      </x:c>
      <x:c t="n" s="0">
        <x:v>25.17422</x:v>
      </x:c>
      <x:c t="n" s="0">
        <x:v>24.81833</x:v>
      </x:c>
      <x:c t="n" s="0">
        <x:v>25.49164</x:v>
      </x:c>
      <x:c t="n" s="0">
        <x:v>31.99507</x:v>
      </x:c>
      <x:c t="n" s="0">
        <x:v>28.60354</x:v>
      </x:c>
      <x:c t="n" s="0">
        <x:v>27.16544</x:v>
      </x:c>
      <x:c t="n" s="0">
        <x:v>29.04625</x:v>
      </x:c>
      <x:c t="n" s="0">
        <x:v>27.38326</x:v>
      </x:c>
      <x:c t="n" s="0">
        <x:v>25.55191</x:v>
      </x:c>
      <x:c t="n" s="0">
        <x:v>22.78449</x:v>
      </x:c>
      <x:c t="n" s="0">
        <x:v>18.336</x:v>
      </x:c>
      <x:c t="n" s="0">
        <x:v>29.26545</x:v>
      </x:c>
      <x:c t="n" s="0">
        <x:v>38.69374</x:v>
      </x:c>
      <x:c t="n" s="0">
        <x:v>47.51196</x:v>
      </x:c>
      <x:c t="n" s="0">
        <x:v>37.8486</x:v>
      </x:c>
      <x:c t="n" s="0">
        <x:v>12.20099</x:v>
      </x:c>
      <x:c t="n" s="0">
        <x:v>6.945405</x:v>
      </x:c>
      <x:c t="n" s="0">
        <x:v>4.187135</x:v>
      </x:c>
      <x:c t="n" s="0">
        <x:v>1.6505</x:v>
      </x:c>
      <x:c t="n" s="0">
        <x:v>7.425351</x:v>
      </x:c>
      <x:c t="n" s="0">
        <x:v>4.982973</x:v>
      </x:c>
      <x:c t="n" s="0">
        <x:v>-23.37312</x:v>
      </x:c>
      <x:c t="n" s="0">
        <x:v>-17.53178</x:v>
      </x:c>
      <x:c t="n" s="0">
        <x:v>-23.17028</x:v>
      </x:c>
      <x:c t="n" s="0">
        <x:v>-21.4086</x:v>
      </x:c>
      <x:c t="n" s="0">
        <x:v>-15.28976</x:v>
      </x:c>
      <x:c t="n" s="0">
        <x:v>-4.839362</x:v>
      </x:c>
      <x:c t="n" s="0">
        <x:v>1.05454</x:v>
      </x:c>
      <x:c t="n" s="0">
        <x:v>12.15984</x:v>
      </x:c>
      <x:c t="n" s="0">
        <x:v>17.76329</x:v>
      </x:c>
      <x:c t="n" s="0">
        <x:v>20.35875</x:v>
      </x:c>
      <x:c t="n" s="0">
        <x:v>25.4933</x:v>
      </x:c>
      <x:c t="n" s="0">
        <x:v>21.87619</x:v>
      </x:c>
      <x:c t="n" s="0">
        <x:v>22.42552</x:v>
      </x:c>
      <x:c t="n" s="0">
        <x:v>25.60882</x:v>
      </x:c>
      <x:c t="n" s="0">
        <x:v>23.55887</x:v>
      </x:c>
      <x:c t="n" s="0">
        <x:v>29.09391</x:v>
      </x:c>
      <x:c t="n" s="0">
        <x:v>22.08082</x:v>
      </x:c>
      <x:c t="n" s="0">
        <x:v>22.13278</x:v>
      </x:c>
      <x:c t="n" s="0">
        <x:v>32.76958</x:v>
      </x:c>
      <x:c t="n" s="0">
        <x:v>27.90158</x:v>
      </x:c>
      <x:c t="n" s="0">
        <x:v>23.11571</x:v>
      </x:c>
      <x:c t="n" s="0">
        <x:v>26.60362</x:v>
      </x:c>
      <x:c t="n" s="0">
        <x:v>25.32556</x:v>
      </x:c>
      <x:c t="n" s="0">
        <x:v>24.59388</x:v>
      </x:c>
      <x:c t="n" s="0">
        <x:v>23.38861</x:v>
      </x:c>
      <x:c t="n" s="0">
        <x:v>16.99284</x:v>
      </x:c>
      <x:c t="n" s="0">
        <x:v>14.46525</x:v>
      </x:c>
      <x:c t="n" s="0">
        <x:v>14.05275</x:v>
      </x:c>
      <x:c t="n" s="0">
        <x:v>15.17062</x:v>
      </x:c>
      <x:c t="n" s="0">
        <x:v>18.12408</x:v>
      </x:c>
      <x:c t="n" s="0">
        <x:v>9.477862</x:v>
      </x:c>
      <x:c t="n" s="0">
        <x:v>5.458804</x:v>
      </x:c>
      <x:c t="n" s="0">
        <x:v>3.52078</x:v>
      </x:c>
      <x:c t="n" s="0">
        <x:v>1.485624</x:v>
      </x:c>
      <x:c t="n" s="0">
        <x:v>7.781406</x:v>
      </x:c>
      <x:c t="n" s="0">
        <x:v>4.311469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43946.3679861111</x:v>
      </x:c>
      <x:c t="n" s="7">
        <x:v>43946.3679861111</x:v>
      </x:c>
      <x:c t="n" s="0">
        <x:v>39.32129</x:v>
      </x:c>
      <x:c t="n" s="0">
        <x:v>54.20069</x:v>
      </x:c>
      <x:c t="n" s="0">
        <x:v>58.59825</x:v>
      </x:c>
      <x:c t="n" s="0">
        <x:v>66.46649</x:v>
      </x:c>
      <x:c t="n" s="0">
        <x:v>-24.51275</x:v>
      </x:c>
      <x:c t="n" s="0">
        <x:v>-17.96277</x:v>
      </x:c>
      <x:c t="n" s="0">
        <x:v>-21.15816</x:v>
      </x:c>
      <x:c t="n" s="0">
        <x:v>-15.68902</x:v>
      </x:c>
      <x:c t="n" s="0">
        <x:v>-11.19522</x:v>
      </x:c>
      <x:c t="n" s="0">
        <x:v>-5.456638</x:v>
      </x:c>
      <x:c t="n" s="0">
        <x:v>1.607442</x:v>
      </x:c>
      <x:c t="n" s="0">
        <x:v>11.75547</x:v>
      </x:c>
      <x:c t="n" s="0">
        <x:v>15.5197</x:v>
      </x:c>
      <x:c t="n" s="0">
        <x:v>18.71617</x:v>
      </x:c>
      <x:c t="n" s="0">
        <x:v>22.77752</x:v>
      </x:c>
      <x:c t="n" s="0">
        <x:v>22.90261</x:v>
      </x:c>
      <x:c t="n" s="0">
        <x:v>21.62624</x:v>
      </x:c>
      <x:c t="n" s="0">
        <x:v>24.20978</x:v>
      </x:c>
      <x:c t="n" s="0">
        <x:v>23.83817</x:v>
      </x:c>
      <x:c t="n" s="0">
        <x:v>25.70263</x:v>
      </x:c>
      <x:c t="n" s="0">
        <x:v>25.22633</x:v>
      </x:c>
      <x:c t="n" s="0">
        <x:v>25.34179</x:v>
      </x:c>
      <x:c t="n" s="0">
        <x:v>31.56282</x:v>
      </x:c>
      <x:c t="n" s="0">
        <x:v>28.23912</x:v>
      </x:c>
      <x:c t="n" s="0">
        <x:v>26.92393</x:v>
      </x:c>
      <x:c t="n" s="0">
        <x:v>29.04333</x:v>
      </x:c>
      <x:c t="n" s="0">
        <x:v>27.30093</x:v>
      </x:c>
      <x:c t="n" s="0">
        <x:v>25.79741</x:v>
      </x:c>
      <x:c t="n" s="0">
        <x:v>22.64484</x:v>
      </x:c>
      <x:c t="n" s="0">
        <x:v>18.39717</x:v>
      </x:c>
      <x:c t="n" s="0">
        <x:v>28.62326</x:v>
      </x:c>
      <x:c t="n" s="0">
        <x:v>38.0111</x:v>
      </x:c>
      <x:c t="n" s="0">
        <x:v>46.82716</x:v>
      </x:c>
      <x:c t="n" s="0">
        <x:v>37.16592</x:v>
      </x:c>
      <x:c t="n" s="0">
        <x:v>11.78738</x:v>
      </x:c>
      <x:c t="n" s="0">
        <x:v>6.763932</x:v>
      </x:c>
      <x:c t="n" s="0">
        <x:v>4.065521</x:v>
      </x:c>
      <x:c t="n" s="0">
        <x:v>1.578657</x:v>
      </x:c>
      <x:c t="n" s="0">
        <x:v>7.254539</x:v>
      </x:c>
      <x:c t="n" s="0">
        <x:v>5.099596</x:v>
      </x:c>
      <x:c t="n" s="0">
        <x:v>-21.96295</x:v>
      </x:c>
      <x:c t="n" s="0">
        <x:v>-18.23907</x:v>
      </x:c>
      <x:c t="n" s="0">
        <x:v>-23.17028</x:v>
      </x:c>
      <x:c t="n" s="0">
        <x:v>-21.4086</x:v>
      </x:c>
      <x:c t="n" s="0">
        <x:v>-22.14059</x:v>
      </x:c>
      <x:c t="n" s="0">
        <x:v>-4.839362</x:v>
      </x:c>
      <x:c t="n" s="0">
        <x:v>-4.631281</x:v>
      </x:c>
      <x:c t="n" s="0">
        <x:v>12.42665</x:v>
      </x:c>
      <x:c t="n" s="0">
        <x:v>17.42357</x:v>
      </x:c>
      <x:c t="n" s="0">
        <x:v>22.00638</x:v>
      </x:c>
      <x:c t="n" s="0">
        <x:v>25.00013</x:v>
      </x:c>
      <x:c t="n" s="0">
        <x:v>24.7704</x:v>
      </x:c>
      <x:c t="n" s="0">
        <x:v>22.45495</x:v>
      </x:c>
      <x:c t="n" s="0">
        <x:v>18.67556</x:v>
      </x:c>
      <x:c t="n" s="0">
        <x:v>23.2886</x:v>
      </x:c>
      <x:c t="n" s="0">
        <x:v>27.93036</x:v>
      </x:c>
      <x:c t="n" s="0">
        <x:v>26.46272</x:v>
      </x:c>
      <x:c t="n" s="0">
        <x:v>24.52277</x:v>
      </x:c>
      <x:c t="n" s="0">
        <x:v>27.0507</x:v>
      </x:c>
      <x:c t="n" s="0">
        <x:v>26.24281</x:v>
      </x:c>
      <x:c t="n" s="0">
        <x:v>25.41411</x:v>
      </x:c>
      <x:c t="n" s="0">
        <x:v>29.04305</x:v>
      </x:c>
      <x:c t="n" s="0">
        <x:v>27.08221</x:v>
      </x:c>
      <x:c t="n" s="0">
        <x:v>26.55708</x:v>
      </x:c>
      <x:c t="n" s="0">
        <x:v>21.58271</x:v>
      </x:c>
      <x:c t="n" s="0">
        <x:v>18.85889</x:v>
      </x:c>
      <x:c t="n" s="0">
        <x:v>17.20353</x:v>
      </x:c>
      <x:c t="n" s="0">
        <x:v>13.4887</x:v>
      </x:c>
      <x:c t="n" s="0">
        <x:v>15.822</x:v>
      </x:c>
      <x:c t="n" s="0">
        <x:v>12.98446</x:v>
      </x:c>
      <x:c t="n" s="0">
        <x:v>7.16898</x:v>
      </x:c>
      <x:c t="n" s="0">
        <x:v>4.744797</x:v>
      </x:c>
      <x:c t="n" s="0">
        <x:v>3.471303</x:v>
      </x:c>
      <x:c t="n" s="0">
        <x:v>0.9229863</x:v>
      </x:c>
      <x:c t="n" s="0">
        <x:v>5.384749</x:v>
      </x:c>
      <x:c t="n" s="0">
        <x:v>5.829114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43946.3679861111</x:v>
      </x:c>
      <x:c t="n" s="7">
        <x:v>43946.3679861111</x:v>
      </x:c>
      <x:c t="n" s="0">
        <x:v>38.47911</x:v>
      </x:c>
      <x:c t="n" s="0">
        <x:v>54.20069</x:v>
      </x:c>
      <x:c t="n" s="0">
        <x:v>59.01546</x:v>
      </x:c>
      <x:c t="n" s="0">
        <x:v>65.45191</x:v>
      </x:c>
      <x:c t="n" s="0">
        <x:v>-23.994</x:v>
      </x:c>
      <x:c t="n" s="0">
        <x:v>-18.01734</x:v>
      </x:c>
      <x:c t="n" s="0">
        <x:v>-21.40006</x:v>
      </x:c>
      <x:c t="n" s="0">
        <x:v>-16.17992</x:v>
      </x:c>
      <x:c t="n" s="0">
        <x:v>-11.8537</x:v>
      </x:c>
      <x:c t="n" s="0">
        <x:v>-5.515945</x:v>
      </x:c>
      <x:c t="n" s="0">
        <x:v>1.029146</x:v>
      </x:c>
      <x:c t="n" s="0">
        <x:v>11.78264</x:v>
      </x:c>
      <x:c t="n" s="0">
        <x:v>15.84462</x:v>
      </x:c>
      <x:c t="n" s="0">
        <x:v>19.43299</x:v>
      </x:c>
      <x:c t="n" s="0">
        <x:v>22.28386</x:v>
      </x:c>
      <x:c t="n" s="0">
        <x:v>23.29294</x:v>
      </x:c>
      <x:c t="n" s="0">
        <x:v>21.93056</x:v>
      </x:c>
      <x:c t="n" s="0">
        <x:v>24.39421</x:v>
      </x:c>
      <x:c t="n" s="0">
        <x:v>23.45086</x:v>
      </x:c>
      <x:c t="n" s="0">
        <x:v>25.58857</x:v>
      </x:c>
      <x:c t="n" s="0">
        <x:v>24.61435</x:v>
      </x:c>
      <x:c t="n" s="0">
        <x:v>25.15464</x:v>
      </x:c>
      <x:c t="n" s="0">
        <x:v>31.73973</x:v>
      </x:c>
      <x:c t="n" s="0">
        <x:v>28.30794</x:v>
      </x:c>
      <x:c t="n" s="0">
        <x:v>27.99035</x:v>
      </x:c>
      <x:c t="n" s="0">
        <x:v>29.17179</x:v>
      </x:c>
      <x:c t="n" s="0">
        <x:v>27.23279</x:v>
      </x:c>
      <x:c t="n" s="0">
        <x:v>25.44374</x:v>
      </x:c>
      <x:c t="n" s="0">
        <x:v>22.22763</x:v>
      </x:c>
      <x:c t="n" s="0">
        <x:v>18.25124</x:v>
      </x:c>
      <x:c t="n" s="0">
        <x:v>27.98164</x:v>
      </x:c>
      <x:c t="n" s="0">
        <x:v>37.328</x:v>
      </x:c>
      <x:c t="n" s="0">
        <x:v>46.14217</x:v>
      </x:c>
      <x:c t="n" s="0">
        <x:v>36.48264</x:v>
      </x:c>
      <x:c t="n" s="0">
        <x:v>11.34399</x:v>
      </x:c>
      <x:c t="n" s="0">
        <x:v>6.411237</x:v>
      </x:c>
      <x:c t="n" s="0">
        <x:v>4.00128</x:v>
      </x:c>
      <x:c t="n" s="0">
        <x:v>1.368671</x:v>
      </x:c>
      <x:c t="n" s="0">
        <x:v>7.267179</x:v>
      </x:c>
      <x:c t="n" s="0">
        <x:v>5.178899</x:v>
      </x:c>
      <x:c t="n" s="0">
        <x:v>-21.79425</x:v>
      </x:c>
      <x:c t="n" s="0">
        <x:v>-18.35021</x:v>
      </x:c>
      <x:c t="n" s="0">
        <x:v>-23.17028</x:v>
      </x:c>
      <x:c t="n" s="0">
        <x:v>-21.4086</x:v>
      </x:c>
      <x:c t="n" s="0">
        <x:v>-25.59835</x:v>
      </x:c>
      <x:c t="n" s="0">
        <x:v>-6.3981</x:v>
      </x:c>
      <x:c t="n" s="0">
        <x:v>-6.750853</x:v>
      </x:c>
      <x:c t="n" s="0">
        <x:v>11.71817</x:v>
      </x:c>
      <x:c t="n" s="0">
        <x:v>17.3728</x:v>
      </x:c>
      <x:c t="n" s="0">
        <x:v>22.19796</x:v>
      </x:c>
      <x:c t="n" s="0">
        <x:v>16.99238</x:v>
      </x:c>
      <x:c t="n" s="0">
        <x:v>25.06218</x:v>
      </x:c>
      <x:c t="n" s="0">
        <x:v>23.51502</x:v>
      </x:c>
      <x:c t="n" s="0">
        <x:v>25.80582</x:v>
      </x:c>
      <x:c t="n" s="0">
        <x:v>20.02402</x:v>
      </x:c>
      <x:c t="n" s="0">
        <x:v>24.21887</x:v>
      </x:c>
      <x:c t="n" s="0">
        <x:v>15.72825</x:v>
      </x:c>
      <x:c t="n" s="0">
        <x:v>23.32958</x:v>
      </x:c>
      <x:c t="n" s="0">
        <x:v>32.36794</x:v>
      </x:c>
      <x:c t="n" s="0">
        <x:v>28.6481</x:v>
      </x:c>
      <x:c t="n" s="0">
        <x:v>31.57127</x:v>
      </x:c>
      <x:c t="n" s="0">
        <x:v>29.9766</x:v>
      </x:c>
      <x:c t="n" s="0">
        <x:v>26.46354</x:v>
      </x:c>
      <x:c t="n" s="0">
        <x:v>23.04325</x:v>
      </x:c>
      <x:c t="n" s="0">
        <x:v>17.89842</x:v>
      </x:c>
      <x:c t="n" s="0">
        <x:v>17.17543</x:v>
      </x:c>
      <x:c t="n" s="0">
        <x:v>16.16574</x:v>
      </x:c>
      <x:c t="n" s="0">
        <x:v>12.83783</x:v>
      </x:c>
      <x:c t="n" s="0">
        <x:v>13.31</x:v>
      </x:c>
      <x:c t="n" s="0">
        <x:v>11.68591</x:v>
      </x:c>
      <x:c t="n" s="0">
        <x:v>6.93424</x:v>
      </x:c>
      <x:c t="n" s="0">
        <x:v>3.305286</x:v>
      </x:c>
      <x:c t="n" s="0">
        <x:v>3.051026</x:v>
      </x:c>
      <x:c t="n" s="0">
        <x:v>0.2572699</x:v>
      </x:c>
      <x:c t="n" s="0">
        <x:v>7.262492</x:v>
      </x:c>
      <x:c t="n" s="0">
        <x:v>5.460084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43946.3679861111</x:v>
      </x:c>
      <x:c t="n" s="7">
        <x:v>43946.3679861111</x:v>
      </x:c>
      <x:c t="n" s="0">
        <x:v>36.56179</x:v>
      </x:c>
      <x:c t="n" s="0">
        <x:v>54.20069</x:v>
      </x:c>
      <x:c t="n" s="0">
        <x:v>60.77268</x:v>
      </x:c>
      <x:c t="n" s="0">
        <x:v>64.96886</x:v>
      </x:c>
      <x:c t="n" s="0">
        <x:v>-23.59518</x:v>
      </x:c>
      <x:c t="n" s="0">
        <x:v>-18.06447</x:v>
      </x:c>
      <x:c t="n" s="0">
        <x:v>-21.61785</x:v>
      </x:c>
      <x:c t="n" s="0">
        <x:v>-16.64812</x:v>
      </x:c>
      <x:c t="n" s="0">
        <x:v>-12.5078</x:v>
      </x:c>
      <x:c t="n" s="0">
        <x:v>-6.034617</x:v>
      </x:c>
      <x:c t="n" s="0">
        <x:v>0.4658787</x:v>
      </x:c>
      <x:c t="n" s="0">
        <x:v>11.58438</x:v>
      </x:c>
      <x:c t="n" s="0">
        <x:v>16.10408</x:v>
      </x:c>
      <x:c t="n" s="0">
        <x:v>19.96355</x:v>
      </x:c>
      <x:c t="n" s="0">
        <x:v>21.8127</x:v>
      </x:c>
      <x:c t="n" s="0">
        <x:v>23.60059</x:v>
      </x:c>
      <x:c t="n" s="0">
        <x:v>22.26258</x:v>
      </x:c>
      <x:c t="n" s="0">
        <x:v>24.7258</x:v>
      </x:c>
      <x:c t="n" s="0">
        <x:v>23.55172</x:v>
      </x:c>
      <x:c t="n" s="0">
        <x:v>25.27863</x:v>
      </x:c>
      <x:c t="n" s="0">
        <x:v>24.04589</x:v>
      </x:c>
      <x:c t="n" s="0">
        <x:v>25.05728</x:v>
      </x:c>
      <x:c t="n" s="0">
        <x:v>31.14836</x:v>
      </x:c>
      <x:c t="n" s="0">
        <x:v>27.92474</x:v>
      </x:c>
      <x:c t="n" s="0">
        <x:v>28.76903</x:v>
      </x:c>
      <x:c t="n" s="0">
        <x:v>29.59114</x:v>
      </x:c>
      <x:c t="n" s="0">
        <x:v>27.38271</x:v>
      </x:c>
      <x:c t="n" s="0">
        <x:v>25.709</x:v>
      </x:c>
      <x:c t="n" s="0">
        <x:v>22.02728</x:v>
      </x:c>
      <x:c t="n" s="0">
        <x:v>18.12971</x:v>
      </x:c>
      <x:c t="n" s="0">
        <x:v>27.34689</x:v>
      </x:c>
      <x:c t="n" s="0">
        <x:v>36.64506</x:v>
      </x:c>
      <x:c t="n" s="0">
        <x:v>45.45737</x:v>
      </x:c>
      <x:c t="n" s="0">
        <x:v>35.80115</x:v>
      </x:c>
      <x:c t="n" s="0">
        <x:v>10.97538</x:v>
      </x:c>
      <x:c t="n" s="0">
        <x:v>6.016739</x:v>
      </x:c>
      <x:c t="n" s="0">
        <x:v>3.763701</x:v>
      </x:c>
      <x:c t="n" s="0">
        <x:v>1.355461</x:v>
      </x:c>
      <x:c t="n" s="0">
        <x:v>7.224286</x:v>
      </x:c>
      <x:c t="n" s="0">
        <x:v>5.153028</x:v>
      </x:c>
      <x:c t="n" s="0">
        <x:v>-21.79425</x:v>
      </x:c>
      <x:c t="n" s="0">
        <x:v>-18.35021</x:v>
      </x:c>
      <x:c t="n" s="0">
        <x:v>-23.17028</x:v>
      </x:c>
      <x:c t="n" s="0">
        <x:v>-21.4086</x:v>
      </x:c>
      <x:c t="n" s="0">
        <x:v>-25.59835</x:v>
      </x:c>
      <x:c t="n" s="0">
        <x:v>-11.92063</x:v>
      </x:c>
      <x:c t="n" s="0">
        <x:v>-6.750853</x:v>
      </x:c>
      <x:c t="n" s="0">
        <x:v>10.19809</x:v>
      </x:c>
      <x:c t="n" s="0">
        <x:v>17.3728</x:v>
      </x:c>
      <x:c t="n" s="0">
        <x:v>22.19796</x:v>
      </x:c>
      <x:c t="n" s="0">
        <x:v>16.99238</x:v>
      </x:c>
      <x:c t="n" s="0">
        <x:v>24.81973</x:v>
      </x:c>
      <x:c t="n" s="0">
        <x:v>23.81776</x:v>
      </x:c>
      <x:c t="n" s="0">
        <x:v>25.82693</x:v>
      </x:c>
      <x:c t="n" s="0">
        <x:v>24.43447</x:v>
      </x:c>
      <x:c t="n" s="0">
        <x:v>22.57017</x:v>
      </x:c>
      <x:c t="n" s="0">
        <x:v>16.23898</x:v>
      </x:c>
      <x:c t="n" s="0">
        <x:v>24.97881</x:v>
      </x:c>
      <x:c t="n" s="0">
        <x:v>25.13384</x:v>
      </x:c>
      <x:c t="n" s="0">
        <x:v>23.36906</x:v>
      </x:c>
      <x:c t="n" s="0">
        <x:v>31.88462</x:v>
      </x:c>
      <x:c t="n" s="0">
        <x:v>31.85055</x:v>
      </x:c>
      <x:c t="n" s="0">
        <x:v>28.35474</x:v>
      </x:c>
      <x:c t="n" s="0">
        <x:v>26.80133</x:v>
      </x:c>
      <x:c t="n" s="0">
        <x:v>22.01331</x:v>
      </x:c>
      <x:c t="n" s="0">
        <x:v>17.74683</x:v>
      </x:c>
      <x:c t="n" s="0">
        <x:v>15.94891</x:v>
      </x:c>
      <x:c t="n" s="0">
        <x:v>12.72314</x:v>
      </x:c>
      <x:c t="n" s="0">
        <x:v>14.28498</x:v>
      </x:c>
      <x:c t="n" s="0">
        <x:v>13.32733</x:v>
      </x:c>
      <x:c t="n" s="0">
        <x:v>8.18414</x:v>
      </x:c>
      <x:c t="n" s="0">
        <x:v>3.065765</x:v>
      </x:c>
      <x:c t="n" s="0">
        <x:v>2.447938</x:v>
      </x:c>
      <x:c t="n" s="0">
        <x:v>0.9459615</x:v>
      </x:c>
      <x:c t="n" s="0">
        <x:v>7.90632</x:v>
      </x:c>
      <x:c t="n" s="0">
        <x:v>5.301139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43946.3679861111</x:v>
      </x:c>
      <x:c t="n" s="7">
        <x:v>43946.3679861111</x:v>
      </x:c>
      <x:c t="n" s="0">
        <x:v>39.41928</x:v>
      </x:c>
      <x:c t="n" s="0">
        <x:v>54.20069</x:v>
      </x:c>
      <x:c t="n" s="0">
        <x:v>60.9824</x:v>
      </x:c>
      <x:c t="n" s="0">
        <x:v>66.46649</x:v>
      </x:c>
      <x:c t="n" s="0">
        <x:v>-23.28136</x:v>
      </x:c>
      <x:c t="n" s="0">
        <x:v>-18.10515</x:v>
      </x:c>
      <x:c t="n" s="0">
        <x:v>-21.813</x:v>
      </x:c>
      <x:c t="n" s="0">
        <x:v>-17.09225</x:v>
      </x:c>
      <x:c t="n" s="0">
        <x:v>-13.15686</x:v>
      </x:c>
      <x:c t="n" s="0">
        <x:v>-6.532598</x:v>
      </x:c>
      <x:c t="n" s="0">
        <x:v>-0.08075583</x:v>
      </x:c>
      <x:c t="n" s="0">
        <x:v>11.40758</x:v>
      </x:c>
      <x:c t="n" s="0">
        <x:v>15.93688</x:v>
      </x:c>
      <x:c t="n" s="0">
        <x:v>19.73426</x:v>
      </x:c>
      <x:c t="n" s="0">
        <x:v>21.36541</x:v>
      </x:c>
      <x:c t="n" s="0">
        <x:v>23.46663</x:v>
      </x:c>
      <x:c t="n" s="0">
        <x:v>22.48678</x:v>
      </x:c>
      <x:c t="n" s="0">
        <x:v>24.25647</x:v>
      </x:c>
      <x:c t="n" s="0">
        <x:v>23.9182</x:v>
      </x:c>
      <x:c t="n" s="0">
        <x:v>24.87212</x:v>
      </x:c>
      <x:c t="n" s="0">
        <x:v>23.50436</x:v>
      </x:c>
      <x:c t="n" s="0">
        <x:v>25.91425</x:v>
      </x:c>
      <x:c t="n" s="0">
        <x:v>30.91331</x:v>
      </x:c>
      <x:c t="n" s="0">
        <x:v>28.55821</x:v>
      </x:c>
      <x:c t="n" s="0">
        <x:v>28.63196</x:v>
      </x:c>
      <x:c t="n" s="0">
        <x:v>30.08198</x:v>
      </x:c>
      <x:c t="n" s="0">
        <x:v>27.25972</x:v>
      </x:c>
      <x:c t="n" s="0">
        <x:v>25.48446</x:v>
      </x:c>
      <x:c t="n" s="0">
        <x:v>21.99921</x:v>
      </x:c>
      <x:c t="n" s="0">
        <x:v>18.09446</x:v>
      </x:c>
      <x:c t="n" s="0">
        <x:v>26.68333</x:v>
      </x:c>
      <x:c t="n" s="0">
        <x:v>35.96364</x:v>
      </x:c>
      <x:c t="n" s="0">
        <x:v>44.77257</x:v>
      </x:c>
      <x:c t="n" s="0">
        <x:v>35.11901</x:v>
      </x:c>
      <x:c t="n" s="0">
        <x:v>10.71619</x:v>
      </x:c>
      <x:c t="n" s="0">
        <x:v>5.817897</x:v>
      </x:c>
      <x:c t="n" s="0">
        <x:v>3.743385</x:v>
      </x:c>
      <x:c t="n" s="0">
        <x:v>1.270018</x:v>
      </x:c>
      <x:c t="n" s="0">
        <x:v>7.466198</x:v>
      </x:c>
      <x:c t="n" s="0">
        <x:v>5.146129</x:v>
      </x:c>
      <x:c t="n" s="0">
        <x:v>-21.79425</x:v>
      </x:c>
      <x:c t="n" s="0">
        <x:v>-18.35021</x:v>
      </x:c>
      <x:c t="n" s="0">
        <x:v>-23.17028</x:v>
      </x:c>
      <x:c t="n" s="0">
        <x:v>-21.4086</x:v>
      </x:c>
      <x:c t="n" s="0">
        <x:v>-25.59835</x:v>
      </x:c>
      <x:c t="n" s="0">
        <x:v>-11.92063</x:v>
      </x:c>
      <x:c t="n" s="0">
        <x:v>-6.750853</x:v>
      </x:c>
      <x:c t="n" s="0">
        <x:v>10.19809</x:v>
      </x:c>
      <x:c t="n" s="0">
        <x:v>14.18054</x:v>
      </x:c>
      <x:c t="n" s="0">
        <x:v>16.75597</x:v>
      </x:c>
      <x:c t="n" s="0">
        <x:v>16.99238</x:v>
      </x:c>
      <x:c t="n" s="0">
        <x:v>22.58747</x:v>
      </x:c>
      <x:c t="n" s="0">
        <x:v>23.51686</x:v>
      </x:c>
      <x:c t="n" s="0">
        <x:v>19.47226</x:v>
      </x:c>
      <x:c t="n" s="0">
        <x:v>26.00688</x:v>
      </x:c>
      <x:c t="n" s="0">
        <x:v>20.95107</x:v>
      </x:c>
      <x:c t="n" s="0">
        <x:v>17.4426</x:v>
      </x:c>
      <x:c t="n" s="0">
        <x:v>29.0047</x:v>
      </x:c>
      <x:c t="n" s="0">
        <x:v>28.45004</x:v>
      </x:c>
      <x:c t="n" s="0">
        <x:v>31.05227</x:v>
      </x:c>
      <x:c t="n" s="0">
        <x:v>27.24517</x:v>
      </x:c>
      <x:c t="n" s="0">
        <x:v>32.44235</x:v>
      </x:c>
      <x:c t="n" s="0">
        <x:v>25.70631</x:v>
      </x:c>
      <x:c t="n" s="0">
        <x:v>23.95841</x:v>
      </x:c>
      <x:c t="n" s="0">
        <x:v>20.65057</x:v>
      </x:c>
      <x:c t="n" s="0">
        <x:v>18.0423</x:v>
      </x:c>
      <x:c t="n" s="0">
        <x:v>12.6959</x:v>
      </x:c>
      <x:c t="n" s="0">
        <x:v>13.72723</x:v>
      </x:c>
      <x:c t="n" s="0">
        <x:v>13.77195</x:v>
      </x:c>
      <x:c t="n" s="0">
        <x:v>12.70365</x:v>
      </x:c>
      <x:c t="n" s="0">
        <x:v>9.024414</x:v>
      </x:c>
      <x:c t="n" s="0">
        <x:v>4.381536</x:v>
      </x:c>
      <x:c t="n" s="0">
        <x:v>3.517304</x:v>
      </x:c>
      <x:c t="n" s="0">
        <x:v>0.962265</x:v>
      </x:c>
      <x:c t="n" s="0">
        <x:v>8.532064</x:v>
      </x:c>
      <x:c t="n" s="0">
        <x:v>5.245779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43946.3679861111</x:v>
      </x:c>
      <x:c t="n" s="7">
        <x:v>43946.3679861111</x:v>
      </x:c>
      <x:c t="n" s="0">
        <x:v>39.71705</x:v>
      </x:c>
      <x:c t="n" s="0">
        <x:v>54.20069</x:v>
      </x:c>
      <x:c t="n" s="0">
        <x:v>62.11622</x:v>
      </x:c>
      <x:c t="n" s="0">
        <x:v>68.3464</x:v>
      </x:c>
      <x:c t="n" s="0">
        <x:v>-23.03031</x:v>
      </x:c>
      <x:c t="n" s="0">
        <x:v>-18.32149</x:v>
      </x:c>
      <x:c t="n" s="0">
        <x:v>-22.02212</x:v>
      </x:c>
      <x:c t="n" s="0">
        <x:v>-17.54848</x:v>
      </x:c>
      <x:c t="n" s="0">
        <x:v>-13.80008</x:v>
      </x:c>
      <x:c t="n" s="0">
        <x:v>-7.008361</x:v>
      </x:c>
      <x:c t="n" s="0">
        <x:v>-0.5647526</x:v>
      </x:c>
      <x:c t="n" s="0">
        <x:v>11.19768</x:v>
      </x:c>
      <x:c t="n" s="0">
        <x:v>15.55674</x:v>
      </x:c>
      <x:c t="n" s="0">
        <x:v>19.1107</x:v>
      </x:c>
      <x:c t="n" s="0">
        <x:v>20.89918</x:v>
      </x:c>
      <x:c t="n" s="0">
        <x:v>23.34887</x:v>
      </x:c>
      <x:c t="n" s="0">
        <x:v>22.55977</x:v>
      </x:c>
      <x:c t="n" s="0">
        <x:v>23.9614</x:v>
      </x:c>
      <x:c t="n" s="0">
        <x:v>24.74497</x:v>
      </x:c>
      <x:c t="n" s="0">
        <x:v>24.88959</x:v>
      </x:c>
      <x:c t="n" s="0">
        <x:v>23.39688</x:v>
      </x:c>
      <x:c t="n" s="0">
        <x:v>25.65936</x:v>
      </x:c>
      <x:c t="n" s="0">
        <x:v>31.12698</x:v>
      </x:c>
      <x:c t="n" s="0">
        <x:v>28.32776</x:v>
      </x:c>
      <x:c t="n" s="0">
        <x:v>28.28807</x:v>
      </x:c>
      <x:c t="n" s="0">
        <x:v>30.29068</x:v>
      </x:c>
      <x:c t="n" s="0">
        <x:v>26.99097</x:v>
      </x:c>
      <x:c t="n" s="0">
        <x:v>25.27775</x:v>
      </x:c>
      <x:c t="n" s="0">
        <x:v>22.15058</x:v>
      </x:c>
      <x:c t="n" s="0">
        <x:v>18.12003</x:v>
      </x:c>
      <x:c t="n" s="0">
        <x:v>26.03153</x:v>
      </x:c>
      <x:c t="n" s="0">
        <x:v>35.2837</x:v>
      </x:c>
      <x:c t="n" s="0">
        <x:v>44.0887</x:v>
      </x:c>
      <x:c t="n" s="0">
        <x:v>34.44778</x:v>
      </x:c>
      <x:c t="n" s="0">
        <x:v>10.39624</x:v>
      </x:c>
      <x:c t="n" s="0">
        <x:v>5.687915</x:v>
      </x:c>
      <x:c t="n" s="0">
        <x:v>3.667331</x:v>
      </x:c>
      <x:c t="n" s="0">
        <x:v>1.135908</x:v>
      </x:c>
      <x:c t="n" s="0">
        <x:v>7.627263</x:v>
      </x:c>
      <x:c t="n" s="0">
        <x:v>5.246726</x:v>
      </x:c>
      <x:c t="n" s="0">
        <x:v>-21.79425</x:v>
      </x:c>
      <x:c t="n" s="0">
        <x:v>-20.10715</x:v>
      </x:c>
      <x:c t="n" s="0">
        <x:v>-23.54369</x:v>
      </x:c>
      <x:c t="n" s="0">
        <x:v>-22.17856</x:v>
      </x:c>
      <x:c t="n" s="0">
        <x:v>-25.59835</x:v>
      </x:c>
      <x:c t="n" s="0">
        <x:v>-11.92063</x:v>
      </x:c>
      <x:c t="n" s="0">
        <x:v>-4.873827</x:v>
      </x:c>
      <x:c t="n" s="0">
        <x:v>9.240725</x:v>
      </x:c>
      <x:c t="n" s="0">
        <x:v>12.2297</x:v>
      </x:c>
      <x:c t="n" s="0">
        <x:v>8.965242</x:v>
      </x:c>
      <x:c t="n" s="0">
        <x:v>15.98906</x:v>
      </x:c>
      <x:c t="n" s="0">
        <x:v>22.58747</x:v>
      </x:c>
      <x:c t="n" s="0">
        <x:v>22.96382</x:v>
      </x:c>
      <x:c t="n" s="0">
        <x:v>22.32106</x:v>
      </x:c>
      <x:c t="n" s="0">
        <x:v>27.78589</x:v>
      </x:c>
      <x:c t="n" s="0">
        <x:v>25.69567</x:v>
      </x:c>
      <x:c t="n" s="0">
        <x:v>23.20457</x:v>
      </x:c>
      <x:c t="n" s="0">
        <x:v>23.26958</x:v>
      </x:c>
      <x:c t="n" s="0">
        <x:v>32.24789</x:v>
      </x:c>
      <x:c t="n" s="0">
        <x:v>26.57501</x:v>
      </x:c>
      <x:c t="n" s="0">
        <x:v>27.86994</x:v>
      </x:c>
      <x:c t="n" s="0">
        <x:v>30.59265</x:v>
      </x:c>
      <x:c t="n" s="0">
        <x:v>25.67706</x:v>
      </x:c>
      <x:c t="n" s="0">
        <x:v>23.7847</x:v>
      </x:c>
      <x:c t="n" s="0">
        <x:v>23.00581</x:v>
      </x:c>
      <x:c t="n" s="0">
        <x:v>19.21099</x:v>
      </x:c>
      <x:c t="n" s="0">
        <x:v>13.46827</x:v>
      </x:c>
      <x:c t="n" s="0">
        <x:v>14.60573</x:v>
      </x:c>
      <x:c t="n" s="0">
        <x:v>18.62315</x:v>
      </x:c>
      <x:c t="n" s="0">
        <x:v>17.793</x:v>
      </x:c>
      <x:c t="n" s="0">
        <x:v>7.758413</x:v>
      </x:c>
      <x:c t="n" s="0">
        <x:v>4.579507</x:v>
      </x:c>
      <x:c t="n" s="0">
        <x:v>3.070563</x:v>
      </x:c>
      <x:c t="n" s="0">
        <x:v>0.03700483</x:v>
      </x:c>
      <x:c t="n" s="0">
        <x:v>8.694182</x:v>
      </x:c>
      <x:c t="n" s="0">
        <x:v>5.502842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43946.3679861111</x:v>
      </x:c>
      <x:c t="n" s="7">
        <x:v>43946.3679861111</x:v>
      </x:c>
      <x:c t="n" s="0">
        <x:v>39.52056</x:v>
      </x:c>
      <x:c t="n" s="0">
        <x:v>54.20069</x:v>
      </x:c>
      <x:c t="n" s="0">
        <x:v>63.40675</x:v>
      </x:c>
      <x:c t="n" s="0">
        <x:v>68.2274</x:v>
      </x:c>
      <x:c t="n" s="0">
        <x:v>-22.82675</x:v>
      </x:c>
      <x:c t="n" s="0">
        <x:v>-18.54081</x:v>
      </x:c>
      <x:c t="n" s="0">
        <x:v>-22.21386</x:v>
      </x:c>
      <x:c t="n" s="0">
        <x:v>-17.98556</x:v>
      </x:c>
      <x:c t="n" s="0">
        <x:v>-14.44067</x:v>
      </x:c>
      <x:c t="n" s="0">
        <x:v>-7.460509</x:v>
      </x:c>
      <x:c t="n" s="0">
        <x:v>-0.7189244</x:v>
      </x:c>
      <x:c t="n" s="0">
        <x:v>10.63371</x:v>
      </x:c>
      <x:c t="n" s="0">
        <x:v>15.23625</x:v>
      </x:c>
      <x:c t="n" s="0">
        <x:v>18.4966</x:v>
      </x:c>
      <x:c t="n" s="0">
        <x:v>20.41159</x:v>
      </x:c>
      <x:c t="n" s="0">
        <x:v>23.24571</x:v>
      </x:c>
      <x:c t="n" s="0">
        <x:v>22.65719</x:v>
      </x:c>
      <x:c t="n" s="0">
        <x:v>24.10788</x:v>
      </x:c>
      <x:c t="n" s="0">
        <x:v>24.76955</x:v>
      </x:c>
      <x:c t="n" s="0">
        <x:v>25.31386</x:v>
      </x:c>
      <x:c t="n" s="0">
        <x:v>23.30697</x:v>
      </x:c>
      <x:c t="n" s="0">
        <x:v>25.58302</x:v>
      </x:c>
      <x:c t="n" s="0">
        <x:v>30.74616</x:v>
      </x:c>
      <x:c t="n" s="0">
        <x:v>28.18823</x:v>
      </x:c>
      <x:c t="n" s="0">
        <x:v>29.0558</x:v>
      </x:c>
      <x:c t="n" s="0">
        <x:v>30.06234</x:v>
      </x:c>
      <x:c t="n" s="0">
        <x:v>26.63169</x:v>
      </x:c>
      <x:c t="n" s="0">
        <x:v>25.66842</x:v>
      </x:c>
      <x:c t="n" s="0">
        <x:v>21.93613</x:v>
      </x:c>
      <x:c t="n" s="0">
        <x:v>18.41164</x:v>
      </x:c>
      <x:c t="n" s="0">
        <x:v>25.40508</x:v>
      </x:c>
      <x:c t="n" s="0">
        <x:v>34.60519</x:v>
      </x:c>
      <x:c t="n" s="0">
        <x:v>43.40654</x:v>
      </x:c>
      <x:c t="n" s="0">
        <x:v>33.77366</x:v>
      </x:c>
      <x:c t="n" s="0">
        <x:v>10.01401</x:v>
      </x:c>
      <x:c t="n" s="0">
        <x:v>5.424542</x:v>
      </x:c>
      <x:c t="n" s="0">
        <x:v>3.620627</x:v>
      </x:c>
      <x:c t="n" s="0">
        <x:v>1.233564</x:v>
      </x:c>
      <x:c t="n" s="0">
        <x:v>7.746891</x:v>
      </x:c>
      <x:c t="n" s="0">
        <x:v>5.285038</x:v>
      </x:c>
      <x:c t="n" s="0">
        <x:v>-21.79425</x:v>
      </x:c>
      <x:c t="n" s="0">
        <x:v>-20.10715</x:v>
      </x:c>
      <x:c t="n" s="0">
        <x:v>-23.54369</x:v>
      </x:c>
      <x:c t="n" s="0">
        <x:v>-22.17856</x:v>
      </x:c>
      <x:c t="n" s="0">
        <x:v>-25.88634</x:v>
      </x:c>
      <x:c t="n" s="0">
        <x:v>-11.92063</x:v>
      </x:c>
      <x:c t="n" s="0">
        <x:v>-1.750437</x:v>
      </x:c>
      <x:c t="n" s="0">
        <x:v>3.392505</x:v>
      </x:c>
      <x:c t="n" s="0">
        <x:v>12.82014</x:v>
      </x:c>
      <x:c t="n" s="0">
        <x:v>8.965242</x:v>
      </x:c>
      <x:c t="n" s="0">
        <x:v>15.25284</x:v>
      </x:c>
      <x:c t="n" s="0">
        <x:v>22.58747</x:v>
      </x:c>
      <x:c t="n" s="0">
        <x:v>23.37213</x:v>
      </x:c>
      <x:c t="n" s="0">
        <x:v>24.87803</x:v>
      </x:c>
      <x:c t="n" s="0">
        <x:v>24.33655</x:v>
      </x:c>
      <x:c t="n" s="0">
        <x:v>26.81556</x:v>
      </x:c>
      <x:c t="n" s="0">
        <x:v>22.33217</x:v>
      </x:c>
      <x:c t="n" s="0">
        <x:v>26.58441</x:v>
      </x:c>
      <x:c t="n" s="0">
        <x:v>28.45405</x:v>
      </x:c>
      <x:c t="n" s="0">
        <x:v>27.07112</x:v>
      </x:c>
      <x:c t="n" s="0">
        <x:v>31.16915</x:v>
      </x:c>
      <x:c t="n" s="0">
        <x:v>28.75043</x:v>
      </x:c>
      <x:c t="n" s="0">
        <x:v>23.0276</x:v>
      </x:c>
      <x:c t="n" s="0">
        <x:v>27.79542</x:v>
      </x:c>
      <x:c t="n" s="0">
        <x:v>20.64983</x:v>
      </x:c>
      <x:c t="n" s="0">
        <x:v>19.17621</x:v>
      </x:c>
      <x:c t="n" s="0">
        <x:v>14.90466</x:v>
      </x:c>
      <x:c t="n" s="0">
        <x:v>14.86989</x:v>
      </x:c>
      <x:c t="n" s="0">
        <x:v>20.16766</x:v>
      </x:c>
      <x:c t="n" s="0">
        <x:v>16.38393</x:v>
      </x:c>
      <x:c t="n" s="0">
        <x:v>6.194761</x:v>
      </x:c>
      <x:c t="n" s="0">
        <x:v>3.490982</x:v>
      </x:c>
      <x:c t="n" s="0">
        <x:v>3.502337</x:v>
      </x:c>
      <x:c t="n" s="0">
        <x:v>2.5983</x:v>
      </x:c>
      <x:c t="n" s="0">
        <x:v>8.014401</x:v>
      </x:c>
      <x:c t="n" s="0">
        <x:v>5.809629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43946.3679861111</x:v>
      </x:c>
      <x:c t="n" s="7">
        <x:v>43946.3679861111</x:v>
      </x:c>
      <x:c t="n" s="0">
        <x:v>37.51331</x:v>
      </x:c>
      <x:c t="n" s="0">
        <x:v>54.20069</x:v>
      </x:c>
      <x:c t="n" s="0">
        <x:v>63.45155</x:v>
      </x:c>
      <x:c t="n" s="0">
        <x:v>67.97917</x:v>
      </x:c>
      <x:c t="n" s="0">
        <x:v>-22.66019</x:v>
      </x:c>
      <x:c t="n" s="0">
        <x:v>-18.73728</x:v>
      </x:c>
      <x:c t="n" s="0">
        <x:v>-22.38467</x:v>
      </x:c>
      <x:c t="n" s="0">
        <x:v>-18.3971</x:v>
      </x:c>
      <x:c t="n" s="0">
        <x:v>-15.0872</x:v>
      </x:c>
      <x:c t="n" s="0">
        <x:v>-7.887817</x:v>
      </x:c>
      <x:c t="n" s="0">
        <x:v>-0.8550677</x:v>
      </x:c>
      <x:c t="n" s="0">
        <x:v>10.08632</x:v>
      </x:c>
      <x:c t="n" s="0">
        <x:v>15.0383</x:v>
      </x:c>
      <x:c t="n" s="0">
        <x:v>17.8479</x:v>
      </x:c>
      <x:c t="n" s="0">
        <x:v>19.94691</x:v>
      </x:c>
      <x:c t="n" s="0">
        <x:v>23.45019</x:v>
      </x:c>
      <x:c t="n" s="0">
        <x:v>22.96096</x:v>
      </x:c>
      <x:c t="n" s="0">
        <x:v>23.92298</x:v>
      </x:c>
      <x:c t="n" s="0">
        <x:v>24.76247</x:v>
      </x:c>
      <x:c t="n" s="0">
        <x:v>25.23662</x:v>
      </x:c>
      <x:c t="n" s="0">
        <x:v>22.86048</x:v>
      </x:c>
      <x:c t="n" s="0">
        <x:v>26.48305</x:v>
      </x:c>
      <x:c t="n" s="0">
        <x:v>30.92052</x:v>
      </x:c>
      <x:c t="n" s="0">
        <x:v>28.01891</x:v>
      </x:c>
      <x:c t="n" s="0">
        <x:v>29.25722</x:v>
      </x:c>
      <x:c t="n" s="0">
        <x:v>29.78604</x:v>
      </x:c>
      <x:c t="n" s="0">
        <x:v>26.94191</x:v>
      </x:c>
      <x:c t="n" s="0">
        <x:v>25.34078</x:v>
      </x:c>
      <x:c t="n" s="0">
        <x:v>21.99239</x:v>
      </x:c>
      <x:c t="n" s="0">
        <x:v>18.73971</x:v>
      </x:c>
      <x:c t="n" s="0">
        <x:v>24.78565</x:v>
      </x:c>
      <x:c t="n" s="0">
        <x:v>33.92585</x:v>
      </x:c>
      <x:c t="n" s="0">
        <x:v>42.72511</x:v>
      </x:c>
      <x:c t="n" s="0">
        <x:v>33.09753</x:v>
      </x:c>
      <x:c t="n" s="0">
        <x:v>9.635864</x:v>
      </x:c>
      <x:c t="n" s="0">
        <x:v>5.182957</x:v>
      </x:c>
      <x:c t="n" s="0">
        <x:v>3.605977</x:v>
      </x:c>
      <x:c t="n" s="0">
        <x:v>1.352414</x:v>
      </x:c>
      <x:c t="n" s="0">
        <x:v>7.58389</x:v>
      </x:c>
      <x:c t="n" s="0">
        <x:v>5.366172</x:v>
      </x:c>
      <x:c t="n" s="0">
        <x:v>-21.79425</x:v>
      </x:c>
      <x:c t="n" s="0">
        <x:v>-20.10715</x:v>
      </x:c>
      <x:c t="n" s="0">
        <x:v>-23.54369</x:v>
      </x:c>
      <x:c t="n" s="0">
        <x:v>-22.17856</x:v>
      </x:c>
      <x:c t="n" s="0">
        <x:v>-26.1948</x:v>
      </x:c>
      <x:c t="n" s="0">
        <x:v>-11.92063</x:v>
      </x:c>
      <x:c t="n" s="0">
        <x:v>-1.750437</x:v>
      </x:c>
      <x:c t="n" s="0">
        <x:v>3.392505</x:v>
      </x:c>
      <x:c t="n" s="0">
        <x:v>13.65468</x:v>
      </x:c>
      <x:c t="n" s="0">
        <x:v>4.661091</x:v>
      </x:c>
      <x:c t="n" s="0">
        <x:v>15.25284</x:v>
      </x:c>
      <x:c t="n" s="0">
        <x:v>24.68329</x:v>
      </x:c>
      <x:c t="n" s="0">
        <x:v>24.40743</x:v>
      </x:c>
      <x:c t="n" s="0">
        <x:v>22.01298</x:v>
      </x:c>
      <x:c t="n" s="0">
        <x:v>24.81907</x:v>
      </x:c>
      <x:c t="n" s="0">
        <x:v>25.5833</x:v>
      </x:c>
      <x:c t="n" s="0">
        <x:v>17.92699</x:v>
      </x:c>
      <x:c t="n" s="0">
        <x:v>29.2679</x:v>
      </x:c>
      <x:c t="n" s="0">
        <x:v>31.83373</x:v>
      </x:c>
      <x:c t="n" s="0">
        <x:v>27.82199</x:v>
      </x:c>
      <x:c t="n" s="0">
        <x:v>30.41255</x:v>
      </x:c>
      <x:c t="n" s="0">
        <x:v>26.90926</x:v>
      </x:c>
      <x:c t="n" s="0">
        <x:v>28.77009</x:v>
      </x:c>
      <x:c t="n" s="0">
        <x:v>21.61227</x:v>
      </x:c>
      <x:c t="n" s="0">
        <x:v>22.58381</x:v>
      </x:c>
      <x:c t="n" s="0">
        <x:v>20.45602</x:v>
      </x:c>
      <x:c t="n" s="0">
        <x:v>15.06586</x:v>
      </x:c>
      <x:c t="n" s="0">
        <x:v>13.57652</x:v>
      </x:c>
      <x:c t="n" s="0">
        <x:v>20.21416</x:v>
      </x:c>
      <x:c t="n" s="0">
        <x:v>14.3472</x:v>
      </x:c>
      <x:c t="n" s="0">
        <x:v>6.145495</x:v>
      </x:c>
      <x:c t="n" s="0">
        <x:v>3.06922</x:v>
      </x:c>
      <x:c t="n" s="0">
        <x:v>3.555145</x:v>
      </x:c>
      <x:c t="n" s="0">
        <x:v>1.212212</x:v>
      </x:c>
      <x:c t="n" s="0">
        <x:v>6.533182</x:v>
      </x:c>
      <x:c t="n" s="0">
        <x:v>5.554008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43946.3679861111</x:v>
      </x:c>
      <x:c t="n" s="7">
        <x:v>43946.3679861111</x:v>
      </x:c>
      <x:c t="n" s="0">
        <x:v>39.68787</x:v>
      </x:c>
      <x:c t="n" s="0">
        <x:v>54.20069</x:v>
      </x:c>
      <x:c t="n" s="0">
        <x:v>61.76081</x:v>
      </x:c>
      <x:c t="n" s="0">
        <x:v>67.84952</x:v>
      </x:c>
      <x:c t="n" s="0">
        <x:v>-22.52282</x:v>
      </x:c>
      <x:c t="n" s="0">
        <x:v>-18.9124</x:v>
      </x:c>
      <x:c t="n" s="0">
        <x:v>-22.53612</x:v>
      </x:c>
      <x:c t="n" s="0">
        <x:v>-18.78236</x:v>
      </x:c>
      <x:c t="n" s="0">
        <x:v>-15.72752</x:v>
      </x:c>
      <x:c t="n" s="0">
        <x:v>-8.289307</x:v>
      </x:c>
      <x:c t="n" s="0">
        <x:v>-0.9748146</x:v>
      </x:c>
      <x:c t="n" s="0">
        <x:v>9.450672</x:v>
      </x:c>
      <x:c t="n" s="0">
        <x:v>14.8618</x:v>
      </x:c>
      <x:c t="n" s="0">
        <x:v>17.1981</x:v>
      </x:c>
      <x:c t="n" s="0">
        <x:v>19.50646</x:v>
      </x:c>
      <x:c t="n" s="0">
        <x:v>23.65352</x:v>
      </x:c>
      <x:c t="n" s="0">
        <x:v>23.20456</x:v>
      </x:c>
      <x:c t="n" s="0">
        <x:v>23.44291</x:v>
      </x:c>
      <x:c t="n" s="0">
        <x:v>24.83767</x:v>
      </x:c>
      <x:c t="n" s="0">
        <x:v>25.98967</x:v>
      </x:c>
      <x:c t="n" s="0">
        <x:v>24.07533</x:v>
      </x:c>
      <x:c t="n" s="0">
        <x:v>26.65245</x:v>
      </x:c>
      <x:c t="n" s="0">
        <x:v>30.86117</x:v>
      </x:c>
      <x:c t="n" s="0">
        <x:v>28.46044</x:v>
      </x:c>
      <x:c t="n" s="0">
        <x:v>28.6358</x:v>
      </x:c>
      <x:c t="n" s="0">
        <x:v>30.93557</x:v>
      </x:c>
      <x:c t="n" s="0">
        <x:v>27.09854</x:v>
      </x:c>
      <x:c t="n" s="0">
        <x:v>25.37204</x:v>
      </x:c>
      <x:c t="n" s="0">
        <x:v>22.16725</x:v>
      </x:c>
      <x:c t="n" s="0">
        <x:v>18.4393</x:v>
      </x:c>
      <x:c t="n" s="0">
        <x:v>24.19542</x:v>
      </x:c>
      <x:c t="n" s="0">
        <x:v>33.24552</x:v>
      </x:c>
      <x:c t="n" s="0">
        <x:v>42.04086</x:v>
      </x:c>
      <x:c t="n" s="0">
        <x:v>32.41949</x:v>
      </x:c>
      <x:c t="n" s="0">
        <x:v>9.370216</x:v>
      </x:c>
      <x:c t="n" s="0">
        <x:v>5.076553</x:v>
      </x:c>
      <x:c t="n" s="0">
        <x:v>3.724007</x:v>
      </x:c>
      <x:c t="n" s="0">
        <x:v>1.314632</x:v>
      </x:c>
      <x:c t="n" s="0">
        <x:v>7.568105</x:v>
      </x:c>
      <x:c t="n" s="0">
        <x:v>5.25389</x:v>
      </x:c>
      <x:c t="n" s="0">
        <x:v>-21.76266</x:v>
      </x:c>
      <x:c t="n" s="0">
        <x:v>-20.10715</x:v>
      </x:c>
      <x:c t="n" s="0">
        <x:v>-23.54369</x:v>
      </x:c>
      <x:c t="n" s="0">
        <x:v>-22.17856</x:v>
      </x:c>
      <x:c t="n" s="0">
        <x:v>-26.1948</x:v>
      </x:c>
      <x:c t="n" s="0">
        <x:v>-9.607645</x:v>
      </x:c>
      <x:c t="n" s="0">
        <x:v>-1.750437</x:v>
      </x:c>
      <x:c t="n" s="0">
        <x:v>-3.278823</x:v>
      </x:c>
      <x:c t="n" s="0">
        <x:v>13.65468</x:v>
      </x:c>
      <x:c t="n" s="0">
        <x:v>4.661091</x:v>
      </x:c>
      <x:c t="n" s="0">
        <x:v>14.71608</x:v>
      </x:c>
      <x:c t="n" s="0">
        <x:v>24.68329</x:v>
      </x:c>
      <x:c t="n" s="0">
        <x:v>24.40743</x:v>
      </x:c>
      <x:c t="n" s="0">
        <x:v>18.44225</x:v>
      </x:c>
      <x:c t="n" s="0">
        <x:v>25.35707</x:v>
      </x:c>
      <x:c t="n" s="0">
        <x:v>28.34019</x:v>
      </x:c>
      <x:c t="n" s="0">
        <x:v>27.89022</x:v>
      </x:c>
      <x:c t="n" s="0">
        <x:v>27.32627</x:v>
      </x:c>
      <x:c t="n" s="0">
        <x:v>30.0079</x:v>
      </x:c>
      <x:c t="n" s="0">
        <x:v>30.337</x:v>
      </x:c>
      <x:c t="n" s="0">
        <x:v>17.70601</x:v>
      </x:c>
      <x:c t="n" s="0">
        <x:v>34.83147</x:v>
      </x:c>
      <x:c t="n" s="0">
        <x:v>27.02607</x:v>
      </x:c>
      <x:c t="n" s="0">
        <x:v>25.37029</x:v>
      </x:c>
      <x:c t="n" s="0">
        <x:v>22.72376</x:v>
      </x:c>
      <x:c t="n" s="0">
        <x:v>14.60165</x:v>
      </x:c>
      <x:c t="n" s="0">
        <x:v>15.69842</x:v>
      </x:c>
      <x:c t="n" s="0">
        <x:v>12.2493</x:v>
      </x:c>
      <x:c t="n" s="0">
        <x:v>15.03198</x:v>
      </x:c>
      <x:c t="n" s="0">
        <x:v>14.1493</x:v>
      </x:c>
      <x:c t="n" s="0">
        <x:v>7.350959</x:v>
      </x:c>
      <x:c t="n" s="0">
        <x:v>4.457405</x:v>
      </x:c>
      <x:c t="n" s="0">
        <x:v>4.526138</x:v>
      </x:c>
      <x:c t="n" s="0">
        <x:v>0.9139246</x:v>
      </x:c>
      <x:c t="n" s="0">
        <x:v>7.043911</x:v>
      </x:c>
      <x:c t="n" s="0">
        <x:v>4.791713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43946.3679861111</x:v>
      </x:c>
      <x:c t="n" s="7">
        <x:v>43946.3679861111</x:v>
      </x:c>
      <x:c t="n" s="0">
        <x:v>37.44615</x:v>
      </x:c>
      <x:c t="n" s="0">
        <x:v>54.20069</x:v>
      </x:c>
      <x:c t="n" s="0">
        <x:v>62.16167</x:v>
      </x:c>
      <x:c t="n" s="0">
        <x:v>67.43559</x:v>
      </x:c>
      <x:c t="n" s="0">
        <x:v>-22.36642</x:v>
      </x:c>
      <x:c t="n" s="0">
        <x:v>-19.06771</x:v>
      </x:c>
      <x:c t="n" s="0">
        <x:v>-22.66969</x:v>
      </x:c>
      <x:c t="n" s="0">
        <x:v>-19.14085</x:v>
      </x:c>
      <x:c t="n" s="0">
        <x:v>-16.36076</x:v>
      </x:c>
      <x:c t="n" s="0">
        <x:v>-7.240201</x:v>
      </x:c>
      <x:c t="n" s="0">
        <x:v>-1.088219</x:v>
      </x:c>
      <x:c t="n" s="0">
        <x:v>8.7843</x:v>
      </x:c>
      <x:c t="n" s="0">
        <x:v>14.682</x:v>
      </x:c>
      <x:c t="n" s="0">
        <x:v>16.55399</x:v>
      </x:c>
      <x:c t="n" s="0">
        <x:v>18.8406</x:v>
      </x:c>
      <x:c t="n" s="0">
        <x:v>23.74162</x:v>
      </x:c>
      <x:c t="n" s="0">
        <x:v>23.04663</x:v>
      </x:c>
      <x:c t="n" s="0">
        <x:v>22.89854</x:v>
      </x:c>
      <x:c t="n" s="0">
        <x:v>25.03189</x:v>
      </x:c>
      <x:c t="n" s="0">
        <x:v>25.46851</x:v>
      </x:c>
      <x:c t="n" s="0">
        <x:v>23.54331</x:v>
      </x:c>
      <x:c t="n" s="0">
        <x:v>26.35952</x:v>
      </x:c>
      <x:c t="n" s="0">
        <x:v>31.06704</x:v>
      </x:c>
      <x:c t="n" s="0">
        <x:v>28.15676</x:v>
      </x:c>
      <x:c t="n" s="0">
        <x:v>29.22677</x:v>
      </x:c>
      <x:c t="n" s="0">
        <x:v>30.7185</x:v>
      </x:c>
      <x:c t="n" s="0">
        <x:v>27.3352</x:v>
      </x:c>
      <x:c t="n" s="0">
        <x:v>25.03804</x:v>
      </x:c>
      <x:c t="n" s="0">
        <x:v>22.14459</x:v>
      </x:c>
      <x:c t="n" s="0">
        <x:v>18.18192</x:v>
      </x:c>
      <x:c t="n" s="0">
        <x:v>23.64447</x:v>
      </x:c>
      <x:c t="n" s="0">
        <x:v>32.58056</x:v>
      </x:c>
      <x:c t="n" s="0">
        <x:v>41.3596</x:v>
      </x:c>
      <x:c t="n" s="0">
        <x:v>31.75061</x:v>
      </x:c>
      <x:c t="n" s="0">
        <x:v>9.080735</x:v>
      </x:c>
      <x:c t="n" s="0">
        <x:v>5.141231</x:v>
      </x:c>
      <x:c t="n" s="0">
        <x:v>3.951179</x:v>
      </x:c>
      <x:c t="n" s="0">
        <x:v>1.305584</x:v>
      </x:c>
      <x:c t="n" s="0">
        <x:v>7.452795</x:v>
      </x:c>
      <x:c t="n" s="0">
        <x:v>5.305422</x:v>
      </x:c>
      <x:c t="n" s="0">
        <x:v>-21.54772</x:v>
      </x:c>
      <x:c t="n" s="0">
        <x:v>-20.10715</x:v>
      </x:c>
      <x:c t="n" s="0">
        <x:v>-23.54369</x:v>
      </x:c>
      <x:c t="n" s="0">
        <x:v>-22.17856</x:v>
      </x:c>
      <x:c t="n" s="0">
        <x:v>-26.1948</x:v>
      </x:c>
      <x:c t="n" s="0">
        <x:v>-3.707707</x:v>
      </x:c>
      <x:c t="n" s="0">
        <x:v>-1.878507</x:v>
      </x:c>
      <x:c t="n" s="0">
        <x:v>-6.474916</x:v>
      </x:c>
      <x:c t="n" s="0">
        <x:v>13.2606</x:v>
      </x:c>
      <x:c t="n" s="0">
        <x:v>4.661091</x:v>
      </x:c>
      <x:c t="n" s="0">
        <x:v>3.698795</x:v>
      </x:c>
      <x:c t="n" s="0">
        <x:v>23.78149</x:v>
      </x:c>
      <x:c t="n" s="0">
        <x:v>21.4908</x:v>
      </x:c>
      <x:c t="n" s="0">
        <x:v>15.87758</x:v>
      </x:c>
      <x:c t="n" s="0">
        <x:v>26.02135</x:v>
      </x:c>
      <x:c t="n" s="0">
        <x:v>19.51807</x:v>
      </x:c>
      <x:c t="n" s="0">
        <x:v>20.25608</x:v>
      </x:c>
      <x:c t="n" s="0">
        <x:v>24.07038</x:v>
      </x:c>
      <x:c t="n" s="0">
        <x:v>32.93151</x:v>
      </x:c>
      <x:c t="n" s="0">
        <x:v>24.93018</x:v>
      </x:c>
      <x:c t="n" s="0">
        <x:v>31.79485</x:v>
      </x:c>
      <x:c t="n" s="0">
        <x:v>29.44304</x:v>
      </x:c>
      <x:c t="n" s="0">
        <x:v>28.54914</x:v>
      </x:c>
      <x:c t="n" s="0">
        <x:v>22.13072</x:v>
      </x:c>
      <x:c t="n" s="0">
        <x:v>21.66161</x:v>
      </x:c>
      <x:c t="n" s="0">
        <x:v>17.22196</x:v>
      </x:c>
      <x:c t="n" s="0">
        <x:v>16.86783</x:v>
      </x:c>
      <x:c t="n" s="0">
        <x:v>17.58475</x:v>
      </x:c>
      <x:c t="n" s="0">
        <x:v>19.12004</x:v>
      </x:c>
      <x:c t="n" s="0">
        <x:v>15.37876</x:v>
      </x:c>
      <x:c t="n" s="0">
        <x:v>6.836475</x:v>
      </x:c>
      <x:c t="n" s="0">
        <x:v>5.815778</x:v>
      </x:c>
      <x:c t="n" s="0">
        <x:v>5.421286</x:v>
      </x:c>
      <x:c t="n" s="0">
        <x:v>1.46558</x:v>
      </x:c>
      <x:c t="n" s="0">
        <x:v>6.716183</x:v>
      </x:c>
      <x:c t="n" s="0">
        <x:v>5.602946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43946.3679861111</x:v>
      </x:c>
      <x:c t="n" s="7">
        <x:v>43946.3679861111</x:v>
      </x:c>
      <x:c t="n" s="0">
        <x:v>40.04443</x:v>
      </x:c>
      <x:c t="n" s="0">
        <x:v>54.20069</x:v>
      </x:c>
      <x:c t="n" s="0">
        <x:v>64.84149</x:v>
      </x:c>
      <x:c t="n" s="0">
        <x:v>68.46221</x:v>
      </x:c>
      <x:c t="n" s="0">
        <x:v>-22.23715</x:v>
      </x:c>
      <x:c t="n" s="0">
        <x:v>-19.20496</x:v>
      </x:c>
      <x:c t="n" s="0">
        <x:v>-22.79743</x:v>
      </x:c>
      <x:c t="n" s="0">
        <x:v>-19.22052</x:v>
      </x:c>
      <x:c t="n" s="0">
        <x:v>-16.98587</x:v>
      </x:c>
      <x:c t="n" s="0">
        <x:v>-6.509339</x:v>
      </x:c>
      <x:c t="n" s="0">
        <x:v>-1.243905</x:v>
      </x:c>
      <x:c t="n" s="0">
        <x:v>8.121058</x:v>
      </x:c>
      <x:c t="n" s="0">
        <x:v>14.36341</x:v>
      </x:c>
      <x:c t="n" s="0">
        <x:v>16.00439</x:v>
      </x:c>
      <x:c t="n" s="0">
        <x:v>18.17797</x:v>
      </x:c>
      <x:c t="n" s="0">
        <x:v>23.2809</x:v>
      </x:c>
      <x:c t="n" s="0">
        <x:v>22.78757</x:v>
      </x:c>
      <x:c t="n" s="0">
        <x:v>22.34177</x:v>
      </x:c>
      <x:c t="n" s="0">
        <x:v>25.09346</x:v>
      </x:c>
      <x:c t="n" s="0">
        <x:v>25.39382</x:v>
      </x:c>
      <x:c t="n" s="0">
        <x:v>24.17035</x:v>
      </x:c>
      <x:c t="n" s="0">
        <x:v>26.46654</x:v>
      </x:c>
      <x:c t="n" s="0">
        <x:v>31.47878</x:v>
      </x:c>
      <x:c t="n" s="0">
        <x:v>28.25505</x:v>
      </x:c>
      <x:c t="n" s="0">
        <x:v>29.0242</x:v>
      </x:c>
      <x:c t="n" s="0">
        <x:v>30.68561</x:v>
      </x:c>
      <x:c t="n" s="0">
        <x:v>27.56345</x:v>
      </x:c>
      <x:c t="n" s="0">
        <x:v>25.40182</x:v>
      </x:c>
      <x:c t="n" s="0">
        <x:v>22.20139</x:v>
      </x:c>
      <x:c t="n" s="0">
        <x:v>18.14617</x:v>
      </x:c>
      <x:c t="n" s="0">
        <x:v>23.03701</x:v>
      </x:c>
      <x:c t="n" s="0">
        <x:v>31.90391</x:v>
      </x:c>
      <x:c t="n" s="0">
        <x:v>40.67521</x:v>
      </x:c>
      <x:c t="n" s="0">
        <x:v>31.07206</x:v>
      </x:c>
      <x:c t="n" s="0">
        <x:v>8.824584</x:v>
      </x:c>
      <x:c t="n" s="0">
        <x:v>4.949078</x:v>
      </x:c>
      <x:c t="n" s="0">
        <x:v>4.236612</x:v>
      </x:c>
      <x:c t="n" s="0">
        <x:v>1.271663</x:v>
      </x:c>
      <x:c t="n" s="0">
        <x:v>7.319764</x:v>
      </x:c>
      <x:c t="n" s="0">
        <x:v>5.299734</x:v>
      </x:c>
      <x:c t="n" s="0">
        <x:v>-21.54772</x:v>
      </x:c>
      <x:c t="n" s="0">
        <x:v>-20.10715</x:v>
      </x:c>
      <x:c t="n" s="0">
        <x:v>-23.65159</x:v>
      </x:c>
      <x:c t="n" s="0">
        <x:v>-19.23684</x:v>
      </x:c>
      <x:c t="n" s="0">
        <x:v>-26.1948</x:v>
      </x:c>
      <x:c t="n" s="0">
        <x:v>-3.707707</x:v>
      </x:c>
      <x:c t="n" s="0">
        <x:v>-2.287063</x:v>
      </x:c>
      <x:c t="n" s="0">
        <x:v>-6.474916</x:v>
      </x:c>
      <x:c t="n" s="0">
        <x:v>11.80398</x:v>
      </x:c>
      <x:c t="n" s="0">
        <x:v>9.632533</x:v>
      </x:c>
      <x:c t="n" s="0">
        <x:v>3.698795</x:v>
      </x:c>
      <x:c t="n" s="0">
        <x:v>18.6622</x:v>
      </x:c>
      <x:c t="n" s="0">
        <x:v>20.85211</x:v>
      </x:c>
      <x:c t="n" s="0">
        <x:v>17.25711</x:v>
      </x:c>
      <x:c t="n" s="0">
        <x:v>25.26476</x:v>
      </x:c>
      <x:c t="n" s="0">
        <x:v>25.31915</x:v>
      </x:c>
      <x:c t="n" s="0">
        <x:v>26.64282</x:v>
      </x:c>
      <x:c t="n" s="0">
        <x:v>27.46608</x:v>
      </x:c>
      <x:c t="n" s="0">
        <x:v>32.72714</x:v>
      </x:c>
      <x:c t="n" s="0">
        <x:v>29.29697</x:v>
      </x:c>
      <x:c t="n" s="0">
        <x:v>28.02241</x:v>
      </x:c>
      <x:c t="n" s="0">
        <x:v>30.50243</x:v>
      </x:c>
      <x:c t="n" s="0">
        <x:v>29.62783</x:v>
      </x:c>
      <x:c t="n" s="0">
        <x:v>27.38496</x:v>
      </x:c>
      <x:c t="n" s="0">
        <x:v>22.71445</x:v>
      </x:c>
      <x:c t="n" s="0">
        <x:v>17.38678</x:v>
      </x:c>
      <x:c t="n" s="0">
        <x:v>15.05359</x:v>
      </x:c>
      <x:c t="n" s="0">
        <x:v>12.96429</x:v>
      </x:c>
      <x:c t="n" s="0">
        <x:v>13.80173</x:v>
      </x:c>
      <x:c t="n" s="0">
        <x:v>11.1266</x:v>
      </x:c>
      <x:c t="n" s="0">
        <x:v>7.578254</x:v>
      </x:c>
      <x:c t="n" s="0">
        <x:v>3.600057</x:v>
      </x:c>
      <x:c t="n" s="0">
        <x:v>5.301735</x:v>
      </x:c>
      <x:c t="n" s="0">
        <x:v>1.001472</x:v>
      </x:c>
      <x:c t="n" s="0">
        <x:v>7.162872</x:v>
      </x:c>
      <x:c t="n" s="0">
        <x:v>5.18966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43946.3679861111</x:v>
      </x:c>
      <x:c t="n" s="7">
        <x:v>43946.3679861111</x:v>
      </x:c>
      <x:c t="n" s="0">
        <x:v>37.43732</x:v>
      </x:c>
      <x:c t="n" s="0">
        <x:v>54.20069</x:v>
      </x:c>
      <x:c t="n" s="0">
        <x:v>67.27531</x:v>
      </x:c>
      <x:c t="n" s="0">
        <x:v>70.79352</x:v>
      </x:c>
      <x:c t="n" s="0">
        <x:v>-22.12968</x:v>
      </x:c>
      <x:c t="n" s="0">
        <x:v>-19.3257</x:v>
      </x:c>
      <x:c t="n" s="0">
        <x:v>-22.92601</x:v>
      </x:c>
      <x:c t="n" s="0">
        <x:v>-18.92272</x:v>
      </x:c>
      <x:c t="n" s="0">
        <x:v>-17.60173</x:v>
      </x:c>
      <x:c t="n" s="0">
        <x:v>-5.969806</x:v>
      </x:c>
      <x:c t="n" s="0">
        <x:v>-1.381429</x:v>
      </x:c>
      <x:c t="n" s="0">
        <x:v>7.4791</x:v>
      </x:c>
      <x:c t="n" s="0">
        <x:v>14.07151</x:v>
      </x:c>
      <x:c t="n" s="0">
        <x:v>15.50298</x:v>
      </x:c>
      <x:c t="n" s="0">
        <x:v>17.51905</x:v>
      </x:c>
      <x:c t="n" s="0">
        <x:v>22.84461</x:v>
      </x:c>
      <x:c t="n" s="0">
        <x:v>22.54902</x:v>
      </x:c>
      <x:c t="n" s="0">
        <x:v>22.39382</x:v>
      </x:c>
      <x:c t="n" s="0">
        <x:v>24.9923</x:v>
      </x:c>
      <x:c t="n" s="0">
        <x:v>26.01718</x:v>
      </x:c>
      <x:c t="n" s="0">
        <x:v>24.34722</x:v>
      </x:c>
      <x:c t="n" s="0">
        <x:v>26.02337</x:v>
      </x:c>
      <x:c t="n" s="0">
        <x:v>32.29202</x:v>
      </x:c>
      <x:c t="n" s="0">
        <x:v>27.9271</x:v>
      </x:c>
      <x:c t="n" s="0">
        <x:v>29.33774</x:v>
      </x:c>
      <x:c t="n" s="0">
        <x:v>30.99181</x:v>
      </x:c>
      <x:c t="n" s="0">
        <x:v>27.5621</x:v>
      </x:c>
      <x:c t="n" s="0">
        <x:v>25.19722</x:v>
      </x:c>
      <x:c t="n" s="0">
        <x:v>21.92232</x:v>
      </x:c>
      <x:c t="n" s="0">
        <x:v>17.89241</x:v>
      </x:c>
      <x:c t="n" s="0">
        <x:v>22.49992</x:v>
      </x:c>
      <x:c t="n" s="0">
        <x:v>31.23098</x:v>
      </x:c>
      <x:c t="n" s="0">
        <x:v>39.99281</x:v>
      </x:c>
      <x:c t="n" s="0">
        <x:v>30.42624</x:v>
      </x:c>
      <x:c t="n" s="0">
        <x:v>8.772974</x:v>
      </x:c>
      <x:c t="n" s="0">
        <x:v>4.78568</x:v>
      </x:c>
      <x:c t="n" s="0">
        <x:v>4.313653</x:v>
      </x:c>
      <x:c t="n" s="0">
        <x:v>1.309638</x:v>
      </x:c>
      <x:c t="n" s="0">
        <x:v>7.107988</x:v>
      </x:c>
      <x:c t="n" s="0">
        <x:v>5.202762</x:v>
      </x:c>
      <x:c t="n" s="0">
        <x:v>-21.54772</x:v>
      </x:c>
      <x:c t="n" s="0">
        <x:v>-20.10715</x:v>
      </x:c>
      <x:c t="n" s="0">
        <x:v>-23.76225</x:v>
      </x:c>
      <x:c t="n" s="0">
        <x:v>-17.49903</x:v>
      </x:c>
      <x:c t="n" s="0">
        <x:v>-26.1948</x:v>
      </x:c>
      <x:c t="n" s="0">
        <x:v>-3.707707</x:v>
      </x:c>
      <x:c t="n" s="0">
        <x:v>-2.287063</x:v>
      </x:c>
      <x:c t="n" s="0">
        <x:v>-3.909596</x:v>
      </x:c>
      <x:c t="n" s="0">
        <x:v>11.80398</x:v>
      </x:c>
      <x:c t="n" s="0">
        <x:v>10.03612</x:v>
      </x:c>
      <x:c t="n" s="0">
        <x:v>3.698795</x:v>
      </x:c>
      <x:c t="n" s="0">
        <x:v>18.6622</x:v>
      </x:c>
      <x:c t="n" s="0">
        <x:v>20.80002</x:v>
      </x:c>
      <x:c t="n" s="0">
        <x:v>22.68646</x:v>
      </x:c>
      <x:c t="n" s="0">
        <x:v>24.14482</x:v>
      </x:c>
      <x:c t="n" s="0">
        <x:v>28.8426</x:v>
      </x:c>
      <x:c t="n" s="0">
        <x:v>24.72704</x:v>
      </x:c>
      <x:c t="n" s="0">
        <x:v>20.20083</x:v>
      </x:c>
      <x:c t="n" s="0">
        <x:v>35.62274</x:v>
      </x:c>
      <x:c t="n" s="0">
        <x:v>23.71805</x:v>
      </x:c>
      <x:c t="n" s="0">
        <x:v>31.10186</x:v>
      </x:c>
      <x:c t="n" s="0">
        <x:v>32.5173</x:v>
      </x:c>
      <x:c t="n" s="0">
        <x:v>26.68448</x:v>
      </x:c>
      <x:c t="n" s="0">
        <x:v>23.57072</x:v>
      </x:c>
      <x:c t="n" s="0">
        <x:v>19.3471</x:v>
      </x:c>
      <x:c t="n" s="0">
        <x:v>15.33406</x:v>
      </x:c>
      <x:c t="n" s="0">
        <x:v>15.85491</x:v>
      </x:c>
      <x:c t="n" s="0">
        <x:v>14.91144</x:v>
      </x:c>
      <x:c t="n" s="0">
        <x:v>15.8455</x:v>
      </x:c>
      <x:c t="n" s="0">
        <x:v>19.26095</x:v>
      </x:c>
      <x:c t="n" s="0">
        <x:v>8.121652</x:v>
      </x:c>
      <x:c t="n" s="0">
        <x:v>3.286297</x:v>
      </x:c>
      <x:c t="n" s="0">
        <x:v>4.507927</x:v>
      </x:c>
      <x:c t="n" s="0">
        <x:v>1.612701</x:v>
      </x:c>
      <x:c t="n" s="0">
        <x:v>4.124761</x:v>
      </x:c>
      <x:c t="n" s="0">
        <x:v>4.930756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43946.3679861111</x:v>
      </x:c>
      <x:c t="n" s="7">
        <x:v>43946.3679861111</x:v>
      </x:c>
      <x:c t="n" s="0">
        <x:v>40.06314</x:v>
      </x:c>
      <x:c t="n" s="0">
        <x:v>54.20069</x:v>
      </x:c>
      <x:c t="n" s="0">
        <x:v>69.92783</x:v>
      </x:c>
      <x:c t="n" s="0">
        <x:v>72.48709</x:v>
      </x:c>
      <x:c t="n" s="0">
        <x:v>-22.03998</x:v>
      </x:c>
      <x:c t="n" s="0">
        <x:v>-19.43151</x:v>
      </x:c>
      <x:c t="n" s="0">
        <x:v>-23.03886</x:v>
      </x:c>
      <x:c t="n" s="0">
        <x:v>-18.68363</x:v>
      </x:c>
      <x:c t="n" s="0">
        <x:v>-18.20715</x:v>
      </x:c>
      <x:c t="n" s="0">
        <x:v>-5.556783</x:v>
      </x:c>
      <x:c t="n" s="0">
        <x:v>-1.502429</x:v>
      </x:c>
      <x:c t="n" s="0">
        <x:v>6.855297</x:v>
      </x:c>
      <x:c t="n" s="0">
        <x:v>13.49149</x:v>
      </x:c>
      <x:c t="n" s="0">
        <x:v>15.02354</x:v>
      </x:c>
      <x:c t="n" s="0">
        <x:v>17.1712</x:v>
      </x:c>
      <x:c t="n" s="0">
        <x:v>22.43382</x:v>
      </x:c>
      <x:c t="n" s="0">
        <x:v>22.33181</x:v>
      </x:c>
      <x:c t="n" s="0">
        <x:v>22.44238</x:v>
      </x:c>
      <x:c t="n" s="0">
        <x:v>24.69512</x:v>
      </x:c>
      <x:c t="n" s="0">
        <x:v>26.33147</x:v>
      </x:c>
      <x:c t="n" s="0">
        <x:v>23.8271</x:v>
      </x:c>
      <x:c t="n" s="0">
        <x:v>27.0459</x:v>
      </x:c>
      <x:c t="n" s="0">
        <x:v>32.14875</x:v>
      </x:c>
      <x:c t="n" s="0">
        <x:v>27.43052</x:v>
      </x:c>
      <x:c t="n" s="0">
        <x:v>29.32516</x:v>
      </x:c>
      <x:c t="n" s="0">
        <x:v>31.024</x:v>
      </x:c>
      <x:c t="n" s="0">
        <x:v>27.71143</x:v>
      </x:c>
      <x:c t="n" s="0">
        <x:v>25.4705</x:v>
      </x:c>
      <x:c t="n" s="0">
        <x:v>21.71501</x:v>
      </x:c>
      <x:c t="n" s="0">
        <x:v>18.44247</x:v>
      </x:c>
      <x:c t="n" s="0">
        <x:v>21.9515</x:v>
      </x:c>
      <x:c t="n" s="0">
        <x:v>30.56001</x:v>
      </x:c>
      <x:c t="n" s="0">
        <x:v>39.31137</x:v>
      </x:c>
      <x:c t="n" s="0">
        <x:v>29.80718</x:v>
      </x:c>
      <x:c t="n" s="0">
        <x:v>8.648207</x:v>
      </x:c>
      <x:c t="n" s="0">
        <x:v>4.519429</x:v>
      </x:c>
      <x:c t="n" s="0">
        <x:v>4.196239</x:v>
      </x:c>
      <x:c t="n" s="0">
        <x:v>1.315359</x:v>
      </x:c>
      <x:c t="n" s="0">
        <x:v>7.306434</x:v>
      </x:c>
      <x:c t="n" s="0">
        <x:v>5.115407</x:v>
      </x:c>
      <x:c t="n" s="0">
        <x:v>-21.62724</x:v>
      </x:c>
      <x:c t="n" s="0">
        <x:v>-20.34588</x:v>
      </x:c>
      <x:c t="n" s="0">
        <x:v>-23.76225</x:v>
      </x:c>
      <x:c t="n" s="0">
        <x:v>-17.49903</x:v>
      </x:c>
      <x:c t="n" s="0">
        <x:v>-26.14043</x:v>
      </x:c>
      <x:c t="n" s="0">
        <x:v>-3.707707</x:v>
      </x:c>
      <x:c t="n" s="0">
        <x:v>-2.287063</x:v>
      </x:c>
      <x:c t="n" s="0">
        <x:v>-3.30759</x:v>
      </x:c>
      <x:c t="n" s="0">
        <x:v>3.32557</x:v>
      </x:c>
      <x:c t="n" s="0">
        <x:v>12.42026</x:v>
      </x:c>
      <x:c t="n" s="0">
        <x:v>15.00148</x:v>
      </x:c>
      <x:c t="n" s="0">
        <x:v>20.10762</x:v>
      </x:c>
      <x:c t="n" s="0">
        <x:v>20.78252</x:v>
      </x:c>
      <x:c t="n" s="0">
        <x:v>22.72832</x:v>
      </x:c>
      <x:c t="n" s="0">
        <x:v>22.37152</x:v>
      </x:c>
      <x:c t="n" s="0">
        <x:v>27.5468</x:v>
      </x:c>
      <x:c t="n" s="0">
        <x:v>17.59588</x:v>
      </x:c>
      <x:c t="n" s="0">
        <x:v>31.08107</x:v>
      </x:c>
      <x:c t="n" s="0">
        <x:v>30.36935</x:v>
      </x:c>
      <x:c t="n" s="0">
        <x:v>21.557</x:v>
      </x:c>
      <x:c t="n" s="0">
        <x:v>28.92483</x:v>
      </x:c>
      <x:c t="n" s="0">
        <x:v>30.54491</x:v>
      </x:c>
      <x:c t="n" s="0">
        <x:v>28.33831</x:v>
      </x:c>
      <x:c t="n" s="0">
        <x:v>26.68001</x:v>
      </x:c>
      <x:c t="n" s="0">
        <x:v>20.73486</x:v>
      </x:c>
      <x:c t="n" s="0">
        <x:v>20.74055</x:v>
      </x:c>
      <x:c t="n" s="0">
        <x:v>15.32204</x:v>
      </x:c>
      <x:c t="n" s="0">
        <x:v>12.83549</x:v>
      </x:c>
      <x:c t="n" s="0">
        <x:v>17.75616</x:v>
      </x:c>
      <x:c t="n" s="0">
        <x:v>19.52196</x:v>
      </x:c>
      <x:c t="n" s="0">
        <x:v>7.530609</x:v>
      </x:c>
      <x:c t="n" s="0">
        <x:v>2.584735</x:v>
      </x:c>
      <x:c t="n" s="0">
        <x:v>3.892185</x:v>
      </x:c>
      <x:c t="n" s="0">
        <x:v>1.614739</x:v>
      </x:c>
      <x:c t="n" s="0">
        <x:v>8.287642</x:v>
      </x:c>
      <x:c t="n" s="0">
        <x:v>4.115551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43946.3679861111</x:v>
      </x:c>
      <x:c t="n" s="7">
        <x:v>43946.3679861111</x:v>
      </x:c>
      <x:c t="n" s="0">
        <x:v>38.78666</x:v>
      </x:c>
      <x:c t="n" s="0">
        <x:v>54.20069</x:v>
      </x:c>
      <x:c t="n" s="0">
        <x:v>66.98219</x:v>
      </x:c>
      <x:c t="n" s="0">
        <x:v>71.17696</x:v>
      </x:c>
      <x:c t="n" s="0">
        <x:v>-22.06735</x:v>
      </x:c>
      <x:c t="n" s="0">
        <x:v>-19.76789</x:v>
      </x:c>
      <x:c t="n" s="0">
        <x:v>-23.13768</x:v>
      </x:c>
      <x:c t="n" s="0">
        <x:v>-18.48933</x:v>
      </x:c>
      <x:c t="n" s="0">
        <x:v>-18.69198</x:v>
      </x:c>
      <x:c t="n" s="0">
        <x:v>-5.232704</x:v>
      </x:c>
      <x:c t="n" s="0">
        <x:v>-1.608504</x:v>
      </x:c>
      <x:c t="n" s="0">
        <x:v>6.259825</x:v>
      </x:c>
      <x:c t="n" s="0">
        <x:v>12.87705</x:v>
      </x:c>
      <x:c t="n" s="0">
        <x:v>15.70996</x:v>
      </x:c>
      <x:c t="n" s="0">
        <x:v>17.13547</x:v>
      </x:c>
      <x:c t="n" s="0">
        <x:v>22.88228</x:v>
      </x:c>
      <x:c t="n" s="0">
        <x:v>22.06177</x:v>
      </x:c>
      <x:c t="n" s="0">
        <x:v>22.49602</x:v>
      </x:c>
      <x:c t="n" s="0">
        <x:v>24.32126</x:v>
      </x:c>
      <x:c t="n" s="0">
        <x:v>26.15038</x:v>
      </x:c>
      <x:c t="n" s="0">
        <x:v>23.60197</x:v>
      </x:c>
      <x:c t="n" s="0">
        <x:v>27.54167</x:v>
      </x:c>
      <x:c t="n" s="0">
        <x:v>31.65931</x:v>
      </x:c>
      <x:c t="n" s="0">
        <x:v>27.2749</x:v>
      </x:c>
      <x:c t="n" s="0">
        <x:v>28.95226</x:v>
      </x:c>
      <x:c t="n" s="0">
        <x:v>30.504</x:v>
      </x:c>
      <x:c t="n" s="0">
        <x:v>27.77622</x:v>
      </x:c>
      <x:c t="n" s="0">
        <x:v>25.25454</x:v>
      </x:c>
      <x:c t="n" s="0">
        <x:v>21.64671</x:v>
      </x:c>
      <x:c t="n" s="0">
        <x:v>18.1544</x:v>
      </x:c>
      <x:c t="n" s="0">
        <x:v>21.42629</x:v>
      </x:c>
      <x:c t="n" s="0">
        <x:v>29.88902</x:v>
      </x:c>
      <x:c t="n" s="0">
        <x:v>38.63252</x:v>
      </x:c>
      <x:c t="n" s="0">
        <x:v>29.14853</x:v>
      </x:c>
      <x:c t="n" s="0">
        <x:v>8.340643</x:v>
      </x:c>
      <x:c t="n" s="0">
        <x:v>4.41287</x:v>
      </x:c>
      <x:c t="n" s="0">
        <x:v>4.103623</x:v>
      </x:c>
      <x:c t="n" s="0">
        <x:v>1.428611</x:v>
      </x:c>
      <x:c t="n" s="0">
        <x:v>7.134396</x:v>
      </x:c>
      <x:c t="n" s="0">
        <x:v>4.921326</x:v>
      </x:c>
      <x:c t="n" s="0">
        <x:v>-22.22882</x:v>
      </x:c>
      <x:c t="n" s="0">
        <x:v>-22.53229</x:v>
      </x:c>
      <x:c t="n" s="0">
        <x:v>-23.76225</x:v>
      </x:c>
      <x:c t="n" s="0">
        <x:v>-17.49903</x:v>
      </x:c>
      <x:c t="n" s="0">
        <x:v>-23.78948</x:v>
      </x:c>
      <x:c t="n" s="0">
        <x:v>-3.707707</x:v>
      </x:c>
      <x:c t="n" s="0">
        <x:v>-2.287063</x:v>
      </x:c>
      <x:c t="n" s="0">
        <x:v>-1.904731</x:v>
      </x:c>
      <x:c t="n" s="0">
        <x:v>3.32557</x:v>
      </x:c>
      <x:c t="n" s="0">
        <x:v>18.39412</x:v>
      </x:c>
      <x:c t="n" s="0">
        <x:v>16.92032</x:v>
      </x:c>
      <x:c t="n" s="0">
        <x:v>24.85227</x:v>
      </x:c>
      <x:c t="n" s="0">
        <x:v>19.65677</x:v>
      </x:c>
      <x:c t="n" s="0">
        <x:v>22.7972</x:v>
      </x:c>
      <x:c t="n" s="0">
        <x:v>20.76348</x:v>
      </x:c>
      <x:c t="n" s="0">
        <x:v>24.38468</x:v>
      </x:c>
      <x:c t="n" s="0">
        <x:v>22.60552</x:v>
      </x:c>
      <x:c t="n" s="0">
        <x:v>29.7311</x:v>
      </x:c>
      <x:c t="n" s="0">
        <x:v>25.33164</x:v>
      </x:c>
      <x:c t="n" s="0">
        <x:v>26.36324</x:v>
      </x:c>
      <x:c t="n" s="0">
        <x:v>24.61769</x:v>
      </x:c>
      <x:c t="n" s="0">
        <x:v>24.99858</x:v>
      </x:c>
      <x:c t="n" s="0">
        <x:v>28.22207</x:v>
      </x:c>
      <x:c t="n" s="0">
        <x:v>23.97572</x:v>
      </x:c>
      <x:c t="n" s="0">
        <x:v>21.06498</x:v>
      </x:c>
      <x:c t="n" s="0">
        <x:v>16.09568</x:v>
      </x:c>
      <x:c t="n" s="0">
        <x:v>14.66163</x:v>
      </x:c>
      <x:c t="n" s="0">
        <x:v>14.0448</x:v>
      </x:c>
      <x:c t="n" s="0">
        <x:v>18.2483</x:v>
      </x:c>
      <x:c t="n" s="0">
        <x:v>14.88656</x:v>
      </x:c>
      <x:c t="n" s="0">
        <x:v>5.763955</x:v>
      </x:c>
      <x:c t="n" s="0">
        <x:v>3.653281</x:v>
      </x:c>
      <x:c t="n" s="0">
        <x:v>3.573079</x:v>
      </x:c>
      <x:c t="n" s="0">
        <x:v>1.870249</x:v>
      </x:c>
      <x:c t="n" s="0">
        <x:v>6.050668</x:v>
      </x:c>
      <x:c t="n" s="0">
        <x:v>3.532892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43946.3679861111</x:v>
      </x:c>
      <x:c t="n" s="7">
        <x:v>43946.3679861111</x:v>
      </x:c>
      <x:c t="n" s="0">
        <x:v>37.61015</x:v>
      </x:c>
      <x:c t="n" s="0">
        <x:v>54.20069</x:v>
      </x:c>
      <x:c t="n" s="0">
        <x:v>63.81398</x:v>
      </x:c>
      <x:c t="n" s="0">
        <x:v>67.578</x:v>
      </x:c>
      <x:c t="n" s="0">
        <x:v>-22.09082</x:v>
      </x:c>
      <x:c t="n" s="0">
        <x:v>-20.07734</x:v>
      </x:c>
      <x:c t="n" s="0">
        <x:v>-23.22382</x:v>
      </x:c>
      <x:c t="n" s="0">
        <x:v>-18.33006</x:v>
      </x:c>
      <x:c t="n" s="0">
        <x:v>-19.15373</x:v>
      </x:c>
      <x:c t="n" s="0">
        <x:v>-4.906458</x:v>
      </x:c>
      <x:c t="n" s="0">
        <x:v>-1.97822</x:v>
      </x:c>
      <x:c t="n" s="0">
        <x:v>5.736845</x:v>
      </x:c>
      <x:c t="n" s="0">
        <x:v>12.27329</x:v>
      </x:c>
      <x:c t="n" s="0">
        <x:v>16.22092</x:v>
      </x:c>
      <x:c t="n" s="0">
        <x:v>17.10472</x:v>
      </x:c>
      <x:c t="n" s="0">
        <x:v>23.23172</x:v>
      </x:c>
      <x:c t="n" s="0">
        <x:v>21.5875</x:v>
      </x:c>
      <x:c t="n" s="0">
        <x:v>22.43084</x:v>
      </x:c>
      <x:c t="n" s="0">
        <x:v>23.85841</x:v>
      </x:c>
      <x:c t="n" s="0">
        <x:v>25.68218</x:v>
      </x:c>
      <x:c t="n" s="0">
        <x:v>23.36283</x:v>
      </x:c>
      <x:c t="n" s="0">
        <x:v>28.45447</x:v>
      </x:c>
      <x:c t="n" s="0">
        <x:v>30.98343</x:v>
      </x:c>
      <x:c t="n" s="0">
        <x:v>27.1689</x:v>
      </x:c>
      <x:c t="n" s="0">
        <x:v>28.71397</x:v>
      </x:c>
      <x:c t="n" s="0">
        <x:v>30.20421</x:v>
      </x:c>
      <x:c t="n" s="0">
        <x:v>27.72103</x:v>
      </x:c>
      <x:c t="n" s="0">
        <x:v>25.38796</x:v>
      </x:c>
      <x:c t="n" s="0">
        <x:v>21.58149</x:v>
      </x:c>
      <x:c t="n" s="0">
        <x:v>18.55598</x:v>
      </x:c>
      <x:c t="n" s="0">
        <x:v>20.89329</x:v>
      </x:c>
      <x:c t="n" s="0">
        <x:v>29.223</x:v>
      </x:c>
      <x:c t="n" s="0">
        <x:v>37.95113</x:v>
      </x:c>
      <x:c t="n" s="0">
        <x:v>28.48909</x:v>
      </x:c>
      <x:c t="n" s="0">
        <x:v>8.195638</x:v>
      </x:c>
      <x:c t="n" s="0">
        <x:v>4.37922</x:v>
      </x:c>
      <x:c t="n" s="0">
        <x:v>4.056959</x:v>
      </x:c>
      <x:c t="n" s="0">
        <x:v>1.528943</x:v>
      </x:c>
      <x:c t="n" s="0">
        <x:v>7.127362</x:v>
      </x:c>
      <x:c t="n" s="0">
        <x:v>4.969164</x:v>
      </x:c>
      <x:c t="n" s="0">
        <x:v>-22.22882</x:v>
      </x:c>
      <x:c t="n" s="0">
        <x:v>-22.53229</x:v>
      </x:c>
      <x:c t="n" s="0">
        <x:v>-23.76225</x:v>
      </x:c>
      <x:c t="n" s="0">
        <x:v>-17.49903</x:v>
      </x:c>
      <x:c t="n" s="0">
        <x:v>-23.78948</x:v>
      </x:c>
      <x:c t="n" s="0">
        <x:v>-3.308479</x:v>
      </x:c>
      <x:c t="n" s="0">
        <x:v>-6.081739</x:v>
      </x:c>
      <x:c t="n" s="0">
        <x:v>-0.2610016</x:v>
      </x:c>
      <x:c t="n" s="0">
        <x:v>3.32557</x:v>
      </x:c>
      <x:c t="n" s="0">
        <x:v>18.39412</x:v>
      </x:c>
      <x:c t="n" s="0">
        <x:v>16.92032</x:v>
      </x:c>
      <x:c t="n" s="0">
        <x:v>24.85227</x:v>
      </x:c>
      <x:c t="n" s="0">
        <x:v>16.70527</x:v>
      </x:c>
      <x:c t="n" s="0">
        <x:v>21.85474</x:v>
      </x:c>
      <x:c t="n" s="0">
        <x:v>19.01412</x:v>
      </x:c>
      <x:c t="n" s="0">
        <x:v>20.6643</x:v>
      </x:c>
      <x:c t="n" s="0">
        <x:v>20.95328</x:v>
      </x:c>
      <x:c t="n" s="0">
        <x:v>31.4267</x:v>
      </x:c>
      <x:c t="n" s="0">
        <x:v>13.07271</x:v>
      </x:c>
      <x:c t="n" s="0">
        <x:v>26.54079</x:v>
      </x:c>
      <x:c t="n" s="0">
        <x:v>27.28232</x:v>
      </x:c>
      <x:c t="n" s="0">
        <x:v>27.95293</x:v>
      </x:c>
      <x:c t="n" s="0">
        <x:v>27.00148</x:v>
      </x:c>
      <x:c t="n" s="0">
        <x:v>26.92573</x:v>
      </x:c>
      <x:c t="n" s="0">
        <x:v>23.23804</x:v>
      </x:c>
      <x:c t="n" s="0">
        <x:v>20.70173</x:v>
      </x:c>
      <x:c t="n" s="0">
        <x:v>14.45718</x:v>
      </x:c>
      <x:c t="n" s="0">
        <x:v>13.52559</x:v>
      </x:c>
      <x:c t="n" s="0">
        <x:v>16.09508</x:v>
      </x:c>
      <x:c t="n" s="0">
        <x:v>13.99854</x:v>
      </x:c>
      <x:c t="n" s="0">
        <x:v>7.225887</x:v>
      </x:c>
      <x:c t="n" s="0">
        <x:v>4.606954</x:v>
      </x:c>
      <x:c t="n" s="0">
        <x:v>3.589058</x:v>
      </x:c>
      <x:c t="n" s="0">
        <x:v>1.930465</x:v>
      </x:c>
      <x:c t="n" s="0">
        <x:v>7.057605</x:v>
      </x:c>
      <x:c t="n" s="0">
        <x:v>5.62822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43946.3679861111</x:v>
      </x:c>
      <x:c t="n" s="7">
        <x:v>43946.3679861111</x:v>
      </x:c>
      <x:c t="n" s="0">
        <x:v>39.58343</x:v>
      </x:c>
      <x:c t="n" s="0">
        <x:v>54.20069</x:v>
      </x:c>
      <x:c t="n" s="0">
        <x:v>54.36686</x:v>
      </x:c>
      <x:c t="n" s="0">
        <x:v>62.66438</x:v>
      </x:c>
      <x:c t="n" s="0">
        <x:v>-22.11093</x:v>
      </x:c>
      <x:c t="n" s="0">
        <x:v>-20.36027</x:v>
      </x:c>
      <x:c t="n" s="0">
        <x:v>-23.29875</x:v>
      </x:c>
      <x:c t="n" s="0">
        <x:v>-18.19849</x:v>
      </x:c>
      <x:c t="n" s="0">
        <x:v>-19.59114</x:v>
      </x:c>
      <x:c t="n" s="0">
        <x:v>-4.588182</x:v>
      </x:c>
      <x:c t="n" s="0">
        <x:v>-2.616892</x:v>
      </x:c>
      <x:c t="n" s="0">
        <x:v>5.234206</x:v>
      </x:c>
      <x:c t="n" s="0">
        <x:v>12.47029</x:v>
      </x:c>
      <x:c t="n" s="0">
        <x:v>16.61424</x:v>
      </x:c>
      <x:c t="n" s="0">
        <x:v>17.07829</x:v>
      </x:c>
      <x:c t="n" s="0">
        <x:v>23.16231</x:v>
      </x:c>
      <x:c t="n" s="0">
        <x:v>21.23675</x:v>
      </x:c>
      <x:c t="n" s="0">
        <x:v>22.26834</x:v>
      </x:c>
      <x:c t="n" s="0">
        <x:v>23.34455</x:v>
      </x:c>
      <x:c t="n" s="0">
        <x:v>25.22209</x:v>
      </x:c>
      <x:c t="n" s="0">
        <x:v>23.61997</x:v>
      </x:c>
      <x:c t="n" s="0">
        <x:v>28.1717</x:v>
      </x:c>
      <x:c t="n" s="0">
        <x:v>31.51213</x:v>
      </x:c>
      <x:c t="n" s="0">
        <x:v>26.78562</x:v>
      </x:c>
      <x:c t="n" s="0">
        <x:v>29.35988</x:v>
      </x:c>
      <x:c t="n" s="0">
        <x:v>29.8776</x:v>
      </x:c>
      <x:c t="n" s="0">
        <x:v>27.57455</x:v>
      </x:c>
      <x:c t="n" s="0">
        <x:v>25.4637</x:v>
      </x:c>
      <x:c t="n" s="0">
        <x:v>22.03095</x:v>
      </x:c>
      <x:c t="n" s="0">
        <x:v>18.34894</x:v>
      </x:c>
      <x:c t="n" s="0">
        <x:v>20.35156</x:v>
      </x:c>
      <x:c t="n" s="0">
        <x:v>28.55032</x:v>
      </x:c>
      <x:c t="n" s="0">
        <x:v>37.27289</x:v>
      </x:c>
      <x:c t="n" s="0">
        <x:v>27.91124</x:v>
      </x:c>
      <x:c t="n" s="0">
        <x:v>8.36264</x:v>
      </x:c>
      <x:c t="n" s="0">
        <x:v>4.441977</x:v>
      </x:c>
      <x:c t="n" s="0">
        <x:v>4.045198</x:v>
      </x:c>
      <x:c t="n" s="0">
        <x:v>1.656692</x:v>
      </x:c>
      <x:c t="n" s="0">
        <x:v>7.084914</x:v>
      </x:c>
      <x:c t="n" s="0">
        <x:v>5.008627</x:v>
      </x:c>
      <x:c t="n" s="0">
        <x:v>-22.22882</x:v>
      </x:c>
      <x:c t="n" s="0">
        <x:v>-22.53229</x:v>
      </x:c>
      <x:c t="n" s="0">
        <x:v>-23.76225</x:v>
      </x:c>
      <x:c t="n" s="0">
        <x:v>-17.49903</x:v>
      </x:c>
      <x:c t="n" s="0">
        <x:v>-23.78948</x:v>
      </x:c>
      <x:c t="n" s="0">
        <x:v>-3.085448</x:v>
      </x:c>
      <x:c t="n" s="0">
        <x:v>-13.97418</x:v>
      </x:c>
      <x:c t="n" s="0">
        <x:v>-0.2610016</x:v>
      </x:c>
      <x:c t="n" s="0">
        <x:v>14.00457</x:v>
      </x:c>
      <x:c t="n" s="0">
        <x:v>18.39412</x:v>
      </x:c>
      <x:c t="n" s="0">
        <x:v>16.92032</x:v>
      </x:c>
      <x:c t="n" s="0">
        <x:v>21.92266</x:v>
      </x:c>
      <x:c t="n" s="0">
        <x:v>19.31934</x:v>
      </x:c>
      <x:c t="n" s="0">
        <x:v>21.1723</x:v>
      </x:c>
      <x:c t="n" s="0">
        <x:v>17.57941</x:v>
      </x:c>
      <x:c t="n" s="0">
        <x:v>21.08795</x:v>
      </x:c>
      <x:c t="n" s="0">
        <x:v>25.38898</x:v>
      </x:c>
      <x:c t="n" s="0">
        <x:v>24.81192</x:v>
      </x:c>
      <x:c t="n" s="0">
        <x:v>34.61602</x:v>
      </x:c>
      <x:c t="n" s="0">
        <x:v>23.22793</x:v>
      </x:c>
      <x:c t="n" s="0">
        <x:v>32.05773</x:v>
      </x:c>
      <x:c t="n" s="0">
        <x:v>27.4837</x:v>
      </x:c>
      <x:c t="n" s="0">
        <x:v>26.54366</x:v>
      </x:c>
      <x:c t="n" s="0">
        <x:v>24.85276</x:v>
      </x:c>
      <x:c t="n" s="0">
        <x:v>22.61573</x:v>
      </x:c>
      <x:c t="n" s="0">
        <x:v>17.0395</x:v>
      </x:c>
      <x:c t="n" s="0">
        <x:v>14.319</x:v>
      </x:c>
      <x:c t="n" s="0">
        <x:v>12.02176</x:v>
      </x:c>
      <x:c t="n" s="0">
        <x:v>19.20434</x:v>
      </x:c>
      <x:c t="n" s="0">
        <x:v>19.99524</x:v>
      </x:c>
      <x:c t="n" s="0">
        <x:v>12.20195</x:v>
      </x:c>
      <x:c t="n" s="0">
        <x:v>4.411635</x:v>
      </x:c>
      <x:c t="n" s="0">
        <x:v>3.960028</x:v>
      </x:c>
      <x:c t="n" s="0">
        <x:v>2.273686</x:v>
      </x:c>
      <x:c t="n" s="0">
        <x:v>7.180224</x:v>
      </x:c>
      <x:c t="n" s="0">
        <x:v>4.756661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43946.3679861111</x:v>
      </x:c>
      <x:c t="n" s="7">
        <x:v>43946.3679861111</x:v>
      </x:c>
      <x:c t="n" s="0">
        <x:v>39.06973</x:v>
      </x:c>
      <x:c t="n" s="0">
        <x:v>54.20069</x:v>
      </x:c>
      <x:c t="n" s="0">
        <x:v>65.83676</x:v>
      </x:c>
      <x:c t="n" s="0">
        <x:v>68.89687</x:v>
      </x:c>
      <x:c t="n" s="0">
        <x:v>-22.12817</x:v>
      </x:c>
      <x:c t="n" s="0">
        <x:v>-20.64696</x:v>
      </x:c>
      <x:c t="n" s="0">
        <x:v>-23.39352</x:v>
      </x:c>
      <x:c t="n" s="0">
        <x:v>-18.07119</x:v>
      </x:c>
      <x:c t="n" s="0">
        <x:v>-20.00311</x:v>
      </x:c>
      <x:c t="n" s="0">
        <x:v>-4.333694</x:v>
      </x:c>
      <x:c t="n" s="0">
        <x:v>-3.248224</x:v>
      </x:c>
      <x:c t="n" s="0">
        <x:v>4.79046</x:v>
      </x:c>
      <x:c t="n" s="0">
        <x:v>12.84059</x:v>
      </x:c>
      <x:c t="n" s="0">
        <x:v>16.29076</x:v>
      </x:c>
      <x:c t="n" s="0">
        <x:v>17.32814</x:v>
      </x:c>
      <x:c t="n" s="0">
        <x:v>22.4975</x:v>
      </x:c>
      <x:c t="n" s="0">
        <x:v>21.55187</x:v>
      </x:c>
      <x:c t="n" s="0">
        <x:v>23.68182</x:v>
      </x:c>
      <x:c t="n" s="0">
        <x:v>22.92902</x:v>
      </x:c>
      <x:c t="n" s="0">
        <x:v>24.91857</x:v>
      </x:c>
      <x:c t="n" s="0">
        <x:v>23.40017</x:v>
      </x:c>
      <x:c t="n" s="0">
        <x:v>27.93041</x:v>
      </x:c>
      <x:c t="n" s="0">
        <x:v>31.89256</x:v>
      </x:c>
      <x:c t="n" s="0">
        <x:v>27.32941</x:v>
      </x:c>
      <x:c t="n" s="0">
        <x:v>29.0847</x:v>
      </x:c>
      <x:c t="n" s="0">
        <x:v>29.97249</x:v>
      </x:c>
      <x:c t="n" s="0">
        <x:v>27.51517</x:v>
      </x:c>
      <x:c t="n" s="0">
        <x:v>25.03161</x:v>
      </x:c>
      <x:c t="n" s="0">
        <x:v>21.68526</x:v>
      </x:c>
      <x:c t="n" s="0">
        <x:v>18.214</x:v>
      </x:c>
      <x:c t="n" s="0">
        <x:v>19.93299</x:v>
      </x:c>
      <x:c t="n" s="0">
        <x:v>27.89778</x:v>
      </x:c>
      <x:c t="n" s="0">
        <x:v>36.60452</x:v>
      </x:c>
      <x:c t="n" s="0">
        <x:v>27.41984</x:v>
      </x:c>
      <x:c t="n" s="0">
        <x:v>9.445525</x:v>
      </x:c>
      <x:c t="n" s="0">
        <x:v>4.409558</x:v>
      </x:c>
      <x:c t="n" s="0">
        <x:v>3.974679</x:v>
      </x:c>
      <x:c t="n" s="0">
        <x:v>1.580307</x:v>
      </x:c>
      <x:c t="n" s="0">
        <x:v>6.948919</x:v>
      </x:c>
      <x:c t="n" s="0">
        <x:v>5.020718</x:v>
      </x:c>
      <x:c t="n" s="0">
        <x:v>-22.22882</x:v>
      </x:c>
      <x:c t="n" s="0">
        <x:v>-23.16122</x:v>
      </x:c>
      <x:c t="n" s="0">
        <x:v>-24.19909</x:v>
      </x:c>
      <x:c t="n" s="0">
        <x:v>-17.30169</x:v>
      </x:c>
      <x:c t="n" s="0">
        <x:v>-23.78948</x:v>
      </x:c>
      <x:c t="n" s="0">
        <x:v>-3.085448</x:v>
      </x:c>
      <x:c t="n" s="0">
        <x:v>-13.97418</x:v>
      </x:c>
      <x:c t="n" s="0">
        <x:v>1.034221</x:v>
      </x:c>
      <x:c t="n" s="0">
        <x:v>14.53781</x:v>
      </x:c>
      <x:c t="n" s="0">
        <x:v>12.373</x:v>
      </x:c>
      <x:c t="n" s="0">
        <x:v>18.73341</x:v>
      </x:c>
      <x:c t="n" s="0">
        <x:v>7.582588</x:v>
      </x:c>
      <x:c t="n" s="0">
        <x:v>23.0424</x:v>
      </x:c>
      <x:c t="n" s="0">
        <x:v>28.34068</x:v>
      </x:c>
      <x:c t="n" s="0">
        <x:v>19.33438</x:v>
      </x:c>
      <x:c t="n" s="0">
        <x:v>21.96874</x:v>
      </x:c>
      <x:c t="n" s="0">
        <x:v>20.46971</x:v>
      </x:c>
      <x:c t="n" s="0">
        <x:v>26.87235</x:v>
      </x:c>
      <x:c t="n" s="0">
        <x:v>32.92985</x:v>
      </x:c>
      <x:c t="n" s="0">
        <x:v>29.5282</x:v>
      </x:c>
      <x:c t="n" s="0">
        <x:v>26.81099</x:v>
      </x:c>
      <x:c t="n" s="0">
        <x:v>30.10315</x:v>
      </x:c>
      <x:c t="n" s="0">
        <x:v>28.67249</x:v>
      </x:c>
      <x:c t="n" s="0">
        <x:v>21.33744</x:v>
      </x:c>
      <x:c t="n" s="0">
        <x:v>21.36459</x:v>
      </x:c>
      <x:c t="n" s="0">
        <x:v>16.96099</x:v>
      </x:c>
      <x:c t="n" s="0">
        <x:v>16.77069</x:v>
      </x:c>
      <x:c t="n" s="0">
        <x:v>15.17354</x:v>
      </x:c>
      <x:c t="n" s="0">
        <x:v>20.26839</x:v>
      </x:c>
      <x:c t="n" s="0">
        <x:v>23.30994</x:v>
      </x:c>
      <x:c t="n" s="0">
        <x:v>11.17216</x:v>
      </x:c>
      <x:c t="n" s="0">
        <x:v>4.472381</x:v>
      </x:c>
      <x:c t="n" s="0">
        <x:v>3.793242</x:v>
      </x:c>
      <x:c t="n" s="0">
        <x:v>1.111801</x:v>
      </x:c>
      <x:c t="n" s="0">
        <x:v>6.02542</x:v>
      </x:c>
      <x:c t="n" s="0">
        <x:v>5.507379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43946.3679861111</x:v>
      </x:c>
      <x:c t="n" s="7">
        <x:v>43946.3679861111</x:v>
      </x:c>
      <x:c t="n" s="0">
        <x:v>37.33646</x:v>
      </x:c>
      <x:c t="n" s="0">
        <x:v>54.20069</x:v>
      </x:c>
      <x:c t="n" s="0">
        <x:v>70.62517</x:v>
      </x:c>
      <x:c t="n" s="0">
        <x:v>73.19516</x:v>
      </x:c>
      <x:c t="n" s="0">
        <x:v>-22.14299</x:v>
      </x:c>
      <x:c t="n" s="0">
        <x:v>-21.11639</x:v>
      </x:c>
      <x:c t="n" s="0">
        <x:v>-23.67749</x:v>
      </x:c>
      <x:c t="n" s="0">
        <x:v>-17.85313</x:v>
      </x:c>
      <x:c t="n" s="0">
        <x:v>-20.38875</x:v>
      </x:c>
      <x:c t="n" s="0">
        <x:v>-4.12757</x:v>
      </x:c>
      <x:c t="n" s="0">
        <x:v>-3.871172</x:v>
      </x:c>
      <x:c t="n" s="0">
        <x:v>4.626935</x:v>
      </x:c>
      <x:c t="n" s="0">
        <x:v>12.95646</x:v>
      </x:c>
      <x:c t="n" s="0">
        <x:v>15.89665</x:v>
      </x:c>
      <x:c t="n" s="0">
        <x:v>17.56384</x:v>
      </x:c>
      <x:c t="n" s="0">
        <x:v>21.83607</x:v>
      </x:c>
      <x:c t="n" s="0">
        <x:v>21.80399</x:v>
      </x:c>
      <x:c t="n" s="0">
        <x:v>24.92044</x:v>
      </x:c>
      <x:c t="n" s="0">
        <x:v>22.65278</x:v>
      </x:c>
      <x:c t="n" s="0">
        <x:v>24.27655</x:v>
      </x:c>
      <x:c t="n" s="0">
        <x:v>25.01684</x:v>
      </x:c>
      <x:c t="n" s="0">
        <x:v>27.66861</x:v>
      </x:c>
      <x:c t="n" s="0">
        <x:v>32.75695</x:v>
      </x:c>
      <x:c t="n" s="0">
        <x:v>27.20049</x:v>
      </x:c>
      <x:c t="n" s="0">
        <x:v>29.17681</x:v>
      </x:c>
      <x:c t="n" s="0">
        <x:v>29.89721</x:v>
      </x:c>
      <x:c t="n" s="0">
        <x:v>28.06005</x:v>
      </x:c>
      <x:c t="n" s="0">
        <x:v>24.96723</x:v>
      </x:c>
      <x:c t="n" s="0">
        <x:v>21.99664</x:v>
      </x:c>
      <x:c t="n" s="0">
        <x:v>18.02295</x:v>
      </x:c>
      <x:c t="n" s="0">
        <x:v>19.46142</x:v>
      </x:c>
      <x:c t="n" s="0">
        <x:v>27.25744</x:v>
      </x:c>
      <x:c t="n" s="0">
        <x:v>35.94219</x:v>
      </x:c>
      <x:c t="n" s="0">
        <x:v>26.86587</x:v>
      </x:c>
      <x:c t="n" s="0">
        <x:v>9.106991</x:v>
      </x:c>
      <x:c t="n" s="0">
        <x:v>4.291281</x:v>
      </x:c>
      <x:c t="n" s="0">
        <x:v>3.952007</x:v>
      </x:c>
      <x:c t="n" s="0">
        <x:v>1.428631</x:v>
      </x:c>
      <x:c t="n" s="0">
        <x:v>7.313487</x:v>
      </x:c>
      <x:c t="n" s="0">
        <x:v>5.160607</x:v>
      </x:c>
      <x:c t="n" s="0">
        <x:v>-22.22882</x:v>
      </x:c>
      <x:c t="n" s="0">
        <x:v>-25.89783</x:v>
      </x:c>
      <x:c t="n" s="0">
        <x:v>-25.85778</x:v>
      </x:c>
      <x:c t="n" s="0">
        <x:v>-16.75839</x:v>
      </x:c>
      <x:c t="n" s="0">
        <x:v>-23.78948</x:v>
      </x:c>
      <x:c t="n" s="0">
        <x:v>-3.085448</x:v>
      </x:c>
      <x:c t="n" s="0">
        <x:v>-13.97418</x:v>
      </x:c>
      <x:c t="n" s="0">
        <x:v>3.52283</x:v>
      </x:c>
      <x:c t="n" s="0">
        <x:v>13.27828</x:v>
      </x:c>
      <x:c t="n" s="0">
        <x:v>12.373</x:v>
      </x:c>
      <x:c t="n" s="0">
        <x:v>18.73341</x:v>
      </x:c>
      <x:c t="n" s="0">
        <x:v>7.582588</x:v>
      </x:c>
      <x:c t="n" s="0">
        <x:v>23.0424</x:v>
      </x:c>
      <x:c t="n" s="0">
        <x:v>28.31633</x:v>
      </x:c>
      <x:c t="n" s="0">
        <x:v>20.88371</x:v>
      </x:c>
      <x:c t="n" s="0">
        <x:v>17.89209</x:v>
      </x:c>
      <x:c t="n" s="0">
        <x:v>29.56707</x:v>
      </x:c>
      <x:c t="n" s="0">
        <x:v>24.76449</x:v>
      </x:c>
      <x:c t="n" s="0">
        <x:v>36.40239</x:v>
      </x:c>
      <x:c t="n" s="0">
        <x:v>26.94105</x:v>
      </x:c>
      <x:c t="n" s="0">
        <x:v>29.67739</x:v>
      </x:c>
      <x:c t="n" s="0">
        <x:v>29.72438</x:v>
      </x:c>
      <x:c t="n" s="0">
        <x:v>29.39502</x:v>
      </x:c>
      <x:c t="n" s="0">
        <x:v>24.77686</x:v>
      </x:c>
      <x:c t="n" s="0">
        <x:v>22.40515</x:v>
      </x:c>
      <x:c t="n" s="0">
        <x:v>15.96058</x:v>
      </x:c>
      <x:c t="n" s="0">
        <x:v>12.592</x:v>
      </x:c>
      <x:c t="n" s="0">
        <x:v>15.85306</x:v>
      </x:c>
      <x:c t="n" s="0">
        <x:v>21.09684</x:v>
      </x:c>
      <x:c t="n" s="0">
        <x:v>17.62917</x:v>
      </x:c>
      <x:c t="n" s="0">
        <x:v>6.116681</x:v>
      </x:c>
      <x:c t="n" s="0">
        <x:v>3.516515</x:v>
      </x:c>
      <x:c t="n" s="0">
        <x:v>3.85678</x:v>
      </x:c>
      <x:c t="n" s="0">
        <x:v>0.5078716</x:v>
      </x:c>
      <x:c t="n" s="0">
        <x:v>8.961742</x:v>
      </x:c>
      <x:c t="n" s="0">
        <x:v>5.842764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43946.3679861111</x:v>
      </x:c>
      <x:c t="n" s="7">
        <x:v>43946.3679861111</x:v>
      </x:c>
      <x:c t="n" s="0">
        <x:v>38.61062</x:v>
      </x:c>
      <x:c t="n" s="0">
        <x:v>54.20069</x:v>
      </x:c>
      <x:c t="n" s="0">
        <x:v>67.12566</x:v>
      </x:c>
      <x:c t="n" s="0">
        <x:v>72.25479</x:v>
      </x:c>
      <x:c t="n" s="0">
        <x:v>-22.15573</x:v>
      </x:c>
      <x:c t="n" s="0">
        <x:v>-21.56192</x:v>
      </x:c>
      <x:c t="n" s="0">
        <x:v>-23.93562</x:v>
      </x:c>
      <x:c t="n" s="0">
        <x:v>-17.67517</x:v>
      </x:c>
      <x:c t="n" s="0">
        <x:v>-20.23989</x:v>
      </x:c>
      <x:c t="n" s="0">
        <x:v>-3.958961</x:v>
      </x:c>
      <x:c t="n" s="0">
        <x:v>-4.435873</x:v>
      </x:c>
      <x:c t="n" s="0">
        <x:v>4.482234</x:v>
      </x:c>
      <x:c t="n" s="0">
        <x:v>12.77164</x:v>
      </x:c>
      <x:c t="n" s="0">
        <x:v>15.6455</x:v>
      </x:c>
      <x:c t="n" s="0">
        <x:v>17.75548</x:v>
      </x:c>
      <x:c t="n" s="0">
        <x:v>21.66864</x:v>
      </x:c>
      <x:c t="n" s="0">
        <x:v>22.01199</x:v>
      </x:c>
      <x:c t="n" s="0">
        <x:v>24.46894</x:v>
      </x:c>
      <x:c t="n" s="0">
        <x:v>22.64371</x:v>
      </x:c>
      <x:c t="n" s="0">
        <x:v>24.50123</x:v>
      </x:c>
      <x:c t="n" s="0">
        <x:v>24.80686</x:v>
      </x:c>
      <x:c t="n" s="0">
        <x:v>27.92074</x:v>
      </x:c>
      <x:c t="n" s="0">
        <x:v>32.67273</x:v>
      </x:c>
      <x:c t="n" s="0">
        <x:v>27.60486</x:v>
      </x:c>
      <x:c t="n" s="0">
        <x:v>29.14288</x:v>
      </x:c>
      <x:c t="n" s="0">
        <x:v>29.84844</x:v>
      </x:c>
      <x:c t="n" s="0">
        <x:v>27.87447</x:v>
      </x:c>
      <x:c t="n" s="0">
        <x:v>25.10824</x:v>
      </x:c>
      <x:c t="n" s="0">
        <x:v>21.7734</x:v>
      </x:c>
      <x:c t="n" s="0">
        <x:v>18.29691</x:v>
      </x:c>
      <x:c t="n" s="0">
        <x:v>19.00606</x:v>
      </x:c>
      <x:c t="n" s="0">
        <x:v>26.59956</x:v>
      </x:c>
      <x:c t="n" s="0">
        <x:v>35.26091</x:v>
      </x:c>
      <x:c t="n" s="0">
        <x:v>26.2228</x:v>
      </x:c>
      <x:c t="n" s="0">
        <x:v>8.955241</x:v>
      </x:c>
      <x:c t="n" s="0">
        <x:v>4.309663</x:v>
      </x:c>
      <x:c t="n" s="0">
        <x:v>4.185156</x:v>
      </x:c>
      <x:c t="n" s="0">
        <x:v>1.346263</x:v>
      </x:c>
      <x:c t="n" s="0">
        <x:v>7.469177</x:v>
      </x:c>
      <x:c t="n" s="0">
        <x:v>5.358136</x:v>
      </x:c>
      <x:c t="n" s="0">
        <x:v>-22.22882</x:v>
      </x:c>
      <x:c t="n" s="0">
        <x:v>-25.89783</x:v>
      </x:c>
      <x:c t="n" s="0">
        <x:v>-25.85778</x:v>
      </x:c>
      <x:c t="n" s="0">
        <x:v>-16.75839</x:v>
      </x:c>
      <x:c t="n" s="0">
        <x:v>-19.02486</x:v>
      </x:c>
      <x:c t="n" s="0">
        <x:v>-3.085448</x:v>
      </x:c>
      <x:c t="n" s="0">
        <x:v>-11.41943</x:v>
      </x:c>
      <x:c t="n" s="0">
        <x:v>3.52283</x:v>
      </x:c>
      <x:c t="n" s="0">
        <x:v>11.49702</x:v>
      </x:c>
      <x:c t="n" s="0">
        <x:v>14.25994</x:v>
      </x:c>
      <x:c t="n" s="0">
        <x:v>18.73341</x:v>
      </x:c>
      <x:c t="n" s="0">
        <x:v>21.97687</x:v>
      </x:c>
      <x:c t="n" s="0">
        <x:v>23.06515</x:v>
      </x:c>
      <x:c t="n" s="0">
        <x:v>20.02044</x:v>
      </x:c>
      <x:c t="n" s="0">
        <x:v>22.59023</x:v>
      </x:c>
      <x:c t="n" s="0">
        <x:v>25.62385</x:v>
      </x:c>
      <x:c t="n" s="0">
        <x:v>23.37335</x:v>
      </x:c>
      <x:c t="n" s="0">
        <x:v>29.50307</x:v>
      </x:c>
      <x:c t="n" s="0">
        <x:v>29.96465</x:v>
      </x:c>
      <x:c t="n" s="0">
        <x:v>28.94029</x:v>
      </x:c>
      <x:c t="n" s="0">
        <x:v>29.23328</x:v>
      </x:c>
      <x:c t="n" s="0">
        <x:v>29.65926</x:v>
      </x:c>
      <x:c t="n" s="0">
        <x:v>26.90206</x:v>
      </x:c>
      <x:c t="n" s="0">
        <x:v>27.38991</x:v>
      </x:c>
      <x:c t="n" s="0">
        <x:v>20.49515</x:v>
      </x:c>
      <x:c t="n" s="0">
        <x:v>19.73046</x:v>
      </x:c>
      <x:c t="n" s="0">
        <x:v>14.35832</x:v>
      </x:c>
      <x:c t="n" s="0">
        <x:v>12.56926</x:v>
      </x:c>
      <x:c t="n" s="0">
        <x:v>13.9894</x:v>
      </x:c>
      <x:c t="n" s="0">
        <x:v>14.56722</x:v>
      </x:c>
      <x:c t="n" s="0">
        <x:v>7.859582</x:v>
      </x:c>
      <x:c t="n" s="0">
        <x:v>4.099877</x:v>
      </x:c>
      <x:c t="n" s="0">
        <x:v>5.266089</x:v>
      </x:c>
      <x:c t="n" s="0">
        <x:v>0.4191763</x:v>
      </x:c>
      <x:c t="n" s="0">
        <x:v>8.112676</x:v>
      </x:c>
      <x:c t="n" s="0">
        <x:v>6.068759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43946.3679861111</x:v>
      </x:c>
      <x:c t="n" s="7">
        <x:v>43946.3679861111</x:v>
      </x:c>
      <x:c t="n" s="0">
        <x:v>40.64109</x:v>
      </x:c>
      <x:c t="n" s="0">
        <x:v>54.20069</x:v>
      </x:c>
      <x:c t="n" s="0">
        <x:v>61.35937</x:v>
      </x:c>
      <x:c t="n" s="0">
        <x:v>65.88657</x:v>
      </x:c>
      <x:c t="n" s="0">
        <x:v>-22.16659</x:v>
      </x:c>
      <x:c t="n" s="0">
        <x:v>-21.98225</x:v>
      </x:c>
      <x:c t="n" s="0">
        <x:v>-24.16894</x:v>
      </x:c>
      <x:c t="n" s="0">
        <x:v>-17.52879</x:v>
      </x:c>
      <x:c t="n" s="0">
        <x:v>-19.86573</x:v>
      </x:c>
      <x:c t="n" s="0">
        <x:v>-3.819972</x:v>
      </x:c>
      <x:c t="n" s="0">
        <x:v>-4.953734</x:v>
      </x:c>
      <x:c t="n" s="0">
        <x:v>4.589399</x:v>
      </x:c>
      <x:c t="n" s="0">
        <x:v>12.60732</x:v>
      </x:c>
      <x:c t="n" s="0">
        <x:v>15.7419</x:v>
      </x:c>
      <x:c t="n" s="0">
        <x:v>17.7965</x:v>
      </x:c>
      <x:c t="n" s="0">
        <x:v>22.68071</x:v>
      </x:c>
      <x:c t="n" s="0">
        <x:v>22.18315</x:v>
      </x:c>
      <x:c t="n" s="0">
        <x:v>24.76874</x:v>
      </x:c>
      <x:c t="n" s="0">
        <x:v>22.72302</x:v>
      </x:c>
      <x:c t="n" s="0">
        <x:v>24.02185</x:v>
      </x:c>
      <x:c t="n" s="0">
        <x:v>24.63782</x:v>
      </x:c>
      <x:c t="n" s="0">
        <x:v>27.80737</x:v>
      </x:c>
      <x:c t="n" s="0">
        <x:v>32.37085</x:v>
      </x:c>
      <x:c t="n" s="0">
        <x:v>27.90648</x:v>
      </x:c>
      <x:c t="n" s="0">
        <x:v>29.37706</x:v>
      </x:c>
      <x:c t="n" s="0">
        <x:v>29.48553</x:v>
      </x:c>
      <x:c t="n" s="0">
        <x:v>28.28495</x:v>
      </x:c>
      <x:c t="n" s="0">
        <x:v>25.70103</x:v>
      </x:c>
      <x:c t="n" s="0">
        <x:v>21.76881</x:v>
      </x:c>
      <x:c t="n" s="0">
        <x:v>18.3311</x:v>
      </x:c>
      <x:c t="n" s="0">
        <x:v>18.4766</x:v>
      </x:c>
      <x:c t="n" s="0">
        <x:v>26.06692</x:v>
      </x:c>
      <x:c t="n" s="0">
        <x:v>34.5917</x:v>
      </x:c>
      <x:c t="n" s="0">
        <x:v>25.73339</x:v>
      </x:c>
      <x:c t="n" s="0">
        <x:v>9.091917</x:v>
      </x:c>
      <x:c t="n" s="0">
        <x:v>4.243402</x:v>
      </x:c>
      <x:c t="n" s="0">
        <x:v>4.116026</x:v>
      </x:c>
      <x:c t="n" s="0">
        <x:v>1.460824</x:v>
      </x:c>
      <x:c t="n" s="0">
        <x:v>7.443904</x:v>
      </x:c>
      <x:c t="n" s="0">
        <x:v>5.311031</x:v>
      </x:c>
      <x:c t="n" s="0">
        <x:v>-22.22882</x:v>
      </x:c>
      <x:c t="n" s="0">
        <x:v>-25.89783</x:v>
      </x:c>
      <x:c t="n" s="0">
        <x:v>-25.85778</x:v>
      </x:c>
      <x:c t="n" s="0">
        <x:v>-16.75839</x:v>
      </x:c>
      <x:c t="n" s="0">
        <x:v>-18.15396</x:v>
      </x:c>
      <x:c t="n" s="0">
        <x:v>-3.085448</x:v>
      </x:c>
      <x:c t="n" s="0">
        <x:v>-10.81913</x:v>
      </x:c>
      <x:c t="n" s="0">
        <x:v>5.361741</x:v>
      </x:c>
      <x:c t="n" s="0">
        <x:v>11.49702</x:v>
      </x:c>
      <x:c t="n" s="0">
        <x:v>16.26663</x:v>
      </x:c>
      <x:c t="n" s="0">
        <x:v>17.81723</x:v>
      </x:c>
      <x:c t="n" s="0">
        <x:v>26.13673</x:v>
      </x:c>
      <x:c t="n" s="0">
        <x:v>23.06839</x:v>
      </x:c>
      <x:c t="n" s="0">
        <x:v>27.38925</x:v>
      </x:c>
      <x:c t="n" s="0">
        <x:v>23.24772</x:v>
      </x:c>
      <x:c t="n" s="0">
        <x:v>16.28307</x:v>
      </x:c>
      <x:c t="n" s="0">
        <x:v>23.30011</x:v>
      </x:c>
      <x:c t="n" s="0">
        <x:v>26.81041</x:v>
      </x:c>
      <x:c t="n" s="0">
        <x:v>30.19623</x:v>
      </x:c>
      <x:c t="n" s="0">
        <x:v>29.55212</x:v>
      </x:c>
      <x:c t="n" s="0">
        <x:v>30.83576</x:v>
      </x:c>
      <x:c t="n" s="0">
        <x:v>27.31093</x:v>
      </x:c>
      <x:c t="n" s="0">
        <x:v>30.26676</x:v>
      </x:c>
      <x:c t="n" s="0">
        <x:v>27.00314</x:v>
      </x:c>
      <x:c t="n" s="0">
        <x:v>21.28151</x:v>
      </x:c>
      <x:c t="n" s="0">
        <x:v>18.30518</x:v>
      </x:c>
      <x:c t="n" s="0">
        <x:v>12.33287</x:v>
      </x:c>
      <x:c t="n" s="0">
        <x:v>19.78514</x:v>
      </x:c>
      <x:c t="n" s="0">
        <x:v>18.62383</x:v>
      </x:c>
      <x:c t="n" s="0">
        <x:v>20.41581</x:v>
      </x:c>
      <x:c t="n" s="0">
        <x:v>9.728302</x:v>
      </x:c>
      <x:c t="n" s="0">
        <x:v>4.543441</x:v>
      </x:c>
      <x:c t="n" s="0">
        <x:v>3.269776</x:v>
      </x:c>
      <x:c t="n" s="0">
        <x:v>2.506071</x:v>
      </x:c>
      <x:c t="n" s="0">
        <x:v>7.672539</x:v>
      </x:c>
      <x:c t="n" s="0">
        <x:v>5.337901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43946.3679861111</x:v>
      </x:c>
      <x:c t="n" s="7">
        <x:v>43946.3679861111</x:v>
      </x:c>
      <x:c t="n" s="0">
        <x:v>40.42146</x:v>
      </x:c>
      <x:c t="n" s="0">
        <x:v>54.20069</x:v>
      </x:c>
      <x:c t="n" s="0">
        <x:v>55.05447</x:v>
      </x:c>
      <x:c t="n" s="0">
        <x:v>63.80381</x:v>
      </x:c>
      <x:c t="n" s="0">
        <x:v>-22.2099</x:v>
      </x:c>
      <x:c t="n" s="0">
        <x:v>-22.37652</x:v>
      </x:c>
      <x:c t="n" s="0">
        <x:v>-24.37858</x:v>
      </x:c>
      <x:c t="n" s="0">
        <x:v>-17.40755</x:v>
      </x:c>
      <x:c t="n" s="0">
        <x:v>-19.56992</x:v>
      </x:c>
      <x:c t="n" s="0">
        <x:v>-3.880318</x:v>
      </x:c>
      <x:c t="n" s="0">
        <x:v>-5.450842</x:v>
      </x:c>
      <x:c t="n" s="0">
        <x:v>4.747234</x:v>
      </x:c>
      <x:c t="n" s="0">
        <x:v>12.43315</x:v>
      </x:c>
      <x:c t="n" s="0">
        <x:v>15.82256</x:v>
      </x:c>
      <x:c t="n" s="0">
        <x:v>17.6474</x:v>
      </x:c>
      <x:c t="n" s="0">
        <x:v>23.39043</x:v>
      </x:c>
      <x:c t="n" s="0">
        <x:v>21.91347</x:v>
      </x:c>
      <x:c t="n" s="0">
        <x:v>26.48368</x:v>
      </x:c>
      <x:c t="n" s="0">
        <x:v>22.71309</x:v>
      </x:c>
      <x:c t="n" s="0">
        <x:v>23.69941</x:v>
      </x:c>
      <x:c t="n" s="0">
        <x:v>24.3259</x:v>
      </x:c>
      <x:c t="n" s="0">
        <x:v>27.24759</x:v>
      </x:c>
      <x:c t="n" s="0">
        <x:v>32.20399</x:v>
      </x:c>
      <x:c t="n" s="0">
        <x:v>27.65365</x:v>
      </x:c>
      <x:c t="n" s="0">
        <x:v>29.35073</x:v>
      </x:c>
      <x:c t="n" s="0">
        <x:v>29.64273</x:v>
      </x:c>
      <x:c t="n" s="0">
        <x:v>28.49076</x:v>
      </x:c>
      <x:c t="n" s="0">
        <x:v>25.58462</x:v>
      </x:c>
      <x:c t="n" s="0">
        <x:v>21.35588</x:v>
      </x:c>
      <x:c t="n" s="0">
        <x:v>18.33498</x:v>
      </x:c>
      <x:c t="n" s="0">
        <x:v>18.43132</x:v>
      </x:c>
      <x:c t="n" s="0">
        <x:v>25.41754</x:v>
      </x:c>
      <x:c t="n" s="0">
        <x:v>33.91515</x:v>
      </x:c>
      <x:c t="n" s="0">
        <x:v>25.10026</x:v>
      </x:c>
      <x:c t="n" s="0">
        <x:v>9.001026</x:v>
      </x:c>
      <x:c t="n" s="0">
        <x:v>4.266694</x:v>
      </x:c>
      <x:c t="n" s="0">
        <x:v>4.099358</x:v>
      </x:c>
      <x:c t="n" s="0">
        <x:v>1.396146</x:v>
      </x:c>
      <x:c t="n" s="0">
        <x:v>7.503569</x:v>
      </x:c>
      <x:c t="n" s="0">
        <x:v>5.306661</x:v>
      </x:c>
      <x:c t="n" s="0">
        <x:v>-22.57467</x:v>
      </x:c>
      <x:c t="n" s="0">
        <x:v>-25.89783</x:v>
      </x:c>
      <x:c t="n" s="0">
        <x:v>-25.85778</x:v>
      </x:c>
      <x:c t="n" s="0">
        <x:v>-16.75839</x:v>
      </x:c>
      <x:c t="n" s="0">
        <x:v>-18.15396</x:v>
      </x:c>
      <x:c t="n" s="0">
        <x:v>-4.845229</x:v>
      </x:c>
      <x:c t="n" s="0">
        <x:v>-10.81913</x:v>
      </x:c>
      <x:c t="n" s="0">
        <x:v>5.570797</x:v>
      </x:c>
      <x:c t="n" s="0">
        <x:v>11.13556</x:v>
      </x:c>
      <x:c t="n" s="0">
        <x:v>16.26663</x:v>
      </x:c>
      <x:c t="n" s="0">
        <x:v>16.65465</x:v>
      </x:c>
      <x:c t="n" s="0">
        <x:v>26.13673</x:v>
      </x:c>
      <x:c t="n" s="0">
        <x:v>19.011</x:v>
      </x:c>
      <x:c t="n" s="0">
        <x:v>31.12057</x:v>
      </x:c>
      <x:c t="n" s="0">
        <x:v>22.27798</x:v>
      </x:c>
      <x:c t="n" s="0">
        <x:v>21.49694</x:v>
      </x:c>
      <x:c t="n" s="0">
        <x:v>21.85044</x:v>
      </x:c>
      <x:c t="n" s="0">
        <x:v>20.18444</x:v>
      </x:c>
      <x:c t="n" s="0">
        <x:v>30.91636</x:v>
      </x:c>
      <x:c t="n" s="0">
        <x:v>25.27059</x:v>
      </x:c>
      <x:c t="n" s="0">
        <x:v>28.76571</x:v>
      </x:c>
      <x:c t="n" s="0">
        <x:v>30.19219</x:v>
      </x:c>
      <x:c t="n" s="0">
        <x:v>29.13571</x:v>
      </x:c>
      <x:c t="n" s="0">
        <x:v>24.28521</x:v>
      </x:c>
      <x:c t="n" s="0">
        <x:v>17.82861</x:v>
      </x:c>
      <x:c t="n" s="0">
        <x:v>19.07533</x:v>
      </x:c>
      <x:c t="n" s="0">
        <x:v>18.42341</x:v>
      </x:c>
      <x:c t="n" s="0">
        <x:v>13.62489</x:v>
      </x:c>
      <x:c t="n" s="0">
        <x:v>15.29652</x:v>
      </x:c>
      <x:c t="n" s="0">
        <x:v>14.16031</x:v>
      </x:c>
      <x:c t="n" s="0">
        <x:v>8.572029</x:v>
      </x:c>
      <x:c t="n" s="0">
        <x:v>3.751013</x:v>
      </x:c>
      <x:c t="n" s="0">
        <x:v>4.397384</x:v>
      </x:c>
      <x:c t="n" s="0">
        <x:v>1.325403</x:v>
      </x:c>
      <x:c t="n" s="0">
        <x:v>7.62552</x:v>
      </x:c>
      <x:c t="n" s="0">
        <x:v>4.953707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43946.3679861111</x:v>
      </x:c>
      <x:c t="n" s="7">
        <x:v>43946.3679861111</x:v>
      </x:c>
      <x:c t="n" s="0">
        <x:v>39.44545</x:v>
      </x:c>
      <x:c t="n" s="0">
        <x:v>54.20069</x:v>
      </x:c>
      <x:c t="n" s="0">
        <x:v>51.62685</x:v>
      </x:c>
      <x:c t="n" s="0">
        <x:v>58.68498</x:v>
      </x:c>
      <x:c t="n" s="0">
        <x:v>-22.34398</x:v>
      </x:c>
      <x:c t="n" s="0">
        <x:v>-22.74403</x:v>
      </x:c>
      <x:c t="n" s="0">
        <x:v>-24.5661</x:v>
      </x:c>
      <x:c t="n" s="0">
        <x:v>-17.30661</x:v>
      </x:c>
      <x:c t="n" s="0">
        <x:v>-19.3323</x:v>
      </x:c>
      <x:c t="n" s="0">
        <x:v>-4.467285</x:v>
      </x:c>
      <x:c t="n" s="0">
        <x:v>-5.925674</x:v>
      </x:c>
      <x:c t="n" s="0">
        <x:v>4.877631</x:v>
      </x:c>
      <x:c t="n" s="0">
        <x:v>12.19498</x:v>
      </x:c>
      <x:c t="n" s="0">
        <x:v>15.91656</x:v>
      </x:c>
      <x:c t="n" s="0">
        <x:v>17.51588</x:v>
      </x:c>
      <x:c t="n" s="0">
        <x:v>23.36237</x:v>
      </x:c>
      <x:c t="n" s="0">
        <x:v>21.40886</x:v>
      </x:c>
      <x:c t="n" s="0">
        <x:v>26.82095</x:v>
      </x:c>
      <x:c t="n" s="0">
        <x:v>22.34215</x:v>
      </x:c>
      <x:c t="n" s="0">
        <x:v>23.87029</x:v>
      </x:c>
      <x:c t="n" s="0">
        <x:v>24.0858</x:v>
      </x:c>
      <x:c t="n" s="0">
        <x:v>27.03322</x:v>
      </x:c>
      <x:c t="n" s="0">
        <x:v>31.81341</x:v>
      </x:c>
      <x:c t="n" s="0">
        <x:v>27.22625</x:v>
      </x:c>
      <x:c t="n" s="0">
        <x:v>30.07472</x:v>
      </x:c>
      <x:c t="n" s="0">
        <x:v>29.13515</x:v>
      </x:c>
      <x:c t="n" s="0">
        <x:v>28.27243</x:v>
      </x:c>
      <x:c t="n" s="0">
        <x:v>25.80439</x:v>
      </x:c>
      <x:c t="n" s="0">
        <x:v>21.35711</x:v>
      </x:c>
      <x:c t="n" s="0">
        <x:v>18.80868</x:v>
      </x:c>
      <x:c t="n" s="0">
        <x:v>18.10198</x:v>
      </x:c>
      <x:c t="n" s="0">
        <x:v>24.81895</x:v>
      </x:c>
      <x:c t="n" s="0">
        <x:v>33.23745</x:v>
      </x:c>
      <x:c t="n" s="0">
        <x:v>24.48069</x:v>
      </x:c>
      <x:c t="n" s="0">
        <x:v>8.880948</x:v>
      </x:c>
      <x:c t="n" s="0">
        <x:v>4.253161</x:v>
      </x:c>
      <x:c t="n" s="0">
        <x:v>4.042318</x:v>
      </x:c>
      <x:c t="n" s="0">
        <x:v>1.348549</x:v>
      </x:c>
      <x:c t="n" s="0">
        <x:v>7.712469</x:v>
      </x:c>
      <x:c t="n" s="0">
        <x:v>5.421193</x:v>
      </x:c>
      <x:c t="n" s="0">
        <x:v>-23.22036</x:v>
      </x:c>
      <x:c t="n" s="0">
        <x:v>-25.89783</x:v>
      </x:c>
      <x:c t="n" s="0">
        <x:v>-25.85778</x:v>
      </x:c>
      <x:c t="n" s="0">
        <x:v>-16.75839</x:v>
      </x:c>
      <x:c t="n" s="0">
        <x:v>-18.15396</x:v>
      </x:c>
      <x:c t="n" s="0">
        <x:v>-12.6098</x:v>
      </x:c>
      <x:c t="n" s="0">
        <x:v>-10.81913</x:v>
      </x:c>
      <x:c t="n" s="0">
        <x:v>5.570797</x:v>
      </x:c>
      <x:c t="n" s="0">
        <x:v>10.45699</x:v>
      </x:c>
      <x:c t="n" s="0">
        <x:v>16.56539</x:v>
      </x:c>
      <x:c t="n" s="0">
        <x:v>16.65465</x:v>
      </x:c>
      <x:c t="n" s="0">
        <x:v>22.24546</x:v>
      </x:c>
      <x:c t="n" s="0">
        <x:v>15.86751</x:v>
      </x:c>
      <x:c t="n" s="0">
        <x:v>27.55108</x:v>
      </x:c>
      <x:c t="n" s="0">
        <x:v>19.13941</x:v>
      </x:c>
      <x:c t="n" s="0">
        <x:v>25.08702</x:v>
      </x:c>
      <x:c t="n" s="0">
        <x:v>22.4389</x:v>
      </x:c>
      <x:c t="n" s="0">
        <x:v>25.74549</x:v>
      </x:c>
      <x:c t="n" s="0">
        <x:v>28.3268</x:v>
      </x:c>
      <x:c t="n" s="0">
        <x:v>23.32471</x:v>
      </x:c>
      <x:c t="n" s="0">
        <x:v>32.72483</x:v>
      </x:c>
      <x:c t="n" s="0">
        <x:v>23.0055</x:v>
      </x:c>
      <x:c t="n" s="0">
        <x:v>27.45237</x:v>
      </x:c>
      <x:c t="n" s="0">
        <x:v>27.02927</x:v>
      </x:c>
      <x:c t="n" s="0">
        <x:v>23.60261</x:v>
      </x:c>
      <x:c t="n" s="0">
        <x:v>20.98778</x:v>
      </x:c>
      <x:c t="n" s="0">
        <x:v>15.36185</x:v>
      </x:c>
      <x:c t="n" s="0">
        <x:v>16.14685</x:v>
      </x:c>
      <x:c t="n" s="0">
        <x:v>15.69344</x:v>
      </x:c>
      <x:c t="n" s="0">
        <x:v>15.63014</x:v>
      </x:c>
      <x:c t="n" s="0">
        <x:v>8.197786</x:v>
      </x:c>
      <x:c t="n" s="0">
        <x:v>4.214807</x:v>
      </x:c>
      <x:c t="n" s="0">
        <x:v>3.602139</x:v>
      </x:c>
      <x:c t="n" s="0">
        <x:v>0.5980892</x:v>
      </x:c>
      <x:c t="n" s="0">
        <x:v>8.581287</x:v>
      </x:c>
      <x:c t="n" s="0">
        <x:v>6.036942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43946.3679861111</x:v>
      </x:c>
      <x:c t="n" s="7">
        <x:v>43946.3679861111</x:v>
      </x:c>
      <x:c t="n" s="0">
        <x:v>38.42457</x:v>
      </x:c>
      <x:c t="n" s="0">
        <x:v>54.20069</x:v>
      </x:c>
      <x:c t="n" s="0">
        <x:v>58.21194</x:v>
      </x:c>
      <x:c t="n" s="0">
        <x:v>62.2068</x:v>
      </x:c>
      <x:c t="n" s="0">
        <x:v>-22.46174</x:v>
      </x:c>
      <x:c t="n" s="0">
        <x:v>-23.08468</x:v>
      </x:c>
      <x:c t="n" s="0">
        <x:v>-24.94707</x:v>
      </x:c>
      <x:c t="n" s="0">
        <x:v>-17.32473</x:v>
      </x:c>
      <x:c t="n" s="0">
        <x:v>-19.13923</x:v>
      </x:c>
      <x:c t="n" s="0">
        <x:v>-5.040203</x:v>
      </x:c>
      <x:c t="n" s="0">
        <x:v>-6.376834</x:v>
      </x:c>
      <x:c t="n" s="0">
        <x:v>4.828903</x:v>
      </x:c>
      <x:c t="n" s="0">
        <x:v>11.98069</x:v>
      </x:c>
      <x:c t="n" s="0">
        <x:v>16.15864</x:v>
      </x:c>
      <x:c t="n" s="0">
        <x:v>17.40032</x:v>
      </x:c>
      <x:c t="n" s="0">
        <x:v>22.75113</x:v>
      </x:c>
      <x:c t="n" s="0">
        <x:v>20.95115</x:v>
      </x:c>
      <x:c t="n" s="0">
        <x:v>26.33736</x:v>
      </x:c>
      <x:c t="n" s="0">
        <x:v>23.4402</x:v>
      </x:c>
      <x:c t="n" s="0">
        <x:v>23.86038</x:v>
      </x:c>
      <x:c t="n" s="0">
        <x:v>23.69431</x:v>
      </x:c>
      <x:c t="n" s="0">
        <x:v>26.59759</x:v>
      </x:c>
      <x:c t="n" s="0">
        <x:v>31.69536</x:v>
      </x:c>
      <x:c t="n" s="0">
        <x:v>27.2261</x:v>
      </x:c>
      <x:c t="n" s="0">
        <x:v>29.74775</x:v>
      </x:c>
      <x:c t="n" s="0">
        <x:v>29.03356</x:v>
      </x:c>
      <x:c t="n" s="0">
        <x:v>28.29803</x:v>
      </x:c>
      <x:c t="n" s="0">
        <x:v>26.0261</x:v>
      </x:c>
      <x:c t="n" s="0">
        <x:v>21.57998</x:v>
      </x:c>
      <x:c t="n" s="0">
        <x:v>19.24449</x:v>
      </x:c>
      <x:c t="n" s="0">
        <x:v>18.66686</x:v>
      </x:c>
      <x:c t="n" s="0">
        <x:v>24.2034</x:v>
      </x:c>
      <x:c t="n" s="0">
        <x:v>32.57571</x:v>
      </x:c>
      <x:c t="n" s="0">
        <x:v>23.9114</x:v>
      </x:c>
      <x:c t="n" s="0">
        <x:v>8.648479</x:v>
      </x:c>
      <x:c t="n" s="0">
        <x:v>4.179537</x:v>
      </x:c>
      <x:c t="n" s="0">
        <x:v>4.023586</x:v>
      </x:c>
      <x:c t="n" s="0">
        <x:v>1.331911</x:v>
      </x:c>
      <x:c t="n" s="0">
        <x:v>7.670617</x:v>
      </x:c>
      <x:c t="n" s="0">
        <x:v>5.366373</x:v>
      </x:c>
      <x:c t="n" s="0">
        <x:v>-23.22036</x:v>
      </x:c>
      <x:c t="n" s="0">
        <x:v>-25.89783</x:v>
      </x:c>
      <x:c t="n" s="0">
        <x:v>-27.88998</x:v>
      </x:c>
      <x:c t="n" s="0">
        <x:v>-17.55402</x:v>
      </x:c>
      <x:c t="n" s="0">
        <x:v>-18.15396</x:v>
      </x:c>
      <x:c t="n" s="0">
        <x:v>-12.6098</x:v>
      </x:c>
      <x:c t="n" s="0">
        <x:v>-10.81913</x:v>
      </x:c>
      <x:c t="n" s="0">
        <x:v>4.333376</x:v>
      </x:c>
      <x:c t="n" s="0">
        <x:v>10.45699</x:v>
      </x:c>
      <x:c t="n" s="0">
        <x:v>17.35515</x:v>
      </x:c>
      <x:c t="n" s="0">
        <x:v>16.65465</x:v>
      </x:c>
      <x:c t="n" s="0">
        <x:v>13.38929</x:v>
      </x:c>
      <x:c t="n" s="0">
        <x:v>16.58789</x:v>
      </x:c>
      <x:c t="n" s="0">
        <x:v>21.26361</x:v>
      </x:c>
      <x:c t="n" s="0">
        <x:v>27.6362</x:v>
      </x:c>
      <x:c t="n" s="0">
        <x:v>23.26229</x:v>
      </x:c>
      <x:c t="n" s="0">
        <x:v>19.37062</x:v>
      </x:c>
      <x:c t="n" s="0">
        <x:v>20.89315</x:v>
      </x:c>
      <x:c t="n" s="0">
        <x:v>30.72157</x:v>
      </x:c>
      <x:c t="n" s="0">
        <x:v>28.08896</x:v>
      </x:c>
      <x:c t="n" s="0">
        <x:v>28.22087</x:v>
      </x:c>
      <x:c t="n" s="0">
        <x:v>28.19684</x:v>
      </x:c>
      <x:c t="n" s="0">
        <x:v>27.91076</x:v>
      </x:c>
      <x:c t="n" s="0">
        <x:v>27.60237</x:v>
      </x:c>
      <x:c t="n" s="0">
        <x:v>19.48113</x:v>
      </x:c>
      <x:c t="n" s="0">
        <x:v>21.05008</x:v>
      </x:c>
      <x:c t="n" s="0">
        <x:v>21.1586</x:v>
      </x:c>
      <x:c t="n" s="0">
        <x:v>15.76493</x:v>
      </x:c>
      <x:c t="n" s="0">
        <x:v>17.61017</x:v>
      </x:c>
      <x:c t="n" s="0">
        <x:v>16.40469</x:v>
      </x:c>
      <x:c t="n" s="0">
        <x:v>6.954529</x:v>
      </x:c>
      <x:c t="n" s="0">
        <x:v>4.250919</x:v>
      </x:c>
      <x:c t="n" s="0">
        <x:v>3.90085</x:v>
      </x:c>
      <x:c t="n" s="0">
        <x:v>1.106202</x:v>
      </x:c>
      <x:c t="n" s="0">
        <x:v>7.483569</x:v>
      </x:c>
      <x:c t="n" s="0">
        <x:v>5.27319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43946.3679861111</x:v>
      </x:c>
      <x:c t="n" s="7">
        <x:v>43946.3679861111</x:v>
      </x:c>
      <x:c t="n" s="0">
        <x:v>39.09215</x:v>
      </x:c>
      <x:c t="n" s="0">
        <x:v>54.20069</x:v>
      </x:c>
      <x:c t="n" s="0">
        <x:v>50.89142</x:v>
      </x:c>
      <x:c t="n" s="0">
        <x:v>58.68498</x:v>
      </x:c>
      <x:c t="n" s="0">
        <x:v>-22.56486</x:v>
      </x:c>
      <x:c t="n" s="0">
        <x:v>-23.39844</x:v>
      </x:c>
      <x:c t="n" s="0">
        <x:v>-25.43516</x:v>
      </x:c>
      <x:c t="n" s="0">
        <x:v>-17.39835</x:v>
      </x:c>
      <x:c t="n" s="0">
        <x:v>-18.98083</x:v>
      </x:c>
      <x:c t="n" s="0">
        <x:v>-5.597504</x:v>
      </x:c>
      <x:c t="n" s="0">
        <x:v>-5.526449</x:v>
      </x:c>
      <x:c t="n" s="0">
        <x:v>4.696386</x:v>
      </x:c>
      <x:c t="n" s="0">
        <x:v>11.56458</x:v>
      </x:c>
      <x:c t="n" s="0">
        <x:v>16.35522</x:v>
      </x:c>
      <x:c t="n" s="0">
        <x:v>16.8633</x:v>
      </x:c>
      <x:c t="n" s="0">
        <x:v>22.15097</x:v>
      </x:c>
      <x:c t="n" s="0">
        <x:v>20.59417</x:v>
      </x:c>
      <x:c t="n" s="0">
        <x:v>26.56245</x:v>
      </x:c>
      <x:c t="n" s="0">
        <x:v>24.43217</x:v>
      </x:c>
      <x:c t="n" s="0">
        <x:v>23.87021</x:v>
      </x:c>
      <x:c t="n" s="0">
        <x:v>23.75385</x:v>
      </x:c>
      <x:c t="n" s="0">
        <x:v>26.57411</x:v>
      </x:c>
      <x:c t="n" s="0">
        <x:v>31.07808</x:v>
      </x:c>
      <x:c t="n" s="0">
        <x:v>27.18963</x:v>
      </x:c>
      <x:c t="n" s="0">
        <x:v>29.79799</x:v>
      </x:c>
      <x:c t="n" s="0">
        <x:v>29.23952</x:v>
      </x:c>
      <x:c t="n" s="0">
        <x:v>28.13736</x:v>
      </x:c>
      <x:c t="n" s="0">
        <x:v>25.9417</x:v>
      </x:c>
      <x:c t="n" s="0">
        <x:v>21.75561</x:v>
      </x:c>
      <x:c t="n" s="0">
        <x:v>19.72412</x:v>
      </x:c>
      <x:c t="n" s="0">
        <x:v>19.12551</x:v>
      </x:c>
      <x:c t="n" s="0">
        <x:v>23.65757</x:v>
      </x:c>
      <x:c t="n" s="0">
        <x:v>31.91723</x:v>
      </x:c>
      <x:c t="n" s="0">
        <x:v>23.33094</x:v>
      </x:c>
      <x:c t="n" s="0">
        <x:v>8.591413</x:v>
      </x:c>
      <x:c t="n" s="0">
        <x:v>4.164577</x:v>
      </x:c>
      <x:c t="n" s="0">
        <x:v>4.023026</x:v>
      </x:c>
      <x:c t="n" s="0">
        <x:v>1.353535</x:v>
      </x:c>
      <x:c t="n" s="0">
        <x:v>7.801883</x:v>
      </x:c>
      <x:c t="n" s="0">
        <x:v>5.383215</x:v>
      </x:c>
      <x:c t="n" s="0">
        <x:v>-23.22036</x:v>
      </x:c>
      <x:c t="n" s="0">
        <x:v>-25.89783</x:v>
      </x:c>
      <x:c t="n" s="0">
        <x:v>-28.18997</x:v>
      </x:c>
      <x:c t="n" s="0">
        <x:v>-17.85529</x:v>
      </x:c>
      <x:c t="n" s="0">
        <x:v>-18.15396</x:v>
      </x:c>
      <x:c t="n" s="0">
        <x:v>-12.6098</x:v>
      </x:c>
      <x:c t="n" s="0">
        <x:v>-1.965116</x:v>
      </x:c>
      <x:c t="n" s="0">
        <x:v>3.827822</x:v>
      </x:c>
      <x:c t="n" s="0">
        <x:v>7.173262</x:v>
      </x:c>
      <x:c t="n" s="0">
        <x:v>17.35515</x:v>
      </x:c>
      <x:c t="n" s="0">
        <x:v>8.152301</x:v>
      </x:c>
      <x:c t="n" s="0">
        <x:v>13.38929</x:v>
      </x:c>
      <x:c t="n" s="0">
        <x:v>17.57343</x:v>
      </x:c>
      <x:c t="n" s="0">
        <x:v>28.14591</x:v>
      </x:c>
      <x:c t="n" s="0">
        <x:v>27.41875</x:v>
      </x:c>
      <x:c t="n" s="0">
        <x:v>24.81511</x:v>
      </x:c>
      <x:c t="n" s="0">
        <x:v>24.702</x:v>
      </x:c>
      <x:c t="n" s="0">
        <x:v>26.63893</x:v>
      </x:c>
      <x:c t="n" s="0">
        <x:v>25.03931</x:v>
      </x:c>
      <x:c t="n" s="0">
        <x:v>25.90205</x:v>
      </x:c>
      <x:c t="n" s="0">
        <x:v>29.85045</x:v>
      </x:c>
      <x:c t="n" s="0">
        <x:v>30.09314</x:v>
      </x:c>
      <x:c t="n" s="0">
        <x:v>27.28702</x:v>
      </x:c>
      <x:c t="n" s="0">
        <x:v>25.01782</x:v>
      </x:c>
      <x:c t="n" s="0">
        <x:v>22.62727</x:v>
      </x:c>
      <x:c t="n" s="0">
        <x:v>22.2331</x:v>
      </x:c>
      <x:c t="n" s="0">
        <x:v>21.50849</x:v>
      </x:c>
      <x:c t="n" s="0">
        <x:v>15.665</x:v>
      </x:c>
      <x:c t="n" s="0">
        <x:v>18.51777</x:v>
      </x:c>
      <x:c t="n" s="0">
        <x:v>16.66325</x:v>
      </x:c>
      <x:c t="n" s="0">
        <x:v>8.696374</x:v>
      </x:c>
      <x:c t="n" s="0">
        <x:v>3.488893</x:v>
      </x:c>
      <x:c t="n" s="0">
        <x:v>3.847146</x:v>
      </x:c>
      <x:c t="n" s="0">
        <x:v>1.978539</x:v>
      </x:c>
      <x:c t="n" s="0">
        <x:v>8.643302</x:v>
      </x:c>
      <x:c t="n" s="0">
        <x:v>5.13096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43946.3679861111</x:v>
      </x:c>
      <x:c t="n" s="7">
        <x:v>43946.3679861111</x:v>
      </x:c>
      <x:c t="n" s="0">
        <x:v>40.05508</x:v>
      </x:c>
      <x:c t="n" s="0">
        <x:v>54.20069</x:v>
      </x:c>
      <x:c t="n" s="0">
        <x:v>60.60973</x:v>
      </x:c>
      <x:c t="n" s="0">
        <x:v>66.64378</x:v>
      </x:c>
      <x:c t="n" s="0">
        <x:v>-22.71534</x:v>
      </x:c>
      <x:c t="n" s="0">
        <x:v>-23.79115</x:v>
      </x:c>
      <x:c t="n" s="0">
        <x:v>-25.90045</x:v>
      </x:c>
      <x:c t="n" s="0">
        <x:v>-17.46224</x:v>
      </x:c>
      <x:c t="n" s="0">
        <x:v>-18.69159</x:v>
      </x:c>
      <x:c t="n" s="0">
        <x:v>-6.13757</x:v>
      </x:c>
      <x:c t="n" s="0">
        <x:v>-4.787541</x:v>
      </x:c>
      <x:c t="n" s="0">
        <x:v>4.423748</x:v>
      </x:c>
      <x:c t="n" s="0">
        <x:v>11.14128</x:v>
      </x:c>
      <x:c t="n" s="0">
        <x:v>17.31834</x:v>
      </x:c>
      <x:c t="n" s="0">
        <x:v>16.27675</x:v>
      </x:c>
      <x:c t="n" s="0">
        <x:v>21.56204</x:v>
      </x:c>
      <x:c t="n" s="0">
        <x:v>20.35184</x:v>
      </x:c>
      <x:c t="n" s="0">
        <x:v>26.92912</x:v>
      </x:c>
      <x:c t="n" s="0">
        <x:v>24.31739</x:v>
      </x:c>
      <x:c t="n" s="0">
        <x:v>24.75068</x:v>
      </x:c>
      <x:c t="n" s="0">
        <x:v>23.51527</x:v>
      </x:c>
      <x:c t="n" s="0">
        <x:v>26.12403</x:v>
      </x:c>
      <x:c t="n" s="0">
        <x:v>32.15747</x:v>
      </x:c>
      <x:c t="n" s="0">
        <x:v>27.7249</x:v>
      </x:c>
      <x:c t="n" s="0">
        <x:v>29.51887</x:v>
      </x:c>
      <x:c t="n" s="0">
        <x:v>29.34999</x:v>
      </x:c>
      <x:c t="n" s="0">
        <x:v>28.17586</x:v>
      </x:c>
      <x:c t="n" s="0">
        <x:v>25.95498</x:v>
      </x:c>
      <x:c t="n" s="0">
        <x:v>21.37774</x:v>
      </x:c>
      <x:c t="n" s="0">
        <x:v>20.30775</x:v>
      </x:c>
      <x:c t="n" s="0">
        <x:v>19.33556</x:v>
      </x:c>
      <x:c t="n" s="0">
        <x:v>23.12249</x:v>
      </x:c>
      <x:c t="n" s="0">
        <x:v>31.26227</x:v>
      </x:c>
      <x:c t="n" s="0">
        <x:v>22.81269</x:v>
      </x:c>
      <x:c t="n" s="0">
        <x:v>8.463398</x:v>
      </x:c>
      <x:c t="n" s="0">
        <x:v>4.137094</x:v>
      </x:c>
      <x:c t="n" s="0">
        <x:v>3.937641</x:v>
      </x:c>
      <x:c t="n" s="0">
        <x:v>1.419482</x:v>
      </x:c>
      <x:c t="n" s="0">
        <x:v>7.853641</x:v>
      </x:c>
      <x:c t="n" s="0">
        <x:v>5.322795</x:v>
      </x:c>
      <x:c t="n" s="0">
        <x:v>-23.86073</x:v>
      </x:c>
      <x:c t="n" s="0">
        <x:v>-27.23221</x:v>
      </x:c>
      <x:c t="n" s="0">
        <x:v>-28.18997</x:v>
      </x:c>
      <x:c t="n" s="0">
        <x:v>-17.85529</x:v>
      </x:c>
      <x:c t="n" s="0">
        <x:v>-17.09761</x:v>
      </x:c>
      <x:c t="n" s="0">
        <x:v>-12.6098</x:v>
      </x:c>
      <x:c t="n" s="0">
        <x:v>-1.965116</x:v>
      </x:c>
      <x:c t="n" s="0">
        <x:v>1.852194</x:v>
      </x:c>
      <x:c t="n" s="0">
        <x:v>7.173262</x:v>
      </x:c>
      <x:c t="n" s="0">
        <x:v>21.25566</x:v>
      </x:c>
      <x:c t="n" s="0">
        <x:v>8.152301</x:v>
      </x:c>
      <x:c t="n" s="0">
        <x:v>13.31719</x:v>
      </x:c>
      <x:c t="n" s="0">
        <x:v>19.2902</x:v>
      </x:c>
      <x:c t="n" s="0">
        <x:v>28.05555</x:v>
      </x:c>
      <x:c t="n" s="0">
        <x:v>23.57728</x:v>
      </x:c>
      <x:c t="n" s="0">
        <x:v>27.9044</x:v>
      </x:c>
      <x:c t="n" s="0">
        <x:v>20.46398</x:v>
      </x:c>
      <x:c t="n" s="0">
        <x:v>21.65398</x:v>
      </x:c>
      <x:c t="n" s="0">
        <x:v>36.23012</x:v>
      </x:c>
      <x:c t="n" s="0">
        <x:v>30.5586</x:v>
      </x:c>
      <x:c t="n" s="0">
        <x:v>28.02195</x:v>
      </x:c>
      <x:c t="n" s="0">
        <x:v>30.35872</x:v>
      </x:c>
      <x:c t="n" s="0">
        <x:v>28.35383</x:v>
      </x:c>
      <x:c t="n" s="0">
        <x:v>25.99737</x:v>
      </x:c>
      <x:c t="n" s="0">
        <x:v>18.63071</x:v>
      </x:c>
      <x:c t="n" s="0">
        <x:v>22.42061</x:v>
      </x:c>
      <x:c t="n" s="0">
        <x:v>19.64021</x:v>
      </x:c>
      <x:c t="n" s="0">
        <x:v>16.97976</x:v>
      </x:c>
      <x:c t="n" s="0">
        <x:v>17.55793</x:v>
      </x:c>
      <x:c t="n" s="0">
        <x:v>15.22927</x:v>
      </x:c>
      <x:c t="n" s="0">
        <x:v>7.1024</x:v>
      </x:c>
      <x:c t="n" s="0">
        <x:v>4.289653</x:v>
      </x:c>
      <x:c t="n" s="0">
        <x:v>3.576343</x:v>
      </x:c>
      <x:c t="n" s="0">
        <x:v>1.034663</x:v>
      </x:c>
      <x:c t="n" s="0">
        <x:v>8.66561</x:v>
      </x:c>
      <x:c t="n" s="0">
        <x:v>5.38844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43946.3679976852</x:v>
      </x:c>
      <x:c t="n" s="7">
        <x:v>43946.3679976852</x:v>
      </x:c>
      <x:c t="n" s="0">
        <x:v>38.8322</x:v>
      </x:c>
      <x:c t="n" s="0">
        <x:v>54.20069</x:v>
      </x:c>
      <x:c t="n" s="0">
        <x:v>67.91637</x:v>
      </x:c>
      <x:c t="n" s="0">
        <x:v>71.58533</x:v>
      </x:c>
      <x:c t="n" s="0">
        <x:v>-22.94609</x:v>
      </x:c>
      <x:c t="n" s="0">
        <x:v>-24.34042</x:v>
      </x:c>
      <x:c t="n" s="0">
        <x:v>-26.34152</x:v>
      </x:c>
      <x:c t="n" s="0">
        <x:v>-17.51751</x:v>
      </x:c>
      <x:c t="n" s="0">
        <x:v>-18.23761</x:v>
      </x:c>
      <x:c t="n" s="0">
        <x:v>-6.658765</x:v>
      </x:c>
      <x:c t="n" s="0">
        <x:v>-4.242887</x:v>
      </x:c>
      <x:c t="n" s="0">
        <x:v>3.909143</x:v>
      </x:c>
      <x:c t="n" s="0">
        <x:v>10.74393</x:v>
      </x:c>
      <x:c t="n" s="0">
        <x:v>18.87063</x:v>
      </x:c>
      <x:c t="n" s="0">
        <x:v>15.7043</x:v>
      </x:c>
      <x:c t="n" s="0">
        <x:v>20.98473</x:v>
      </x:c>
      <x:c t="n" s="0">
        <x:v>20.68739</x:v>
      </x:c>
      <x:c t="n" s="0">
        <x:v>26.2832</x:v>
      </x:c>
      <x:c t="n" s="0">
        <x:v>24.18741</x:v>
      </x:c>
      <x:c t="n" s="0">
        <x:v>25.35658</x:v>
      </x:c>
      <x:c t="n" s="0">
        <x:v>24.14454</x:v>
      </x:c>
      <x:c t="n" s="0">
        <x:v>26.12453</x:v>
      </x:c>
      <x:c t="n" s="0">
        <x:v>32.7329</x:v>
      </x:c>
      <x:c t="n" s="0">
        <x:v>27.46272</x:v>
      </x:c>
      <x:c t="n" s="0">
        <x:v>29.59726</x:v>
      </x:c>
      <x:c t="n" s="0">
        <x:v>29.19426</x:v>
      </x:c>
      <x:c t="n" s="0">
        <x:v>28.0341</x:v>
      </x:c>
      <x:c t="n" s="0">
        <x:v>25.65849</x:v>
      </x:c>
      <x:c t="n" s="0">
        <x:v>22.27</x:v>
      </x:c>
      <x:c t="n" s="0">
        <x:v>20.63013</x:v>
      </x:c>
      <x:c t="n" s="0">
        <x:v>19.05161</x:v>
      </x:c>
      <x:c t="n" s="0">
        <x:v>22.53817</x:v>
      </x:c>
      <x:c t="n" s="0">
        <x:v>30.63258</x:v>
      </x:c>
      <x:c t="n" s="0">
        <x:v>22.27023</x:v>
      </x:c>
      <x:c t="n" s="0">
        <x:v>8.236889</x:v>
      </x:c>
      <x:c t="n" s="0">
        <x:v>4.472915</x:v>
      </x:c>
      <x:c t="n" s="0">
        <x:v>3.990841</x:v>
      </x:c>
      <x:c t="n" s="0">
        <x:v>1.233247</x:v>
      </x:c>
      <x:c t="n" s="0">
        <x:v>7.918381</x:v>
      </x:c>
      <x:c t="n" s="0">
        <x:v>5.331845</x:v>
      </x:c>
      <x:c t="n" s="0">
        <x:v>-24.61212</x:v>
      </x:c>
      <x:c t="n" s="0">
        <x:v>-29.16826</x:v>
      </x:c>
      <x:c t="n" s="0">
        <x:v>-28.18997</x:v>
      </x:c>
      <x:c t="n" s="0">
        <x:v>-17.85529</x:v>
      </x:c>
      <x:c t="n" s="0">
        <x:v>-16.2486</x:v>
      </x:c>
      <x:c t="n" s="0">
        <x:v>-12.6098</x:v>
      </x:c>
      <x:c t="n" s="0">
        <x:v>-1.965116</x:v>
      </x:c>
      <x:c t="n" s="0">
        <x:v>-1.874393</x:v>
      </x:c>
      <x:c t="n" s="0">
        <x:v>7.173262</x:v>
      </x:c>
      <x:c t="n" s="0">
        <x:v>23.27691</x:v>
      </x:c>
      <x:c t="n" s="0">
        <x:v>8.152301</x:v>
      </x:c>
      <x:c t="n" s="0">
        <x:v>13.24388</x:v>
      </x:c>
      <x:c t="n" s="0">
        <x:v>22.25589</x:v>
      </x:c>
      <x:c t="n" s="0">
        <x:v>14.19521</x:v>
      </x:c>
      <x:c t="n" s="0">
        <x:v>23.30177</x:v>
      </x:c>
      <x:c t="n" s="0">
        <x:v>27.43765</x:v>
      </x:c>
      <x:c t="n" s="0">
        <x:v>27.23373</x:v>
      </x:c>
      <x:c t="n" s="0">
        <x:v>26.99659</x:v>
      </x:c>
      <x:c t="n" s="0">
        <x:v>34.17336</x:v>
      </x:c>
      <x:c t="n" s="0">
        <x:v>23.57971</x:v>
      </x:c>
      <x:c t="n" s="0">
        <x:v>29.10633</x:v>
      </x:c>
      <x:c t="n" s="0">
        <x:v>27.6935</x:v>
      </x:c>
      <x:c t="n" s="0">
        <x:v>27.10902</x:v>
      </x:c>
      <x:c t="n" s="0">
        <x:v>23.39818</x:v>
      </x:c>
      <x:c t="n" s="0">
        <x:v>26.51648</x:v>
      </x:c>
      <x:c t="n" s="0">
        <x:v>22.72905</x:v>
      </x:c>
      <x:c t="n" s="0">
        <x:v>16.37299</x:v>
      </x:c>
      <x:c t="n" s="0">
        <x:v>14.94342</x:v>
      </x:c>
      <x:c t="n" s="0">
        <x:v>20.00813</x:v>
      </x:c>
      <x:c t="n" s="0">
        <x:v>15.81947</x:v>
      </x:c>
      <x:c t="n" s="0">
        <x:v>6.205354</x:v>
      </x:c>
      <x:c t="n" s="0">
        <x:v>5.774359</x:v>
      </x:c>
      <x:c t="n" s="0">
        <x:v>3.991179</x:v>
      </x:c>
      <x:c t="n" s="0">
        <x:v>0.268882</x:v>
      </x:c>
      <x:c t="n" s="0">
        <x:v>8.02189</x:v>
      </x:c>
      <x:c t="n" s="0">
        <x:v>5.224195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43946.3679976852</x:v>
      </x:c>
      <x:c t="n" s="7">
        <x:v>43946.3679976852</x:v>
      </x:c>
      <x:c t="n" s="0">
        <x:v>38.63335</x:v>
      </x:c>
      <x:c t="n" s="0">
        <x:v>54.20069</x:v>
      </x:c>
      <x:c t="n" s="0">
        <x:v>64.26347</x:v>
      </x:c>
      <x:c t="n" s="0">
        <x:v>67.84952</x:v>
      </x:c>
      <x:c t="n" s="0">
        <x:v>-23.1532</x:v>
      </x:c>
      <x:c t="n" s="0">
        <x:v>-24.87154</x:v>
      </x:c>
      <x:c t="n" s="0">
        <x:v>-26.75725</x:v>
      </x:c>
      <x:c t="n" s="0">
        <x:v>-17.56532</x:v>
      </x:c>
      <x:c t="n" s="0">
        <x:v>-17.88421</x:v>
      </x:c>
      <x:c t="n" s="0">
        <x:v>-5.628424</x:v>
      </x:c>
      <x:c t="n" s="0">
        <x:v>-3.826356</x:v>
      </x:c>
      <x:c t="n" s="0">
        <x:v>3.415543</x:v>
      </x:c>
      <x:c t="n" s="0">
        <x:v>10.57449</x:v>
      </x:c>
      <x:c t="n" s="0">
        <x:v>19.8628</x:v>
      </x:c>
      <x:c t="n" s="0">
        <x:v>15.55425</x:v>
      </x:c>
      <x:c t="n" s="0">
        <x:v>20.42255</x:v>
      </x:c>
      <x:c t="n" s="0">
        <x:v>20.95476</x:v>
      </x:c>
      <x:c t="n" s="0">
        <x:v>25.67774</x:v>
      </x:c>
      <x:c t="n" s="0">
        <x:v>23.86195</x:v>
      </x:c>
      <x:c t="n" s="0">
        <x:v>25.08526</x:v>
      </x:c>
      <x:c t="n" s="0">
        <x:v>24.58933</x:v>
      </x:c>
      <x:c t="n" s="0">
        <x:v>26.79598</x:v>
      </x:c>
      <x:c t="n" s="0">
        <x:v>33.53851</x:v>
      </x:c>
      <x:c t="n" s="0">
        <x:v>27.25527</x:v>
      </x:c>
      <x:c t="n" s="0">
        <x:v>30.32504</x:v>
      </x:c>
      <x:c t="n" s="0">
        <x:v>29.03489</x:v>
      </x:c>
      <x:c t="n" s="0">
        <x:v>27.94675</x:v>
      </x:c>
      <x:c t="n" s="0">
        <x:v>26.18554</x:v>
      </x:c>
      <x:c t="n" s="0">
        <x:v>22.56664</x:v>
      </x:c>
      <x:c t="n" s="0">
        <x:v>20.44103</x:v>
      </x:c>
      <x:c t="n" s="0">
        <x:v>18.7455</x:v>
      </x:c>
      <x:c t="n" s="0">
        <x:v>21.96856</x:v>
      </x:c>
      <x:c t="n" s="0">
        <x:v>29.97855</x:v>
      </x:c>
      <x:c t="n" s="0">
        <x:v>21.71022</x:v>
      </x:c>
      <x:c t="n" s="0">
        <x:v>8.202387</x:v>
      </x:c>
      <x:c t="n" s="0">
        <x:v>4.385046</x:v>
      </x:c>
      <x:c t="n" s="0">
        <x:v>3.984013</x:v>
      </x:c>
      <x:c t="n" s="0">
        <x:v>1.190702</x:v>
      </x:c>
      <x:c t="n" s="0">
        <x:v>7.981358</x:v>
      </x:c>
      <x:c t="n" s="0">
        <x:v>5.42956</x:v>
      </x:c>
      <x:c t="n" s="0">
        <x:v>-24.61212</x:v>
      </x:c>
      <x:c t="n" s="0">
        <x:v>-29.16826</x:v>
      </x:c>
      <x:c t="n" s="0">
        <x:v>-28.18997</x:v>
      </x:c>
      <x:c t="n" s="0">
        <x:v>-17.85529</x:v>
      </x:c>
      <x:c t="n" s="0">
        <x:v>-16.2486</x:v>
      </x:c>
      <x:c t="n" s="0">
        <x:v>-1.598037</x:v>
      </x:c>
      <x:c t="n" s="0">
        <x:v>-2.319645</x:v>
      </x:c>
      <x:c t="n" s="0">
        <x:v>-1.874393</x:v>
      </x:c>
      <x:c t="n" s="0">
        <x:v>9.670254</x:v>
      </x:c>
      <x:c t="n" s="0">
        <x:v>23.27691</x:v>
      </x:c>
      <x:c t="n" s="0">
        <x:v>15.37643</x:v>
      </x:c>
      <x:c t="n" s="0">
        <x:v>13.24388</x:v>
      </x:c>
      <x:c t="n" s="0">
        <x:v>22.25589</x:v>
      </x:c>
      <x:c t="n" s="0">
        <x:v>18.01905</x:v>
      </x:c>
      <x:c t="n" s="0">
        <x:v>20.45714</x:v>
      </x:c>
      <x:c t="n" s="0">
        <x:v>23.02902</x:v>
      </x:c>
      <x:c t="n" s="0">
        <x:v>26.19223</x:v>
      </x:c>
      <x:c t="n" s="0">
        <x:v>29.36375</x:v>
      </x:c>
      <x:c t="n" s="0">
        <x:v>36.62712</x:v>
      </x:c>
      <x:c t="n" s="0">
        <x:v>25.46928</x:v>
      </x:c>
      <x:c t="n" s="0">
        <x:v>33.63017</x:v>
      </x:c>
      <x:c t="n" s="0">
        <x:v>28.68136</x:v>
      </x:c>
      <x:c t="n" s="0">
        <x:v>27.59032</x:v>
      </x:c>
      <x:c t="n" s="0">
        <x:v>28.15987</x:v>
      </x:c>
      <x:c t="n" s="0">
        <x:v>22.41243</x:v>
      </x:c>
      <x:c t="n" s="0">
        <x:v>18.8353</x:v>
      </x:c>
      <x:c t="n" s="0">
        <x:v>17.0607</x:v>
      </x:c>
      <x:c t="n" s="0">
        <x:v>14.22018</x:v>
      </x:c>
      <x:c t="n" s="0">
        <x:v>17.30088</x:v>
      </x:c>
      <x:c t="n" s="0">
        <x:v>14.6803</x:v>
      </x:c>
      <x:c t="n" s="0">
        <x:v>8.650501</x:v>
      </x:c>
      <x:c t="n" s="0">
        <x:v>4.214164</x:v>
      </x:c>
      <x:c t="n" s="0">
        <x:v>4.362296</x:v>
      </x:c>
      <x:c t="n" s="0">
        <x:v>1.022582</x:v>
      </x:c>
      <x:c t="n" s="0">
        <x:v>8.384987</x:v>
      </x:c>
      <x:c t="n" s="0">
        <x:v>6.071282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43946.3679976852</x:v>
      </x:c>
      <x:c t="n" s="7">
        <x:v>43946.3679976852</x:v>
      </x:c>
      <x:c t="n" s="0">
        <x:v>38.42212</x:v>
      </x:c>
      <x:c t="n" s="0">
        <x:v>54.20069</x:v>
      </x:c>
      <x:c t="n" s="0">
        <x:v>64.62674</x:v>
      </x:c>
      <x:c t="n" s="0">
        <x:v>69.74008</x:v>
      </x:c>
      <x:c t="n" s="0">
        <x:v>-23.33834</x:v>
      </x:c>
      <x:c t="n" s="0">
        <x:v>-25.38295</x:v>
      </x:c>
      <x:c t="n" s="0">
        <x:v>-27.14666</x:v>
      </x:c>
      <x:c t="n" s="0">
        <x:v>-17.60659</x:v>
      </x:c>
      <x:c t="n" s="0">
        <x:v>-17.60367</x:v>
      </x:c>
      <x:c t="n" s="0">
        <x:v>-4.584087</x:v>
      </x:c>
      <x:c t="n" s="0">
        <x:v>-4.106282</x:v>
      </x:c>
      <x:c t="n" s="0">
        <x:v>2.892046</x:v>
      </x:c>
      <x:c t="n" s="0">
        <x:v>10.4866</x:v>
      </x:c>
      <x:c t="n" s="0">
        <x:v>20.359</x:v>
      </x:c>
      <x:c t="n" s="0">
        <x:v>15.99852</x:v>
      </x:c>
      <x:c t="n" s="0">
        <x:v>19.84957</x:v>
      </x:c>
      <x:c t="n" s="0">
        <x:v>22.34155</x:v>
      </x:c>
      <x:c t="n" s="0">
        <x:v>25.32978</x:v>
      </x:c>
      <x:c t="n" s="0">
        <x:v>23.20801</x:v>
      </x:c>
      <x:c t="n" s="0">
        <x:v>24.71026</x:v>
      </x:c>
      <x:c t="n" s="0">
        <x:v>24.75248</x:v>
      </x:c>
      <x:c t="n" s="0">
        <x:v>26.71777</x:v>
      </x:c>
      <x:c t="n" s="0">
        <x:v>33.43352</x:v>
      </x:c>
      <x:c t="n" s="0">
        <x:v>27.03254</x:v>
      </x:c>
      <x:c t="n" s="0">
        <x:v>30.04271</x:v>
      </x:c>
      <x:c t="n" s="0">
        <x:v>29.62282</x:v>
      </x:c>
      <x:c t="n" s="0">
        <x:v>27.85334</x:v>
      </x:c>
      <x:c t="n" s="0">
        <x:v>26.04966</x:v>
      </x:c>
      <x:c t="n" s="0">
        <x:v>22.6391</x:v>
      </x:c>
      <x:c t="n" s="0">
        <x:v>20.22663</x:v>
      </x:c>
      <x:c t="n" s="0">
        <x:v>18.39901</x:v>
      </x:c>
      <x:c t="n" s="0">
        <x:v>21.36787</x:v>
      </x:c>
      <x:c t="n" s="0">
        <x:v>29.31874</x:v>
      </x:c>
      <x:c t="n" s="0">
        <x:v>21.14705</x:v>
      </x:c>
      <x:c t="n" s="0">
        <x:v>8.226202</x:v>
      </x:c>
      <x:c t="n" s="0">
        <x:v>4.415685</x:v>
      </x:c>
      <x:c t="n" s="0">
        <x:v>4.026094</x:v>
      </x:c>
      <x:c t="n" s="0">
        <x:v>1.083166</x:v>
      </x:c>
      <x:c t="n" s="0">
        <x:v>7.863016</x:v>
      </x:c>
      <x:c t="n" s="0">
        <x:v>5.558543</x:v>
      </x:c>
      <x:c t="n" s="0">
        <x:v>-24.61212</x:v>
      </x:c>
      <x:c t="n" s="0">
        <x:v>-29.16826</x:v>
      </x:c>
      <x:c t="n" s="0">
        <x:v>-28.18997</x:v>
      </x:c>
      <x:c t="n" s="0">
        <x:v>-17.85529</x:v>
      </x:c>
      <x:c t="n" s="0">
        <x:v>-16.2486</x:v>
      </x:c>
      <x:c t="n" s="0">
        <x:v>-1.061337</x:v>
      </x:c>
      <x:c t="n" s="0">
        <x:v>-6.249458</x:v>
      </x:c>
      <x:c t="n" s="0">
        <x:v>-3.763455</x:v>
      </x:c>
      <x:c t="n" s="0">
        <x:v>9.933409</x:v>
      </x:c>
      <x:c t="n" s="0">
        <x:v>22.10899</x:v>
      </x:c>
      <x:c t="n" s="0">
        <x:v>17.95444</x:v>
      </x:c>
      <x:c t="n" s="0">
        <x:v>12.09408</x:v>
      </x:c>
      <x:c t="n" s="0">
        <x:v>26.86403</x:v>
      </x:c>
      <x:c t="n" s="0">
        <x:v>22.42221</x:v>
      </x:c>
      <x:c t="n" s="0">
        <x:v>10.13573</x:v>
      </x:c>
      <x:c t="n" s="0">
        <x:v>21.19508</x:v>
      </x:c>
      <x:c t="n" s="0">
        <x:v>26.14965</x:v>
      </x:c>
      <x:c t="n" s="0">
        <x:v>25.36133</x:v>
      </x:c>
      <x:c t="n" s="0">
        <x:v>32.98237</x:v>
      </x:c>
      <x:c t="n" s="0">
        <x:v>25.68529</x:v>
      </x:c>
      <x:c t="n" s="0">
        <x:v>25.6282</x:v>
      </x:c>
      <x:c t="n" s="0">
        <x:v>32.83749</x:v>
      </x:c>
      <x:c t="n" s="0">
        <x:v>27.76849</x:v>
      </x:c>
      <x:c t="n" s="0">
        <x:v>26.85933</x:v>
      </x:c>
      <x:c t="n" s="0">
        <x:v>22.97836</x:v>
      </x:c>
      <x:c t="n" s="0">
        <x:v>16.88113</x:v>
      </x:c>
      <x:c t="n" s="0">
        <x:v>14.48062</x:v>
      </x:c>
      <x:c t="n" s="0">
        <x:v>11.55226</x:v>
      </x:c>
      <x:c t="n" s="0">
        <x:v>14.03865</x:v>
      </x:c>
      <x:c t="n" s="0">
        <x:v>13.35555</x:v>
      </x:c>
      <x:c t="n" s="0">
        <x:v>8.115917</x:v>
      </x:c>
      <x:c t="n" s="0">
        <x:v>4.701289</x:v>
      </x:c>
      <x:c t="n" s="0">
        <x:v>4.329758</x:v>
      </x:c>
      <x:c t="n" s="0">
        <x:v>0.4226864</x:v>
      </x:c>
      <x:c t="n" s="0">
        <x:v>7.086412</x:v>
      </x:c>
      <x:c t="n" s="0">
        <x:v>6.055951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43946.3679976852</x:v>
      </x:c>
      <x:c t="n" s="7">
        <x:v>43946.3679976852</x:v>
      </x:c>
      <x:c t="n" s="0">
        <x:v>39.38149</x:v>
      </x:c>
      <x:c t="n" s="0">
        <x:v>54.20069</x:v>
      </x:c>
      <x:c t="n" s="0">
        <x:v>63.05902</x:v>
      </x:c>
      <x:c t="n" s="0">
        <x:v>69.1965</x:v>
      </x:c>
      <x:c t="n" s="0">
        <x:v>-23.5029</x:v>
      </x:c>
      <x:c t="n" s="0">
        <x:v>-25.93126</x:v>
      </x:c>
      <x:c t="n" s="0">
        <x:v>-27.59822</x:v>
      </x:c>
      <x:c t="n" s="0">
        <x:v>-17.56428</x:v>
      </x:c>
      <x:c t="n" s="0">
        <x:v>-17.37762</x:v>
      </x:c>
      <x:c t="n" s="0">
        <x:v>-3.855933</x:v>
      </x:c>
      <x:c t="n" s="0">
        <x:v>-4.360518</x:v>
      </x:c>
      <x:c t="n" s="0">
        <x:v>2.22144</x:v>
      </x:c>
      <x:c t="n" s="0">
        <x:v>10.32919</x:v>
      </x:c>
      <x:c t="n" s="0">
        <x:v>20.18225</x:v>
      </x:c>
      <x:c t="n" s="0">
        <x:v>16.34498</x:v>
      </x:c>
      <x:c t="n" s="0">
        <x:v>19.27474</x:v>
      </x:c>
      <x:c t="n" s="0">
        <x:v>23.50167</x:v>
      </x:c>
      <x:c t="n" s="0">
        <x:v>25.08619</x:v>
      </x:c>
      <x:c t="n" s="0">
        <x:v>23.52802</x:v>
      </x:c>
      <x:c t="n" s="0">
        <x:v>25.9041</x:v>
      </x:c>
      <x:c t="n" s="0">
        <x:v>25.48968</x:v>
      </x:c>
      <x:c t="n" s="0">
        <x:v>26.18584</x:v>
      </x:c>
      <x:c t="n" s="0">
        <x:v>33.08343</x:v>
      </x:c>
      <x:c t="n" s="0">
        <x:v>27.83013</x:v>
      </x:c>
      <x:c t="n" s="0">
        <x:v>30.47047</x:v>
      </x:c>
      <x:c t="n" s="0">
        <x:v>30.09191</x:v>
      </x:c>
      <x:c t="n" s="0">
        <x:v>27.67883</x:v>
      </x:c>
      <x:c t="n" s="0">
        <x:v>26.27925</x:v>
      </x:c>
      <x:c t="n" s="0">
        <x:v>22.7886</x:v>
      </x:c>
      <x:c t="n" s="0">
        <x:v>19.92525</x:v>
      </x:c>
      <x:c t="n" s="0">
        <x:v>17.9688</x:v>
      </x:c>
      <x:c t="n" s="0">
        <x:v>20.80359</x:v>
      </x:c>
      <x:c t="n" s="0">
        <x:v>28.67233</x:v>
      </x:c>
      <x:c t="n" s="0">
        <x:v>20.6352</x:v>
      </x:c>
      <x:c t="n" s="0">
        <x:v>8.192913</x:v>
      </x:c>
      <x:c t="n" s="0">
        <x:v>4.225129</x:v>
      </x:c>
      <x:c t="n" s="0">
        <x:v>3.825862</x:v>
      </x:c>
      <x:c t="n" s="0">
        <x:v>1.199457</x:v>
      </x:c>
      <x:c t="n" s="0">
        <x:v>7.919802</x:v>
      </x:c>
      <x:c t="n" s="0">
        <x:v>5.464859</x:v>
      </x:c>
      <x:c t="n" s="0">
        <x:v>-24.61212</x:v>
      </x:c>
      <x:c t="n" s="0">
        <x:v>-29.16826</x:v>
      </x:c>
      <x:c t="n" s="0">
        <x:v>-28.18997</x:v>
      </x:c>
      <x:c t="n" s="0">
        <x:v>-17.19085</x:v>
      </x:c>
      <x:c t="n" s="0">
        <x:v>-16.2486</x:v>
      </x:c>
      <x:c t="n" s="0">
        <x:v>-1.061337</x:v>
      </x:c>
      <x:c t="n" s="0">
        <x:v>-6.249458</x:v>
      </x:c>
      <x:c t="n" s="0">
        <x:v>-14.13509</x:v>
      </x:c>
      <x:c t="n" s="0">
        <x:v>9.075329</x:v>
      </x:c>
      <x:c t="n" s="0">
        <x:v>18.97307</x:v>
      </x:c>
      <x:c t="n" s="0">
        <x:v>17.95444</x:v>
      </x:c>
      <x:c t="n" s="0">
        <x:v>11.63151</x:v>
      </x:c>
      <x:c t="n" s="0">
        <x:v>27.25189</x:v>
      </x:c>
      <x:c t="n" s="0">
        <x:v>23.50721</x:v>
      </x:c>
      <x:c t="n" s="0">
        <x:v>25.55914</x:v>
      </x:c>
      <x:c t="n" s="0">
        <x:v>30.22537</x:v>
      </x:c>
      <x:c t="n" s="0">
        <x:v>28.171</x:v>
      </x:c>
      <x:c t="n" s="0">
        <x:v>19.94742</x:v>
      </x:c>
      <x:c t="n" s="0">
        <x:v>29.80191</x:v>
      </x:c>
      <x:c t="n" s="0">
        <x:v>30.87706</x:v>
      </x:c>
      <x:c t="n" s="0">
        <x:v>32.46622</x:v>
      </x:c>
      <x:c t="n" s="0">
        <x:v>31.20373</x:v>
      </x:c>
      <x:c t="n" s="0">
        <x:v>25.50836</x:v>
      </x:c>
      <x:c t="n" s="0">
        <x:v>26.20091</x:v>
      </x:c>
      <x:c t="n" s="0">
        <x:v>22.84506</x:v>
      </x:c>
      <x:c t="n" s="0">
        <x:v>18.3576</x:v>
      </x:c>
      <x:c t="n" s="0">
        <x:v>14.51083</x:v>
      </x:c>
      <x:c t="n" s="0">
        <x:v>13.77289</x:v>
      </x:c>
      <x:c t="n" s="0">
        <x:v>16.83629</x:v>
      </x:c>
      <x:c t="n" s="0">
        <x:v>14.84292</x:v>
      </x:c>
      <x:c t="n" s="0">
        <x:v>7.801617</x:v>
      </x:c>
      <x:c t="n" s="0">
        <x:v>2.80634</x:v>
      </x:c>
      <x:c t="n" s="0">
        <x:v>2.10639</x:v>
      </x:c>
      <x:c t="n" s="0">
        <x:v>1.781839</x:v>
      </x:c>
      <x:c t="n" s="0">
        <x:v>7.856374</x:v>
      </x:c>
      <x:c t="n" s="0">
        <x:v>4.842964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43946.3679976852</x:v>
      </x:c>
      <x:c t="n" s="7">
        <x:v>43946.3679976852</x:v>
      </x:c>
      <x:c t="n" s="0">
        <x:v>38.30368</x:v>
      </x:c>
      <x:c t="n" s="0">
        <x:v>54.20069</x:v>
      </x:c>
      <x:c t="n" s="0">
        <x:v>51.33969</x:v>
      </x:c>
      <x:c t="n" s="0">
        <x:v>63.0783</x:v>
      </x:c>
      <x:c t="n" s="0">
        <x:v>-23.64861</x:v>
      </x:c>
      <x:c t="n" s="0">
        <x:v>-26.56519</x:v>
      </x:c>
      <x:c t="n" s="0">
        <x:v>-28.18068</x:v>
      </x:c>
      <x:c t="n" s="0">
        <x:v>-17.41214</x:v>
      </x:c>
      <x:c t="n" s="0">
        <x:v>-17.19344</x:v>
      </x:c>
      <x:c t="n" s="0">
        <x:v>-3.318126</x:v>
      </x:c>
      <x:c t="n" s="0">
        <x:v>-4.590084</x:v>
      </x:c>
      <x:c t="n" s="0">
        <x:v>1.553282</x:v>
      </x:c>
      <x:c t="n" s="0">
        <x:v>10.05816</x:v>
      </x:c>
      <x:c t="n" s="0">
        <x:v>20.02538</x:v>
      </x:c>
      <x:c t="n" s="0">
        <x:v>16.62045</x:v>
      </x:c>
      <x:c t="n" s="0">
        <x:v>18.71533</x:v>
      </x:c>
      <x:c t="n" s="0">
        <x:v>24.7701</x:v>
      </x:c>
      <x:c t="n" s="0">
        <x:v>24.98931</x:v>
      </x:c>
      <x:c t="n" s="0">
        <x:v>23.64768</x:v>
      </x:c>
      <x:c t="n" s="0">
        <x:v>26.15867</x:v>
      </x:c>
      <x:c t="n" s="0">
        <x:v>25.79293</x:v>
      </x:c>
      <x:c t="n" s="0">
        <x:v>27.03091</x:v>
      </x:c>
      <x:c t="n" s="0">
        <x:v>32.82887</x:v>
      </x:c>
      <x:c t="n" s="0">
        <x:v>27.6889</x:v>
      </x:c>
      <x:c t="n" s="0">
        <x:v>30.16866</x:v>
      </x:c>
      <x:c t="n" s="0">
        <x:v>29.6668</x:v>
      </x:c>
      <x:c t="n" s="0">
        <x:v>27.58202</x:v>
      </x:c>
      <x:c t="n" s="0">
        <x:v>25.85089</x:v>
      </x:c>
      <x:c t="n" s="0">
        <x:v>22.62341</x:v>
      </x:c>
      <x:c t="n" s="0">
        <x:v>20.16609</x:v>
      </x:c>
      <x:c t="n" s="0">
        <x:v>17.92693</x:v>
      </x:c>
      <x:c t="n" s="0">
        <x:v>20.35871</x:v>
      </x:c>
      <x:c t="n" s="0">
        <x:v>28.07584</x:v>
      </x:c>
      <x:c t="n" s="0">
        <x:v>20.07014</x:v>
      </x:c>
      <x:c t="n" s="0">
        <x:v>7.975472</x:v>
      </x:c>
      <x:c t="n" s="0">
        <x:v>4.04692</x:v>
      </x:c>
      <x:c t="n" s="0">
        <x:v>3.809085</x:v>
      </x:c>
      <x:c t="n" s="0">
        <x:v>1.176894</x:v>
      </x:c>
      <x:c t="n" s="0">
        <x:v>7.554912</x:v>
      </x:c>
      <x:c t="n" s="0">
        <x:v>5.464735</x:v>
      </x:c>
      <x:c t="n" s="0">
        <x:v>-24.61212</x:v>
      </x:c>
      <x:c t="n" s="0">
        <x:v>-29.16826</x:v>
      </x:c>
      <x:c t="n" s="0">
        <x:v>-28.18997</x:v>
      </x:c>
      <x:c t="n" s="0">
        <x:v>-16.61471</x:v>
      </x:c>
      <x:c t="n" s="0">
        <x:v>-16.2486</x:v>
      </x:c>
      <x:c t="n" s="0">
        <x:v>-1.061337</x:v>
      </x:c>
      <x:c t="n" s="0">
        <x:v>-6.249458</x:v>
      </x:c>
      <x:c t="n" s="0">
        <x:v>-14.13509</x:v>
      </x:c>
      <x:c t="n" s="0">
        <x:v>8.004893</x:v>
      </x:c>
      <x:c t="n" s="0">
        <x:v>18.97307</x:v>
      </x:c>
      <x:c t="n" s="0">
        <x:v>17.95444</x:v>
      </x:c>
      <x:c t="n" s="0">
        <x:v>11.63151</x:v>
      </x:c>
      <x:c t="n" s="0">
        <x:v>28.91924</x:v>
      </x:c>
      <x:c t="n" s="0">
        <x:v>24.3746</x:v>
      </x:c>
      <x:c t="n" s="0">
        <x:v>23.97863</x:v>
      </x:c>
      <x:c t="n" s="0">
        <x:v>26.48646</x:v>
      </x:c>
      <x:c t="n" s="0">
        <x:v>27.21093</x:v>
      </x:c>
      <x:c t="n" s="0">
        <x:v>30.72162</x:v>
      </x:c>
      <x:c t="n" s="0">
        <x:v>31.714</x:v>
      </x:c>
      <x:c t="n" s="0">
        <x:v>26.33589</x:v>
      </x:c>
      <x:c t="n" s="0">
        <x:v>27.56593</x:v>
      </x:c>
      <x:c t="n" s="0">
        <x:v>24.85111</x:v>
      </x:c>
      <x:c t="n" s="0">
        <x:v>26.26112</x:v>
      </x:c>
      <x:c t="n" s="0">
        <x:v>21.78052</x:v>
      </x:c>
      <x:c t="n" s="0">
        <x:v>22.3653</x:v>
      </x:c>
      <x:c t="n" s="0">
        <x:v>21.08279</x:v>
      </x:c>
      <x:c t="n" s="0">
        <x:v>17.36762</x:v>
      </x:c>
      <x:c t="n" s="0">
        <x:v>16.3029</x:v>
      </x:c>
      <x:c t="n" s="0">
        <x:v>19.71856</x:v>
      </x:c>
      <x:c t="n" s="0">
        <x:v>14.6787</x:v>
      </x:c>
      <x:c t="n" s="0">
        <x:v>6.279328</x:v>
      </x:c>
      <x:c t="n" s="0">
        <x:v>2.327123</x:v>
      </x:c>
      <x:c t="n" s="0">
        <x:v>3.574421</x:v>
      </x:c>
      <x:c t="n" s="0">
        <x:v>1.153583</x:v>
      </x:c>
      <x:c t="n" s="0">
        <x:v>3.959182</x:v>
      </x:c>
      <x:c t="n" s="0">
        <x:v>5.487617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43946.3679976852</x:v>
      </x:c>
      <x:c t="n" s="7">
        <x:v>43946.3679976852</x:v>
      </x:c>
      <x:c t="n" s="0">
        <x:v>37.75839</x:v>
      </x:c>
      <x:c t="n" s="0">
        <x:v>54.20069</x:v>
      </x:c>
      <x:c t="n" s="0">
        <x:v>54.2017</x:v>
      </x:c>
      <x:c t="n" s="0">
        <x:v>63.80381</x:v>
      </x:c>
      <x:c t="n" s="0">
        <x:v>-23.77699</x:v>
      </x:c>
      <x:c t="n" s="0">
        <x:v>-27.19069</x:v>
      </x:c>
      <x:c t="n" s="0">
        <x:v>-28.18997</x:v>
      </x:c>
      <x:c t="n" s="0">
        <x:v>-17.28628</x:v>
      </x:c>
      <x:c t="n" s="0">
        <x:v>-17.03622</x:v>
      </x:c>
      <x:c t="n" s="0">
        <x:v>-2.906286</x:v>
      </x:c>
      <x:c t="n" s="0">
        <x:v>-4.79623</x:v>
      </x:c>
      <x:c t="n" s="0">
        <x:v>1.044365</x:v>
      </x:c>
      <x:c t="n" s="0">
        <x:v>9.812508</x:v>
      </x:c>
      <x:c t="n" s="0">
        <x:v>19.81159</x:v>
      </x:c>
      <x:c t="n" s="0">
        <x:v>17.34502</x:v>
      </x:c>
      <x:c t="n" s="0">
        <x:v>18.32564</x:v>
      </x:c>
      <x:c t="n" s="0">
        <x:v>25.82124</x:v>
      </x:c>
      <x:c t="n" s="0">
        <x:v>25.16088</x:v>
      </x:c>
      <x:c t="n" s="0">
        <x:v>23.5157</x:v>
      </x:c>
      <x:c t="n" s="0">
        <x:v>25.67351</x:v>
      </x:c>
      <x:c t="n" s="0">
        <x:v>25.79165</x:v>
      </x:c>
      <x:c t="n" s="0">
        <x:v>27.00461</x:v>
      </x:c>
      <x:c t="n" s="0">
        <x:v>33.40052</x:v>
      </x:c>
      <x:c t="n" s="0">
        <x:v>27.22091</x:v>
      </x:c>
      <x:c t="n" s="0">
        <x:v>30.12772</x:v>
      </x:c>
      <x:c t="n" s="0">
        <x:v>29.37752</x:v>
      </x:c>
      <x:c t="n" s="0">
        <x:v>27.44606</x:v>
      </x:c>
      <x:c t="n" s="0">
        <x:v>25.98554</x:v>
      </x:c>
      <x:c t="n" s="0">
        <x:v>22.9102</x:v>
      </x:c>
      <x:c t="n" s="0">
        <x:v>20.9746</x:v>
      </x:c>
      <x:c t="n" s="0">
        <x:v>18.32665</x:v>
      </x:c>
      <x:c t="n" s="0">
        <x:v>19.90372</x:v>
      </x:c>
      <x:c t="n" s="0">
        <x:v>27.48725</x:v>
      </x:c>
      <x:c t="n" s="0">
        <x:v>19.60148</x:v>
      </x:c>
      <x:c t="n" s="0">
        <x:v>8.03283</x:v>
      </x:c>
      <x:c t="n" s="0">
        <x:v>3.886161</x:v>
      </x:c>
      <x:c t="n" s="0">
        <x:v>3.732522</x:v>
      </x:c>
      <x:c t="n" s="0">
        <x:v>1.188027</x:v>
      </x:c>
      <x:c t="n" s="0">
        <x:v>7.375615</x:v>
      </x:c>
      <x:c t="n" s="0">
        <x:v>5.435195</x:v>
      </x:c>
      <x:c t="n" s="0">
        <x:v>-24.61212</x:v>
      </x:c>
      <x:c t="n" s="0">
        <x:v>-29.16826</x:v>
      </x:c>
      <x:c t="n" s="0">
        <x:v>-28.18997</x:v>
      </x:c>
      <x:c t="n" s="0">
        <x:v>-16.61471</x:v>
      </x:c>
      <x:c t="n" s="0">
        <x:v>-16.21056</x:v>
      </x:c>
      <x:c t="n" s="0">
        <x:v>-1.061337</x:v>
      </x:c>
      <x:c t="n" s="0">
        <x:v>-6.249458</x:v>
      </x:c>
      <x:c t="n" s="0">
        <x:v>-4.118161</x:v>
      </x:c>
      <x:c t="n" s="0">
        <x:v>8.004893</x:v>
      </x:c>
      <x:c t="n" s="0">
        <x:v>18.14029</x:v>
      </x:c>
      <x:c t="n" s="0">
        <x:v>20.35038</x:v>
      </x:c>
      <x:c t="n" s="0">
        <x:v>15.30421</x:v>
      </x:c>
      <x:c t="n" s="0">
        <x:v>29.35786</x:v>
      </x:c>
      <x:c t="n" s="0">
        <x:v>26.2723</x:v>
      </x:c>
      <x:c t="n" s="0">
        <x:v>22.65107</x:v>
      </x:c>
      <x:c t="n" s="0">
        <x:v>19.85637</x:v>
      </x:c>
      <x:c t="n" s="0">
        <x:v>25.3644</x:v>
      </x:c>
      <x:c t="n" s="0">
        <x:v>25.55336</x:v>
      </x:c>
      <x:c t="n" s="0">
        <x:v>35.30798</x:v>
      </x:c>
      <x:c t="n" s="0">
        <x:v>22.27669</x:v>
      </x:c>
      <x:c t="n" s="0">
        <x:v>30.265</x:v>
      </x:c>
      <x:c t="n" s="0">
        <x:v>27.78197</x:v>
      </x:c>
      <x:c t="n" s="0">
        <x:v>27.27251</x:v>
      </x:c>
      <x:c t="n" s="0">
        <x:v>26.65219</x:v>
      </x:c>
      <x:c t="n" s="0">
        <x:v>24.33051</x:v>
      </x:c>
      <x:c t="n" s="0">
        <x:v>23.79084</x:v>
      </x:c>
      <x:c t="n" s="0">
        <x:v>21.55655</x:v>
      </x:c>
      <x:c t="n" s="0">
        <x:v>14.84318</x:v>
      </x:c>
      <x:c t="n" s="0">
        <x:v>20.47581</x:v>
      </x:c>
      <x:c t="n" s="0">
        <x:v>13.11208</x:v>
      </x:c>
      <x:c t="n" s="0">
        <x:v>8.326</x:v>
      </x:c>
      <x:c t="n" s="0">
        <x:v>3.379726</x:v>
      </x:c>
      <x:c t="n" s="0">
        <x:v>3.074564</x:v>
      </x:c>
      <x:c t="n" s="0">
        <x:v>1.323994</x:v>
      </x:c>
      <x:c t="n" s="0">
        <x:v>6.147349</x:v>
      </x:c>
      <x:c t="n" s="0">
        <x:v>5.229576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43946.3679976852</x:v>
      </x:c>
      <x:c t="n" s="7">
        <x:v>43946.3679976852</x:v>
      </x:c>
      <x:c t="n" s="0">
        <x:v>39.74277</x:v>
      </x:c>
      <x:c t="n" s="0">
        <x:v>54.20069</x:v>
      </x:c>
      <x:c t="n" s="0">
        <x:v>63.98619</x:v>
      </x:c>
      <x:c t="n" s="0">
        <x:v>69.98832</x:v>
      </x:c>
      <x:c t="n" s="0">
        <x:v>-23.88977</x:v>
      </x:c>
      <x:c t="n" s="0">
        <x:v>-27.8073</x:v>
      </x:c>
      <x:c t="n" s="0">
        <x:v>-28.18997</x:v>
      </x:c>
      <x:c t="n" s="0">
        <x:v>-17.18162</x:v>
      </x:c>
      <x:c t="n" s="0">
        <x:v>-16.90554</x:v>
      </x:c>
      <x:c t="n" s="0">
        <x:v>-2.583058</x:v>
      </x:c>
      <x:c t="n" s="0">
        <x:v>-5.102535</x:v>
      </x:c>
      <x:c t="n" s="0">
        <x:v>0.5794961</x:v>
      </x:c>
      <x:c t="n" s="0">
        <x:v>9.523157</x:v>
      </x:c>
      <x:c t="n" s="0">
        <x:v>19.54643</x:v>
      </x:c>
      <x:c t="n" s="0">
        <x:v>17.93552</x:v>
      </x:c>
      <x:c t="n" s="0">
        <x:v>18.11089</x:v>
      </x:c>
      <x:c t="n" s="0">
        <x:v>26.22067</x:v>
      </x:c>
      <x:c t="n" s="0">
        <x:v>25.43365</x:v>
      </x:c>
      <x:c t="n" s="0">
        <x:v>23.24564</x:v>
      </x:c>
      <x:c t="n" s="0">
        <x:v>25.33868</x:v>
      </x:c>
      <x:c t="n" s="0">
        <x:v>25.53667</x:v>
      </x:c>
      <x:c t="n" s="0">
        <x:v>27.02132</x:v>
      </x:c>
      <x:c t="n" s="0">
        <x:v>32.92422</x:v>
      </x:c>
      <x:c t="n" s="0">
        <x:v>27.19621</x:v>
      </x:c>
      <x:c t="n" s="0">
        <x:v>30.07319</x:v>
      </x:c>
      <x:c t="n" s="0">
        <x:v>29.42531</x:v>
      </x:c>
      <x:c t="n" s="0">
        <x:v>27.35285</x:v>
      </x:c>
      <x:c t="n" s="0">
        <x:v>25.90201</x:v>
      </x:c>
      <x:c t="n" s="0">
        <x:v>22.64598</x:v>
      </x:c>
      <x:c t="n" s="0">
        <x:v>20.97515</x:v>
      </x:c>
      <x:c t="n" s="0">
        <x:v>19.57952</x:v>
      </x:c>
      <x:c t="n" s="0">
        <x:v>19.39413</x:v>
      </x:c>
      <x:c t="n" s="0">
        <x:v>26.8954</x:v>
      </x:c>
      <x:c t="n" s="0">
        <x:v>19.03787</x:v>
      </x:c>
      <x:c t="n" s="0">
        <x:v>7.907915</x:v>
      </x:c>
      <x:c t="n" s="0">
        <x:v>3.702353</x:v>
      </x:c>
      <x:c t="n" s="0">
        <x:v>3.611663</x:v>
      </x:c>
      <x:c t="n" s="0">
        <x:v>1.188925</x:v>
      </x:c>
      <x:c t="n" s="0">
        <x:v>7.299842</x:v>
      </x:c>
      <x:c t="n" s="0">
        <x:v>5.474074</x:v>
      </x:c>
      <x:c t="n" s="0">
        <x:v>-24.61212</x:v>
      </x:c>
      <x:c t="n" s="0">
        <x:v>-29.16826</x:v>
      </x:c>
      <x:c t="n" s="0">
        <x:v>-28.18997</x:v>
      </x:c>
      <x:c t="n" s="0">
        <x:v>-16.61471</x:v>
      </x:c>
      <x:c t="n" s="0">
        <x:v>-16.21056</x:v>
      </x:c>
      <x:c t="n" s="0">
        <x:v>-1.061337</x:v>
      </x:c>
      <x:c t="n" s="0">
        <x:v>-8.188663</x:v>
      </x:c>
      <x:c t="n" s="0">
        <x:v>-4.118161</x:v>
      </x:c>
      <x:c t="n" s="0">
        <x:v>6.94316</x:v>
      </x:c>
      <x:c t="n" s="0">
        <x:v>17.55131</x:v>
      </x:c>
      <x:c t="n" s="0">
        <x:v>20.35038</x:v>
      </x:c>
      <x:c t="n" s="0">
        <x:v>16.58316</x:v>
      </x:c>
      <x:c t="n" s="0">
        <x:v>27.31882</x:v>
      </x:c>
      <x:c t="n" s="0">
        <x:v>26.75673</x:v>
      </x:c>
      <x:c t="n" s="0">
        <x:v>20.96903</x:v>
      </x:c>
      <x:c t="n" s="0">
        <x:v>23.44483</x:v>
      </x:c>
      <x:c t="n" s="0">
        <x:v>23.83168</x:v>
      </x:c>
      <x:c t="n" s="0">
        <x:v>27.19083</x:v>
      </x:c>
      <x:c t="n" s="0">
        <x:v>27.6005</x:v>
      </x:c>
      <x:c t="n" s="0">
        <x:v>28.87442</x:v>
      </x:c>
      <x:c t="n" s="0">
        <x:v>29.70328</x:v>
      </x:c>
      <x:c t="n" s="0">
        <x:v>30.43724</x:v>
      </x:c>
      <x:c t="n" s="0">
        <x:v>27.15555</x:v>
      </x:c>
      <x:c t="n" s="0">
        <x:v>25.91344</x:v>
      </x:c>
      <x:c t="n" s="0">
        <x:v>20.52388</x:v>
      </x:c>
      <x:c t="n" s="0">
        <x:v>21.08274</x:v>
      </x:c>
      <x:c t="n" s="0">
        <x:v>22.74965</x:v>
      </x:c>
      <x:c t="n" s="0">
        <x:v>14.05487</x:v>
      </x:c>
      <x:c t="n" s="0">
        <x:v>16.88021</x:v>
      </x:c>
      <x:c t="n" s="0">
        <x:v>13.33703</x:v>
      </x:c>
      <x:c t="n" s="0">
        <x:v>7.213296</x:v>
      </x:c>
      <x:c t="n" s="0">
        <x:v>2.663498</x:v>
      </x:c>
      <x:c t="n" s="0">
        <x:v>2.996304</x:v>
      </x:c>
      <x:c t="n" s="0">
        <x:v>0.8500367</x:v>
      </x:c>
      <x:c t="n" s="0">
        <x:v>7.001991</x:v>
      </x:c>
      <x:c t="n" s="0">
        <x:v>5.469853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43946.3679976852</x:v>
      </x:c>
      <x:c t="n" s="7">
        <x:v>43946.3679976852</x:v>
      </x:c>
      <x:c t="n" s="0">
        <x:v>38.63897</x:v>
      </x:c>
      <x:c t="n" s="0">
        <x:v>54.20069</x:v>
      </x:c>
      <x:c t="n" s="0">
        <x:v>63.74309</x:v>
      </x:c>
      <x:c t="n" s="0">
        <x:v>68.68498</x:v>
      </x:c>
      <x:c t="n" s="0">
        <x:v>-24.12055</x:v>
      </x:c>
      <x:c t="n" s="0">
        <x:v>-28.41318</x:v>
      </x:c>
      <x:c t="n" s="0">
        <x:v>-28.18997</x:v>
      </x:c>
      <x:c t="n" s="0">
        <x:v>-17.0942</x:v>
      </x:c>
      <x:c t="n" s="0">
        <x:v>-16.79696</x:v>
      </x:c>
      <x:c t="n" s="0">
        <x:v>-1.921671</x:v>
      </x:c>
      <x:c t="n" s="0">
        <x:v>-5.765323</x:v>
      </x:c>
      <x:c t="n" s="0">
        <x:v>0.138842</x:v>
      </x:c>
      <x:c t="n" s="0">
        <x:v>9.053092</x:v>
      </x:c>
      <x:c t="n" s="0">
        <x:v>19.30641</x:v>
      </x:c>
      <x:c t="n" s="0">
        <x:v>18.38315</x:v>
      </x:c>
      <x:c t="n" s="0">
        <x:v>17.91869</x:v>
      </x:c>
      <x:c t="n" s="0">
        <x:v>25.53664</x:v>
      </x:c>
      <x:c t="n" s="0">
        <x:v>24.93417</x:v>
      </x:c>
      <x:c t="n" s="0">
        <x:v>23.41161</x:v>
      </x:c>
      <x:c t="n" s="0">
        <x:v>25.44147</x:v>
      </x:c>
      <x:c t="n" s="0">
        <x:v>25.50029</x:v>
      </x:c>
      <x:c t="n" s="0">
        <x:v>26.92386</x:v>
      </x:c>
      <x:c t="n" s="0">
        <x:v>32.47701</x:v>
      </x:c>
      <x:c t="n" s="0">
        <x:v>28.03333</x:v>
      </x:c>
      <x:c t="n" s="0">
        <x:v>29.97262</x:v>
      </x:c>
      <x:c t="n" s="0">
        <x:v>29.68515</x:v>
      </x:c>
      <x:c t="n" s="0">
        <x:v>27.43664</x:v>
      </x:c>
      <x:c t="n" s="0">
        <x:v>25.8983</x:v>
      </x:c>
      <x:c t="n" s="0">
        <x:v>22.61924</x:v>
      </x:c>
      <x:c t="n" s="0">
        <x:v>21.19801</x:v>
      </x:c>
      <x:c t="n" s="0">
        <x:v>19.49363</x:v>
      </x:c>
      <x:c t="n" s="0">
        <x:v>18.91524</x:v>
      </x:c>
      <x:c t="n" s="0">
        <x:v>26.28865</x:v>
      </x:c>
      <x:c t="n" s="0">
        <x:v>18.54143</x:v>
      </x:c>
      <x:c t="n" s="0">
        <x:v>8.011577</x:v>
      </x:c>
      <x:c t="n" s="0">
        <x:v>3.835781</x:v>
      </x:c>
      <x:c t="n" s="0">
        <x:v>3.600298</x:v>
      </x:c>
      <x:c t="n" s="0">
        <x:v>1.119267</x:v>
      </x:c>
      <x:c t="n" s="0">
        <x:v>7.194177</x:v>
      </x:c>
      <x:c t="n" s="0">
        <x:v>5.380961</x:v>
      </x:c>
      <x:c t="n" s="0">
        <x:v>-26.06917</x:v>
      </x:c>
      <x:c t="n" s="0">
        <x:v>-29.16826</x:v>
      </x:c>
      <x:c t="n" s="0">
        <x:v>-28.18997</x:v>
      </x:c>
      <x:c t="n" s="0">
        <x:v>-16.61471</x:v>
      </x:c>
      <x:c t="n" s="0">
        <x:v>-16.21056</x:v>
      </x:c>
      <x:c t="n" s="0">
        <x:v>0.9775188</x:v>
      </x:c>
      <x:c t="n" s="0">
        <x:v>-20.27196</x:v>
      </x:c>
      <x:c t="n" s="0">
        <x:v>-4.118161</x:v>
      </x:c>
      <x:c t="n" s="0">
        <x:v>4.254366</x:v>
      </x:c>
      <x:c t="n" s="0">
        <x:v>17.55131</x:v>
      </x:c>
      <x:c t="n" s="0">
        <x:v>20.35038</x:v>
      </x:c>
      <x:c t="n" s="0">
        <x:v>16.58316</x:v>
      </x:c>
      <x:c t="n" s="0">
        <x:v>-1.445005</x:v>
      </x:c>
      <x:c t="n" s="0">
        <x:v>15.87066</x:v>
      </x:c>
      <x:c t="n" s="0">
        <x:v>24.71799</x:v>
      </x:c>
      <x:c t="n" s="0">
        <x:v>25.95935</x:v>
      </x:c>
      <x:c t="n" s="0">
        <x:v>25.40456</x:v>
      </x:c>
      <x:c t="n" s="0">
        <x:v>25.71343</x:v>
      </x:c>
      <x:c t="n" s="0">
        <x:v>28.28579</x:v>
      </x:c>
      <x:c t="n" s="0">
        <x:v>30.11194</x:v>
      </x:c>
      <x:c t="n" s="0">
        <x:v>29.20997</x:v>
      </x:c>
      <x:c t="n" s="0">
        <x:v>29.95058</x:v>
      </x:c>
      <x:c t="n" s="0">
        <x:v>28.50076</x:v>
      </x:c>
      <x:c t="n" s="0">
        <x:v>25.51998</x:v>
      </x:c>
      <x:c t="n" s="0">
        <x:v>23.46567</x:v>
      </x:c>
      <x:c t="n" s="0">
        <x:v>22.37224</x:v>
      </x:c>
      <x:c t="n" s="0">
        <x:v>19.24797</x:v>
      </x:c>
      <x:c t="n" s="0">
        <x:v>13.76038</x:v>
      </x:c>
      <x:c t="n" s="0">
        <x:v>16.95151</x:v>
      </x:c>
      <x:c t="n" s="0">
        <x:v>12.2044</x:v>
      </x:c>
      <x:c t="n" s="0">
        <x:v>8.410919</x:v>
      </x:c>
      <x:c t="n" s="0">
        <x:v>4.717516</x:v>
      </x:c>
      <x:c t="n" s="0">
        <x:v>3.540202</x:v>
      </x:c>
      <x:c t="n" s="0">
        <x:v>0.9110793</x:v>
      </x:c>
      <x:c t="n" s="0">
        <x:v>6.247616</x:v>
      </x:c>
      <x:c t="n" s="0">
        <x:v>4.881449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43946.3679976852</x:v>
      </x:c>
      <x:c t="n" s="7">
        <x:v>43946.3679976852</x:v>
      </x:c>
      <x:c t="n" s="0">
        <x:v>38.96453</x:v>
      </x:c>
      <x:c t="n" s="0">
        <x:v>54.20069</x:v>
      </x:c>
      <x:c t="n" s="0">
        <x:v>70.8486</x:v>
      </x:c>
      <x:c t="n" s="0">
        <x:v>73.90289</x:v>
      </x:c>
      <x:c t="n" s="0">
        <x:v>-24.45993</x:v>
      </x:c>
      <x:c t="n" s="0">
        <x:v>-29.00745</x:v>
      </x:c>
      <x:c t="n" s="0">
        <x:v>-28.18997</x:v>
      </x:c>
      <x:c t="n" s="0">
        <x:v>-17.02089</x:v>
      </x:c>
      <x:c t="n" s="0">
        <x:v>-16.70634</x:v>
      </x:c>
      <x:c t="n" s="0">
        <x:v>-1.120556</x:v>
      </x:c>
      <x:c t="n" s="0">
        <x:v>-6.424412</x:v>
      </x:c>
      <x:c t="n" s="0">
        <x:v>-0.2681897</x:v>
      </x:c>
      <x:c t="n" s="0">
        <x:v>8.606963</x:v>
      </x:c>
      <x:c t="n" s="0">
        <x:v>18.92782</x:v>
      </x:c>
      <x:c t="n" s="0">
        <x:v>18.80271</x:v>
      </x:c>
      <x:c t="n" s="0">
        <x:v>19.71262</x:v>
      </x:c>
      <x:c t="n" s="0">
        <x:v>24.98226</x:v>
      </x:c>
      <x:c t="n" s="0">
        <x:v>24.36738</x:v>
      </x:c>
      <x:c t="n" s="0">
        <x:v>23.90241</x:v>
      </x:c>
      <x:c t="n" s="0">
        <x:v>25.40667</x:v>
      </x:c>
      <x:c t="n" s="0">
        <x:v>26.11452</x:v>
      </x:c>
      <x:c t="n" s="0">
        <x:v>26.51051</x:v>
      </x:c>
      <x:c t="n" s="0">
        <x:v>32.11728</x:v>
      </x:c>
      <x:c t="n" s="0">
        <x:v>28.28651</x:v>
      </x:c>
      <x:c t="n" s="0">
        <x:v>29.8312</x:v>
      </x:c>
      <x:c t="n" s="0">
        <x:v>29.58921</x:v>
      </x:c>
      <x:c t="n" s="0">
        <x:v>27.3473</x:v>
      </x:c>
      <x:c t="n" s="0">
        <x:v>26.02383</x:v>
      </x:c>
      <x:c t="n" s="0">
        <x:v>23.22851</x:v>
      </x:c>
      <x:c t="n" s="0">
        <x:v>20.75614</x:v>
      </x:c>
      <x:c t="n" s="0">
        <x:v>19.28036</x:v>
      </x:c>
      <x:c t="n" s="0">
        <x:v>18.54267</x:v>
      </x:c>
      <x:c t="n" s="0">
        <x:v>26.18077</x:v>
      </x:c>
      <x:c t="n" s="0">
        <x:v>18.90764</x:v>
      </x:c>
      <x:c t="n" s="0">
        <x:v>8.215183</x:v>
      </x:c>
      <x:c t="n" s="0">
        <x:v>4.12753</x:v>
      </x:c>
      <x:c t="n" s="0">
        <x:v>3.528541</x:v>
      </x:c>
      <x:c t="n" s="0">
        <x:v>1.170252</x:v>
      </x:c>
      <x:c t="n" s="0">
        <x:v>6.89469</x:v>
      </x:c>
      <x:c t="n" s="0">
        <x:v>5.255727</x:v>
      </x:c>
      <x:c t="n" s="0">
        <x:v>-27.25636</x:v>
      </x:c>
      <x:c t="n" s="0">
        <x:v>-29.16826</x:v>
      </x:c>
      <x:c t="n" s="0">
        <x:v>-28.18997</x:v>
      </x:c>
      <x:c t="n" s="0">
        <x:v>-16.48881</x:v>
      </x:c>
      <x:c t="n" s="0">
        <x:v>-16.21056</x:v>
      </x:c>
      <x:c t="n" s="0">
        <x:v>1.858162</x:v>
      </x:c>
      <x:c t="n" s="0">
        <x:v>-20.27196</x:v>
      </x:c>
      <x:c t="n" s="0">
        <x:v>-3.963336</x:v>
      </x:c>
      <x:c t="n" s="0">
        <x:v>3.738832</x:v>
      </x:c>
      <x:c t="n" s="0">
        <x:v>14.91017</x:v>
      </x:c>
      <x:c t="n" s="0">
        <x:v>20.75796</x:v>
      </x:c>
      <x:c t="n" s="0">
        <x:v>24.94969</x:v>
      </x:c>
      <x:c t="n" s="0">
        <x:v>20.75868</x:v>
      </x:c>
      <x:c t="n" s="0">
        <x:v>17.82667</x:v>
      </x:c>
      <x:c t="n" s="0">
        <x:v>25.47778</x:v>
      </x:c>
      <x:c t="n" s="0">
        <x:v>24.67438</x:v>
      </x:c>
      <x:c t="n" s="0">
        <x:v>28.89455</x:v>
      </x:c>
      <x:c t="n" s="0">
        <x:v>23.21105</x:v>
      </x:c>
      <x:c t="n" s="0">
        <x:v>30.46064</x:v>
      </x:c>
      <x:c t="n" s="0">
        <x:v>30.32808</x:v>
      </x:c>
      <x:c t="n" s="0">
        <x:v>28.42911</x:v>
      </x:c>
      <x:c t="n" s="0">
        <x:v>28.77837</x:v>
      </x:c>
      <x:c t="n" s="0">
        <x:v>24.40979</x:v>
      </x:c>
      <x:c t="n" s="0">
        <x:v>28.39501</x:v>
      </x:c>
      <x:c t="n" s="0">
        <x:v>25.90453</x:v>
      </x:c>
      <x:c t="n" s="0">
        <x:v>16.16985</x:v>
      </x:c>
      <x:c t="n" s="0">
        <x:v>19.05289</x:v>
      </x:c>
      <x:c t="n" s="0">
        <x:v>15.83282</x:v>
      </x:c>
      <x:c t="n" s="0">
        <x:v>25.56857</x:v>
      </x:c>
      <x:c t="n" s="0">
        <x:v>20.94168</x:v>
      </x:c>
      <x:c t="n" s="0">
        <x:v>9.230959</x:v>
      </x:c>
      <x:c t="n" s="0">
        <x:v>4.992014</x:v>
      </x:c>
      <x:c t="n" s="0">
        <x:v>3.456805</x:v>
      </x:c>
      <x:c t="n" s="0">
        <x:v>1.596297</x:v>
      </x:c>
      <x:c t="n" s="0">
        <x:v>5.019329</x:v>
      </x:c>
      <x:c t="n" s="0">
        <x:v>4.800204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43946.3679976852</x:v>
      </x:c>
      <x:c t="n" s="7">
        <x:v>43946.3679976852</x:v>
      </x:c>
      <x:c t="n" s="0">
        <x:v>39.27275</x:v>
      </x:c>
      <x:c t="n" s="0">
        <x:v>54.20069</x:v>
      </x:c>
      <x:c t="n" s="0">
        <x:v>68.50091</x:v>
      </x:c>
      <x:c t="n" s="0">
        <x:v>73.15656</x:v>
      </x:c>
      <x:c t="n" s="0">
        <x:v>-24.77238</x:v>
      </x:c>
      <x:c t="n" s="0">
        <x:v>-29.16826</x:v>
      </x:c>
      <x:c t="n" s="0">
        <x:v>-28.18997</x:v>
      </x:c>
      <x:c t="n" s="0">
        <x:v>-16.8007</x:v>
      </x:c>
      <x:c t="n" s="0">
        <x:v>-16.6304</x:v>
      </x:c>
      <x:c t="n" s="0">
        <x:v>-0.5368263</x:v>
      </x:c>
      <x:c t="n" s="0">
        <x:v>-7.079219</x:v>
      </x:c>
      <x:c t="n" s="0">
        <x:v>-0.6460336</x:v>
      </x:c>
      <x:c t="n" s="0">
        <x:v>7.950059</x:v>
      </x:c>
      <x:c t="n" s="0">
        <x:v>18.29023</x:v>
      </x:c>
      <x:c t="n" s="0">
        <x:v>19.23051</x:v>
      </x:c>
      <x:c t="n" s="0">
        <x:v>21.17712</x:v>
      </x:c>
      <x:c t="n" s="0">
        <x:v>25.29157</x:v>
      </x:c>
      <x:c t="n" s="0">
        <x:v>24.01289</x:v>
      </x:c>
      <x:c t="n" s="0">
        <x:v>23.30666</x:v>
      </x:c>
      <x:c t="n" s="0">
        <x:v>24.82923</x:v>
      </x:c>
      <x:c t="n" s="0">
        <x:v>26.29741</x:v>
      </x:c>
      <x:c t="n" s="0">
        <x:v>26.04348</x:v>
      </x:c>
      <x:c t="n" s="0">
        <x:v>32.40469</x:v>
      </x:c>
      <x:c t="n" s="0">
        <x:v>28.18339</x:v>
      </x:c>
      <x:c t="n" s="0">
        <x:v>29.9381</x:v>
      </x:c>
      <x:c t="n" s="0">
        <x:v>29.79876</x:v>
      </x:c>
      <x:c t="n" s="0">
        <x:v>27.56352</x:v>
      </x:c>
      <x:c t="n" s="0">
        <x:v>26.05038</x:v>
      </x:c>
      <x:c t="n" s="0">
        <x:v>23.23251</x:v>
      </x:c>
      <x:c t="n" s="0">
        <x:v>20.80549</x:v>
      </x:c>
      <x:c t="n" s="0">
        <x:v>19.68694</x:v>
      </x:c>
      <x:c t="n" s="0">
        <x:v>18.21697</x:v>
      </x:c>
      <x:c t="n" s="0">
        <x:v>25.76769</x:v>
      </x:c>
      <x:c t="n" s="0">
        <x:v>19.27867</x:v>
      </x:c>
      <x:c t="n" s="0">
        <x:v>8.166512</x:v>
      </x:c>
      <x:c t="n" s="0">
        <x:v>4.30291</x:v>
      </x:c>
      <x:c t="n" s="0">
        <x:v>3.537628</x:v>
      </x:c>
      <x:c t="n" s="0">
        <x:v>1.171655</x:v>
      </x:c>
      <x:c t="n" s="0">
        <x:v>7.029124</x:v>
      </x:c>
      <x:c t="n" s="0">
        <x:v>5.31536</x:v>
      </x:c>
      <x:c t="n" s="0">
        <x:v>-27.25636</x:v>
      </x:c>
      <x:c t="n" s="0">
        <x:v>-29.16826</x:v>
      </x:c>
      <x:c t="n" s="0">
        <x:v>-28.18997</x:v>
      </x:c>
      <x:c t="n" s="0">
        <x:v>-15.69694</x:v>
      </x:c>
      <x:c t="n" s="0">
        <x:v>-16.21056</x:v>
      </x:c>
      <x:c t="n" s="0">
        <x:v>1.858162</x:v>
      </x:c>
      <x:c t="n" s="0">
        <x:v>-20.27196</x:v>
      </x:c>
      <x:c t="n" s="0">
        <x:v>-3.941662</x:v>
      </x:c>
      <x:c t="n" s="0">
        <x:v>-5.552396</x:v>
      </x:c>
      <x:c t="n" s="0">
        <x:v>7.031579</x:v>
      </x:c>
      <x:c t="n" s="0">
        <x:v>21.13055</x:v>
      </x:c>
      <x:c t="n" s="0">
        <x:v>25.44981</x:v>
      </x:c>
      <x:c t="n" s="0">
        <x:v>26.75963</x:v>
      </x:c>
      <x:c t="n" s="0">
        <x:v>21.02367</x:v>
      </x:c>
      <x:c t="n" s="0">
        <x:v>14.76176</x:v>
      </x:c>
      <x:c t="n" s="0">
        <x:v>19.40999</x:v>
      </x:c>
      <x:c t="n" s="0">
        <x:v>26.85991</x:v>
      </x:c>
      <x:c t="n" s="0">
        <x:v>24.21043</x:v>
      </x:c>
      <x:c t="n" s="0">
        <x:v>33.49421</x:v>
      </x:c>
      <x:c t="n" s="0">
        <x:v>27.9875</x:v>
      </x:c>
      <x:c t="n" s="0">
        <x:v>30.53922</x:v>
      </x:c>
      <x:c t="n" s="0">
        <x:v>31.38586</x:v>
      </x:c>
      <x:c t="n" s="0">
        <x:v>29.28055</x:v>
      </x:c>
      <x:c t="n" s="0">
        <x:v>23.17596</x:v>
      </x:c>
      <x:c t="n" s="0">
        <x:v>22.055</x:v>
      </x:c>
      <x:c t="n" s="0">
        <x:v>21.3221</x:v>
      </x:c>
      <x:c t="n" s="0">
        <x:v>20.98223</x:v>
      </x:c>
      <x:c t="n" s="0">
        <x:v>16.19951</x:v>
      </x:c>
      <x:c t="n" s="0">
        <x:v>21.25178</x:v>
      </x:c>
      <x:c t="n" s="0">
        <x:v>21.21987</x:v>
      </x:c>
      <x:c t="n" s="0">
        <x:v>7.762466</x:v>
      </x:c>
      <x:c t="n" s="0">
        <x:v>5.308569</x:v>
      </x:c>
      <x:c t="n" s="0">
        <x:v>3.584982</x:v>
      </x:c>
      <x:c t="n" s="0">
        <x:v>0.9459208</x:v>
      </x:c>
      <x:c t="n" s="0">
        <x:v>7.96279</x:v>
      </x:c>
      <x:c t="n" s="0">
        <x:v>5.381876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43946.3679976852</x:v>
      </x:c>
      <x:c t="n" s="7">
        <x:v>43946.3679976852</x:v>
      </x:c>
      <x:c t="n" s="0">
        <x:v>38.62092</x:v>
      </x:c>
      <x:c t="n" s="0">
        <x:v>54.20069</x:v>
      </x:c>
      <x:c t="n" s="0">
        <x:v>67.1016</x:v>
      </x:c>
      <x:c t="n" s="0">
        <x:v>70.65778</x:v>
      </x:c>
      <x:c t="n" s="0">
        <x:v>-25.05825</x:v>
      </x:c>
      <x:c t="n" s="0">
        <x:v>-29.16826</x:v>
      </x:c>
      <x:c t="n" s="0">
        <x:v>-28.18997</x:v>
      </x:c>
      <x:c t="n" s="0">
        <x:v>-16.62111</x:v>
      </x:c>
      <x:c t="n" s="0">
        <x:v>-16.56662</x:v>
      </x:c>
      <x:c t="n" s="0">
        <x:v>-0.09374913</x:v>
      </x:c>
      <x:c t="n" s="0">
        <x:v>-7.51024</x:v>
      </x:c>
      <x:c t="n" s="0">
        <x:v>-0.9699968</x:v>
      </x:c>
      <x:c t="n" s="0">
        <x:v>7.297773</x:v>
      </x:c>
      <x:c t="n" s="0">
        <x:v>17.66013</x:v>
      </x:c>
      <x:c t="n" s="0">
        <x:v>19.56522</x:v>
      </x:c>
      <x:c t="n" s="0">
        <x:v>22.12693</x:v>
      </x:c>
      <x:c t="n" s="0">
        <x:v>25.53934</x:v>
      </x:c>
      <x:c t="n" s="0">
        <x:v>24.51343</x:v>
      </x:c>
      <x:c t="n" s="0">
        <x:v>22.88723</x:v>
      </x:c>
      <x:c t="n" s="0">
        <x:v>24.90507</x:v>
      </x:c>
      <x:c t="n" s="0">
        <x:v>26.10927</x:v>
      </x:c>
      <x:c t="n" s="0">
        <x:v>26.86687</x:v>
      </x:c>
      <x:c t="n" s="0">
        <x:v>32.37299</x:v>
      </x:c>
      <x:c t="n" s="0">
        <x:v>28.40465</x:v>
      </x:c>
      <x:c t="n" s="0">
        <x:v>29.33739</x:v>
      </x:c>
      <x:c t="n" s="0">
        <x:v>29.77884</x:v>
      </x:c>
      <x:c t="n" s="0">
        <x:v>27.2272</x:v>
      </x:c>
      <x:c t="n" s="0">
        <x:v>26.13605</x:v>
      </x:c>
      <x:c t="n" s="0">
        <x:v>23.13233</x:v>
      </x:c>
      <x:c t="n" s="0">
        <x:v>21.44931</x:v>
      </x:c>
      <x:c t="n" s="0">
        <x:v>20.16052</x:v>
      </x:c>
      <x:c t="n" s="0">
        <x:v>18.09043</x:v>
      </x:c>
      <x:c t="n" s="0">
        <x:v>25.24043</x:v>
      </x:c>
      <x:c t="n" s="0">
        <x:v>19.08887</x:v>
      </x:c>
      <x:c t="n" s="0">
        <x:v>8.036946</x:v>
      </x:c>
      <x:c t="n" s="0">
        <x:v>4.186725</x:v>
      </x:c>
      <x:c t="n" s="0">
        <x:v>3.747258</x:v>
      </x:c>
      <x:c t="n" s="0">
        <x:v>1.302238</x:v>
      </x:c>
      <x:c t="n" s="0">
        <x:v>7.145646</x:v>
      </x:c>
      <x:c t="n" s="0">
        <x:v>5.151025</x:v>
      </x:c>
      <x:c t="n" s="0">
        <x:v>-27.25636</x:v>
      </x:c>
      <x:c t="n" s="0">
        <x:v>-29.16826</x:v>
      </x:c>
      <x:c t="n" s="0">
        <x:v>-28.18997</x:v>
      </x:c>
      <x:c t="n" s="0">
        <x:v>-15.69694</x:v>
      </x:c>
      <x:c t="n" s="0">
        <x:v>-16.21056</x:v>
      </x:c>
      <x:c t="n" s="0">
        <x:v>1.858162</x:v>
      </x:c>
      <x:c t="n" s="0">
        <x:v>-10.69246</x:v>
      </x:c>
      <x:c t="n" s="0">
        <x:v>-3.500788</x:v>
      </x:c>
      <x:c t="n" s="0">
        <x:v>-5.552396</x:v>
      </x:c>
      <x:c t="n" s="0">
        <x:v>7.031579</x:v>
      </x:c>
      <x:c t="n" s="0">
        <x:v>21.13055</x:v>
      </x:c>
      <x:c t="n" s="0">
        <x:v>25.44981</x:v>
      </x:c>
      <x:c t="n" s="0">
        <x:v>26.75963</x:v>
      </x:c>
      <x:c t="n" s="0">
        <x:v>27.43227</x:v>
      </x:c>
      <x:c t="n" s="0">
        <x:v>19.40685</x:v>
      </x:c>
      <x:c t="n" s="0">
        <x:v>25.32406</x:v>
      </x:c>
      <x:c t="n" s="0">
        <x:v>25.4688</x:v>
      </x:c>
      <x:c t="n" s="0">
        <x:v>29.24616</x:v>
      </x:c>
      <x:c t="n" s="0">
        <x:v>32.25009</x:v>
      </x:c>
      <x:c t="n" s="0">
        <x:v>28.60927</x:v>
      </x:c>
      <x:c t="n" s="0">
        <x:v>21.58922</x:v>
      </x:c>
      <x:c t="n" s="0">
        <x:v>28.7821</x:v>
      </x:c>
      <x:c t="n" s="0">
        <x:v>23.05786</x:v>
      </x:c>
      <x:c t="n" s="0">
        <x:v>26.31967</x:v>
      </x:c>
      <x:c t="n" s="0">
        <x:v>21.91021</x:v>
      </x:c>
      <x:c t="n" s="0">
        <x:v>24.1805</x:v>
      </x:c>
      <x:c t="n" s="0">
        <x:v>22.15695</x:v>
      </x:c>
      <x:c t="n" s="0">
        <x:v>16.64336</x:v>
      </x:c>
      <x:c t="n" s="0">
        <x:v>19.57307</x:v>
      </x:c>
      <x:c t="n" s="0">
        <x:v>16.59846</x:v>
      </x:c>
      <x:c t="n" s="0">
        <x:v>7.00023</x:v>
      </x:c>
      <x:c t="n" s="0">
        <x:v>3.620154</x:v>
      </x:c>
      <x:c t="n" s="0">
        <x:v>4.375022</x:v>
      </x:c>
      <x:c t="n" s="0">
        <x:v>1.999937</x:v>
      </x:c>
      <x:c t="n" s="0">
        <x:v>8.319863</x:v>
      </x:c>
      <x:c t="n" s="0">
        <x:v>4.317281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43946.3679976852</x:v>
      </x:c>
      <x:c t="n" s="7">
        <x:v>43946.3679976852</x:v>
      </x:c>
      <x:c t="n" s="0">
        <x:v>38.02815</x:v>
      </x:c>
      <x:c t="n" s="0">
        <x:v>54.20069</x:v>
      </x:c>
      <x:c t="n" s="0">
        <x:v>62.0871</x:v>
      </x:c>
      <x:c t="n" s="0">
        <x:v>66.46649</x:v>
      </x:c>
      <x:c t="n" s="0">
        <x:v>-25.49422</x:v>
      </x:c>
      <x:c t="n" s="0">
        <x:v>-29.16826</x:v>
      </x:c>
      <x:c t="n" s="0">
        <x:v>-28.18997</x:v>
      </x:c>
      <x:c t="n" s="0">
        <x:v>-16.4734</x:v>
      </x:c>
      <x:c t="n" s="0">
        <x:v>-16.01606</x:v>
      </x:c>
      <x:c t="n" s="0">
        <x:v>0.2518631</x:v>
      </x:c>
      <x:c t="n" s="0">
        <x:v>-7.568815</x:v>
      </x:c>
      <x:c t="n" s="0">
        <x:v>-1.223039</x:v>
      </x:c>
      <x:c t="n" s="0">
        <x:v>6.650814</x:v>
      </x:c>
      <x:c t="n" s="0">
        <x:v>17.2406</x:v>
      </x:c>
      <x:c t="n" s="0">
        <x:v>19.83196</x:v>
      </x:c>
      <x:c t="n" s="0">
        <x:v>22.01531</x:v>
      </x:c>
      <x:c t="n" s="0">
        <x:v>25.41028</x:v>
      </x:c>
      <x:c t="n" s="0">
        <x:v>25.8501</x:v>
      </x:c>
      <x:c t="n" s="0">
        <x:v>22.59008</x:v>
      </x:c>
      <x:c t="n" s="0">
        <x:v>24.49892</x:v>
      </x:c>
      <x:c t="n" s="0">
        <x:v>26.58317</x:v>
      </x:c>
      <x:c t="n" s="0">
        <x:v>26.38572</x:v>
      </x:c>
      <x:c t="n" s="0">
        <x:v>32.47144</x:v>
      </x:c>
      <x:c t="n" s="0">
        <x:v>28.67521</x:v>
      </x:c>
      <x:c t="n" s="0">
        <x:v>29.14979</x:v>
      </x:c>
      <x:c t="n" s="0">
        <x:v>30.04769</x:v>
      </x:c>
      <x:c t="n" s="0">
        <x:v>27.58893</x:v>
      </x:c>
      <x:c t="n" s="0">
        <x:v>25.98374</x:v>
      </x:c>
      <x:c t="n" s="0">
        <x:v>22.96318</x:v>
      </x:c>
      <x:c t="n" s="0">
        <x:v>21.40281</x:v>
      </x:c>
      <x:c t="n" s="0">
        <x:v>20.3524</x:v>
      </x:c>
      <x:c t="n" s="0">
        <x:v>17.64648</x:v>
      </x:c>
      <x:c t="n" s="0">
        <x:v>24.64128</x:v>
      </x:c>
      <x:c t="n" s="0">
        <x:v>18.58091</x:v>
      </x:c>
      <x:c t="n" s="0">
        <x:v>7.732735</x:v>
      </x:c>
      <x:c t="n" s="0">
        <x:v>4.124495</x:v>
      </x:c>
      <x:c t="n" s="0">
        <x:v>3.663897</x:v>
      </x:c>
      <x:c t="n" s="0">
        <x:v>1.346834</x:v>
      </x:c>
      <x:c t="n" s="0">
        <x:v>7.247932</x:v>
      </x:c>
      <x:c t="n" s="0">
        <x:v>5.325491</x:v>
      </x:c>
      <x:c t="n" s="0">
        <x:v>-29.49938</x:v>
      </x:c>
      <x:c t="n" s="0">
        <x:v>-29.16826</x:v>
      </x:c>
      <x:c t="n" s="0">
        <x:v>-28.18997</x:v>
      </x:c>
      <x:c t="n" s="0">
        <x:v>-15.69694</x:v>
      </x:c>
      <x:c t="n" s="0">
        <x:v>-13.41674</x:v>
      </x:c>
      <x:c t="n" s="0">
        <x:v>1.858162</x:v>
      </x:c>
      <x:c t="n" s="0">
        <x:v>-7.928222</x:v>
      </x:c>
      <x:c t="n" s="0">
        <x:v>-3.100574</x:v>
      </x:c>
      <x:c t="n" s="0">
        <x:v>-5.552396</x:v>
      </x:c>
      <x:c t="n" s="0">
        <x:v>13.85163</x:v>
      </x:c>
      <x:c t="n" s="0">
        <x:v>21.13055</x:v>
      </x:c>
      <x:c t="n" s="0">
        <x:v>19.95786</x:v>
      </x:c>
      <x:c t="n" s="0">
        <x:v>24.1344</x:v>
      </x:c>
      <x:c t="n" s="0">
        <x:v>29.91535</x:v>
      </x:c>
      <x:c t="n" s="0">
        <x:v>20.21214</x:v>
      </x:c>
      <x:c t="n" s="0">
        <x:v>19.59368</x:v>
      </x:c>
      <x:c t="n" s="0">
        <x:v>28.12977</x:v>
      </x:c>
      <x:c t="n" s="0">
        <x:v>21.80097</x:v>
      </x:c>
      <x:c t="n" s="0">
        <x:v>32.61328</x:v>
      </x:c>
      <x:c t="n" s="0">
        <x:v>30.82295</x:v>
      </x:c>
      <x:c t="n" s="0">
        <x:v>27.72594</x:v>
      </x:c>
      <x:c t="n" s="0">
        <x:v>31.6835</x:v>
      </x:c>
      <x:c t="n" s="0">
        <x:v>28.99957</x:v>
      </x:c>
      <x:c t="n" s="0">
        <x:v>24.98858</x:v>
      </x:c>
      <x:c t="n" s="0">
        <x:v>21.44101</x:v>
      </x:c>
      <x:c t="n" s="0">
        <x:v>20.67692</x:v>
      </x:c>
      <x:c t="n" s="0">
        <x:v>21.84437</x:v>
      </x:c>
      <x:c t="n" s="0">
        <x:v>14.11402</x:v>
      </x:c>
      <x:c t="n" s="0">
        <x:v>15.44612</x:v>
      </x:c>
      <x:c t="n" s="0">
        <x:v>12.34094</x:v>
      </x:c>
      <x:c t="n" s="0">
        <x:v>5.690781</x:v>
      </x:c>
      <x:c t="n" s="0">
        <x:v>3.764434</x:v>
      </x:c>
      <x:c t="n" s="0">
        <x:v>3.942143</x:v>
      </x:c>
      <x:c t="n" s="0">
        <x:v>1.503743</x:v>
      </x:c>
      <x:c t="n" s="0">
        <x:v>7.104316</x:v>
      </x:c>
      <x:c t="n" s="0">
        <x:v>6.11183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43946.3679976852</x:v>
      </x:c>
      <x:c t="n" s="7">
        <x:v>43946.3679976852</x:v>
      </x:c>
      <x:c t="n" s="0">
        <x:v>39.95885</x:v>
      </x:c>
      <x:c t="n" s="0">
        <x:v>54.20069</x:v>
      </x:c>
      <x:c t="n" s="0">
        <x:v>57.52</x:v>
      </x:c>
      <x:c t="n" s="0">
        <x:v>64.42529</x:v>
      </x:c>
      <x:c t="n" s="0">
        <x:v>-26.01552</x:v>
      </x:c>
      <x:c t="n" s="0">
        <x:v>-29.16826</x:v>
      </x:c>
      <x:c t="n" s="0">
        <x:v>-28.18997</x:v>
      </x:c>
      <x:c t="n" s="0">
        <x:v>-16.3511</x:v>
      </x:c>
      <x:c t="n" s="0">
        <x:v>-15.36548</x:v>
      </x:c>
      <x:c t="n" s="0">
        <x:v>0.5267012</x:v>
      </x:c>
      <x:c t="n" s="0">
        <x:v>-7.61947</x:v>
      </x:c>
      <x:c t="n" s="0">
        <x:v>-1.451465</x:v>
      </x:c>
      <x:c t="n" s="0">
        <x:v>8.526897</x:v>
      </x:c>
      <x:c t="n" s="0">
        <x:v>16.96531</x:v>
      </x:c>
      <x:c t="n" s="0">
        <x:v>19.43802</x:v>
      </x:c>
      <x:c t="n" s="0">
        <x:v>21.40007</x:v>
      </x:c>
      <x:c t="n" s="0">
        <x:v>25.18721</x:v>
      </x:c>
      <x:c t="n" s="0">
        <x:v>26.60593</x:v>
      </x:c>
      <x:c t="n" s="0">
        <x:v>22.27948</x:v>
      </x:c>
      <x:c t="n" s="0">
        <x:v>23.91131</x:v>
      </x:c>
      <x:c t="n" s="0">
        <x:v>26.10857</x:v>
      </x:c>
      <x:c t="n" s="0">
        <x:v>25.84282</x:v>
      </x:c>
      <x:c t="n" s="0">
        <x:v>32.51648</x:v>
      </x:c>
      <x:c t="n" s="0">
        <x:v>28.76285</x:v>
      </x:c>
      <x:c t="n" s="0">
        <x:v>28.54205</x:v>
      </x:c>
      <x:c t="n" s="0">
        <x:v>29.84168</x:v>
      </x:c>
      <x:c t="n" s="0">
        <x:v>27.7518</x:v>
      </x:c>
      <x:c t="n" s="0">
        <x:v>25.76124</x:v>
      </x:c>
      <x:c t="n" s="0">
        <x:v>22.51583</x:v>
      </x:c>
      <x:c t="n" s="0">
        <x:v>21.23774</x:v>
      </x:c>
      <x:c t="n" s="0">
        <x:v>20.15241</x:v>
      </x:c>
      <x:c t="n" s="0">
        <x:v>17.25964</x:v>
      </x:c>
      <x:c t="n" s="0">
        <x:v>24.02873</x:v>
      </x:c>
      <x:c t="n" s="0">
        <x:v>18.23008</x:v>
      </x:c>
      <x:c t="n" s="0">
        <x:v>7.851258</x:v>
      </x:c>
      <x:c t="n" s="0">
        <x:v>4.165871</x:v>
      </x:c>
      <x:c t="n" s="0">
        <x:v>3.736059</x:v>
      </x:c>
      <x:c t="n" s="0">
        <x:v>1.334496</x:v>
      </x:c>
      <x:c t="n" s="0">
        <x:v>7.000441</x:v>
      </x:c>
      <x:c t="n" s="0">
        <x:v>5.375963</x:v>
      </x:c>
      <x:c t="n" s="0">
        <x:v>-30.06697</x:v>
      </x:c>
      <x:c t="n" s="0">
        <x:v>-29.16826</x:v>
      </x:c>
      <x:c t="n" s="0">
        <x:v>-28.18997</x:v>
      </x:c>
      <x:c t="n" s="0">
        <x:v>-15.69694</x:v>
      </x:c>
      <x:c t="n" s="0">
        <x:v>-12.7791</x:v>
      </x:c>
      <x:c t="n" s="0">
        <x:v>1.407744</x:v>
      </x:c>
      <x:c t="n" s="0">
        <x:v>-7.928222</x:v>
      </x:c>
      <x:c t="n" s="0">
        <x:v>-3.100574</x:v>
      </x:c>
      <x:c t="n" s="0">
        <x:v>13.90471</x:v>
      </x:c>
      <x:c t="n" s="0">
        <x:v>14.86914</x:v>
      </x:c>
      <x:c t="n" s="0">
        <x:v>14.32862</x:v>
      </x:c>
      <x:c t="n" s="0">
        <x:v>11.79941</x:v>
      </x:c>
      <x:c t="n" s="0">
        <x:v>23.58605</x:v>
      </x:c>
      <x:c t="n" s="0">
        <x:v>29.39354</x:v>
      </x:c>
      <x:c t="n" s="0">
        <x:v>19.80975</x:v>
      </x:c>
      <x:c t="n" s="0">
        <x:v>14.73726</x:v>
      </x:c>
      <x:c t="n" s="0">
        <x:v>21.2546</x:v>
      </x:c>
      <x:c t="n" s="0">
        <x:v>18.87762</x:v>
      </x:c>
      <x:c t="n" s="0">
        <x:v>32.5716</x:v>
      </x:c>
      <x:c t="n" s="0">
        <x:v>27.68677</x:v>
      </x:c>
      <x:c t="n" s="0">
        <x:v>23.22</x:v>
      </x:c>
      <x:c t="n" s="0">
        <x:v>29.06609</x:v>
      </x:c>
      <x:c t="n" s="0">
        <x:v>29.21603</x:v>
      </x:c>
      <x:c t="n" s="0">
        <x:v>24.65688</x:v>
      </x:c>
      <x:c t="n" s="0">
        <x:v>20.37344</x:v>
      </x:c>
      <x:c t="n" s="0">
        <x:v>20.45029</x:v>
      </x:c>
      <x:c t="n" s="0">
        <x:v>17.66083</x:v>
      </x:c>
      <x:c t="n" s="0">
        <x:v>13.69861</x:v>
      </x:c>
      <x:c t="n" s="0">
        <x:v>17.15252</x:v>
      </x:c>
      <x:c t="n" s="0">
        <x:v>15.44246</x:v>
      </x:c>
      <x:c t="n" s="0">
        <x:v>9.903696</x:v>
      </x:c>
      <x:c t="n" s="0">
        <x:v>4.359681</x:v>
      </x:c>
      <x:c t="n" s="0">
        <x:v>4.098327</x:v>
      </x:c>
      <x:c t="n" s="0">
        <x:v>1.462972</x:v>
      </x:c>
      <x:c t="n" s="0">
        <x:v>5.462591</x:v>
      </x:c>
      <x:c t="n" s="0">
        <x:v>5.60978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43946.3679976852</x:v>
      </x:c>
      <x:c t="n" s="7">
        <x:v>43946.3679976852</x:v>
      </x:c>
      <x:c t="n" s="0">
        <x:v>38.71247</x:v>
      </x:c>
      <x:c t="n" s="0">
        <x:v>54.20069</x:v>
      </x:c>
      <x:c t="n" s="0">
        <x:v>64.02146</x:v>
      </x:c>
      <x:c t="n" s="0">
        <x:v>69.65408</x:v>
      </x:c>
      <x:c t="n" s="0">
        <x:v>-26.51644</x:v>
      </x:c>
      <x:c t="n" s="0">
        <x:v>-29.16826</x:v>
      </x:c>
      <x:c t="n" s="0">
        <x:v>-28.18997</x:v>
      </x:c>
      <x:c t="n" s="0">
        <x:v>-16.24933</x:v>
      </x:c>
      <x:c t="n" s="0">
        <x:v>-14.87792</x:v>
      </x:c>
      <x:c t="n" s="0">
        <x:v>0.05001765</x:v>
      </x:c>
      <x:c t="n" s="0">
        <x:v>-7.663205</x:v>
      </x:c>
      <x:c t="n" s="0">
        <x:v>-1.45348</x:v>
      </x:c>
      <x:c t="n" s="0">
        <x:v>9.854609</x:v>
      </x:c>
      <x:c t="n" s="0">
        <x:v>16.71554</x:v>
      </x:c>
      <x:c t="n" s="0">
        <x:v>18.9758</x:v>
      </x:c>
      <x:c t="n" s="0">
        <x:v>20.7954</x:v>
      </x:c>
      <x:c t="n" s="0">
        <x:v>24.8371</x:v>
      </x:c>
      <x:c t="n" s="0">
        <x:v>27.09648</x:v>
      </x:c>
      <x:c t="n" s="0">
        <x:v>21.90797</x:v>
      </x:c>
      <x:c t="n" s="0">
        <x:v>23.37217</x:v>
      </x:c>
      <x:c t="n" s="0">
        <x:v>25.6404</x:v>
      </x:c>
      <x:c t="n" s="0">
        <x:v>25.62691</x:v>
      </x:c>
      <x:c t="n" s="0">
        <x:v>32.27773</x:v>
      </x:c>
      <x:c t="n" s="0">
        <x:v>28.48442</x:v>
      </x:c>
      <x:c t="n" s="0">
        <x:v>29.03284</x:v>
      </x:c>
      <x:c t="n" s="0">
        <x:v>29.97948</x:v>
      </x:c>
      <x:c t="n" s="0">
        <x:v>27.84803</x:v>
      </x:c>
      <x:c t="n" s="0">
        <x:v>25.77177</x:v>
      </x:c>
      <x:c t="n" s="0">
        <x:v>22.43488</x:v>
      </x:c>
      <x:c t="n" s="0">
        <x:v>21.32466</x:v>
      </x:c>
      <x:c t="n" s="0">
        <x:v>20.00054</x:v>
      </x:c>
      <x:c t="n" s="0">
        <x:v>17.56625</x:v>
      </x:c>
      <x:c t="n" s="0">
        <x:v>24.58507</x:v>
      </x:c>
      <x:c t="n" s="0">
        <x:v>18.13821</x:v>
      </x:c>
      <x:c t="n" s="0">
        <x:v>8.260826</x:v>
      </x:c>
      <x:c t="n" s="0">
        <x:v>4.065213</x:v>
      </x:c>
      <x:c t="n" s="0">
        <x:v>3.928181</x:v>
      </x:c>
      <x:c t="n" s="0">
        <x:v>1.450178</x:v>
      </x:c>
      <x:c t="n" s="0">
        <x:v>7.04297</x:v>
      </x:c>
      <x:c t="n" s="0">
        <x:v>5.278602</x:v>
      </x:c>
      <x:c t="n" s="0">
        <x:v>-30.06697</x:v>
      </x:c>
      <x:c t="n" s="0">
        <x:v>-29.16826</x:v>
      </x:c>
      <x:c t="n" s="0">
        <x:v>-28.18997</x:v>
      </x:c>
      <x:c t="n" s="0">
        <x:v>-15.69694</x:v>
      </x:c>
      <x:c t="n" s="0">
        <x:v>-12.7791</x:v>
      </x:c>
      <x:c t="n" s="0">
        <x:v>-4.881032</x:v>
      </x:c>
      <x:c t="n" s="0">
        <x:v>-7.928222</x:v>
      </x:c>
      <x:c t="n" s="0">
        <x:v>-0.9334327</x:v>
      </x:c>
      <x:c t="n" s="0">
        <x:v>13.90471</x:v>
      </x:c>
      <x:c t="n" s="0">
        <x:v>14.86914</x:v>
      </x:c>
      <x:c t="n" s="0">
        <x:v>14.32862</x:v>
      </x:c>
      <x:c t="n" s="0">
        <x:v>11.79941</x:v>
      </x:c>
      <x:c t="n" s="0">
        <x:v>21.54786</x:v>
      </x:c>
      <x:c t="n" s="0">
        <x:v>29.20467</x:v>
      </x:c>
      <x:c t="n" s="0">
        <x:v>18.48234</x:v>
      </x:c>
      <x:c t="n" s="0">
        <x:v>17.32133</x:v>
      </x:c>
      <x:c t="n" s="0">
        <x:v>20.61867</x:v>
      </x:c>
      <x:c t="n" s="0">
        <x:v>24.59989</x:v>
      </x:c>
      <x:c t="n" s="0">
        <x:v>31.3818</x:v>
      </x:c>
      <x:c t="n" s="0">
        <x:v>26.54896</x:v>
      </x:c>
      <x:c t="n" s="0">
        <x:v>30.72593</x:v>
      </x:c>
      <x:c t="n" s="0">
        <x:v>29.94024</x:v>
      </x:c>
      <x:c t="n" s="0">
        <x:v>28.94776</x:v>
      </x:c>
      <x:c t="n" s="0">
        <x:v>25.62864</x:v>
      </x:c>
      <x:c t="n" s="0">
        <x:v>21.07136</x:v>
      </x:c>
      <x:c t="n" s="0">
        <x:v>21.68719</x:v>
      </x:c>
      <x:c t="n" s="0">
        <x:v>18.64435</x:v>
      </x:c>
      <x:c t="n" s="0">
        <x:v>18.90217</x:v>
      </x:c>
      <x:c t="n" s="0">
        <x:v>26.72155</x:v>
      </x:c>
      <x:c t="n" s="0">
        <x:v>17.39933</x:v>
      </x:c>
      <x:c t="n" s="0">
        <x:v>8.845578</x:v>
      </x:c>
      <x:c t="n" s="0">
        <x:v>3.595381</x:v>
      </x:c>
      <x:c t="n" s="0">
        <x:v>4.710123</x:v>
      </x:c>
      <x:c t="n" s="0">
        <x:v>2.079659</x:v>
      </x:c>
      <x:c t="n" s="0">
        <x:v>6.967215</x:v>
      </x:c>
      <x:c t="n" s="0">
        <x:v>4.780554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43946.3679976852</x:v>
      </x:c>
      <x:c t="n" s="7">
        <x:v>43946.3679976852</x:v>
      </x:c>
      <x:c t="n" s="0">
        <x:v>37.65652</x:v>
      </x:c>
      <x:c t="n" s="0">
        <x:v>54.20069</x:v>
      </x:c>
      <x:c t="n" s="0">
        <x:v>70.13091</x:v>
      </x:c>
      <x:c t="n" s="0">
        <x:v>72.79275</x:v>
      </x:c>
      <x:c t="n" s="0">
        <x:v>-26.99513</x:v>
      </x:c>
      <x:c t="n" s="0">
        <x:v>-29.16826</x:v>
      </x:c>
      <x:c t="n" s="0">
        <x:v>-28.18997</x:v>
      </x:c>
      <x:c t="n" s="0">
        <x:v>-16.16426</x:v>
      </x:c>
      <x:c t="n" s="0">
        <x:v>-14.5009</x:v>
      </x:c>
      <x:c t="n" s="0">
        <x:v>-0.4031017</x:v>
      </x:c>
      <x:c t="n" s="0">
        <x:v>-7.700909</x:v>
      </x:c>
      <x:c t="n" s="0">
        <x:v>-0.9369034</x:v>
      </x:c>
      <x:c t="n" s="0">
        <x:v>10.78206</x:v>
      </x:c>
      <x:c t="n" s="0">
        <x:v>16.51011</x:v>
      </x:c>
      <x:c t="n" s="0">
        <x:v>18.53793</x:v>
      </x:c>
      <x:c t="n" s="0">
        <x:v>21.49518</x:v>
      </x:c>
      <x:c t="n" s="0">
        <x:v>24.42182</x:v>
      </x:c>
      <x:c t="n" s="0">
        <x:v>26.58781</x:v>
      </x:c>
      <x:c t="n" s="0">
        <x:v>21.47996</x:v>
      </x:c>
      <x:c t="n" s="0">
        <x:v>23.16314</x:v>
      </x:c>
      <x:c t="n" s="0">
        <x:v>25.2975</x:v>
      </x:c>
      <x:c t="n" s="0">
        <x:v>25.50635</x:v>
      </x:c>
      <x:c t="n" s="0">
        <x:v>32.43082</x:v>
      </x:c>
      <x:c t="n" s="0">
        <x:v>28.13989</x:v>
      </x:c>
      <x:c t="n" s="0">
        <x:v>28.78075</x:v>
      </x:c>
      <x:c t="n" s="0">
        <x:v>29.90229</x:v>
      </x:c>
      <x:c t="n" s="0">
        <x:v>28.88779</x:v>
      </x:c>
      <x:c t="n" s="0">
        <x:v>25.98522</x:v>
      </x:c>
      <x:c t="n" s="0">
        <x:v>22.38758</x:v>
      </x:c>
      <x:c t="n" s="0">
        <x:v>21.24903</x:v>
      </x:c>
      <x:c t="n" s="0">
        <x:v>19.75646</x:v>
      </x:c>
      <x:c t="n" s="0">
        <x:v>17.31435</x:v>
      </x:c>
      <x:c t="n" s="0">
        <x:v>24.09395</x:v>
      </x:c>
      <x:c t="n" s="0">
        <x:v>17.73407</x:v>
      </x:c>
      <x:c t="n" s="0">
        <x:v>8.058111</x:v>
      </x:c>
      <x:c t="n" s="0">
        <x:v>4.025233</x:v>
      </x:c>
      <x:c t="n" s="0">
        <x:v>3.774848</x:v>
      </x:c>
      <x:c t="n" s="0">
        <x:v>1.326041</x:v>
      </x:c>
      <x:c t="n" s="0">
        <x:v>7.245564</x:v>
      </x:c>
      <x:c t="n" s="0">
        <x:v>5.200201</x:v>
      </x:c>
      <x:c t="n" s="0">
        <x:v>-30.06697</x:v>
      </x:c>
      <x:c t="n" s="0">
        <x:v>-29.16826</x:v>
      </x:c>
      <x:c t="n" s="0">
        <x:v>-28.18997</x:v>
      </x:c>
      <x:c t="n" s="0">
        <x:v>-15.69694</x:v>
      </x:c>
      <x:c t="n" s="0">
        <x:v>-12.7791</x:v>
      </x:c>
      <x:c t="n" s="0">
        <x:v>-4.881032</x:v>
      </x:c>
      <x:c t="n" s="0">
        <x:v>-7.928222</x:v>
      </x:c>
      <x:c t="n" s="0">
        <x:v>1.253954</x:v>
      </x:c>
      <x:c t="n" s="0">
        <x:v>14.08558</x:v>
      </x:c>
      <x:c t="n" s="0">
        <x:v>15.10115</x:v>
      </x:c>
      <x:c t="n" s="0">
        <x:v>14.32862</x:v>
      </x:c>
      <x:c t="n" s="0">
        <x:v>24.72413</x:v>
      </x:c>
      <x:c t="n" s="0">
        <x:v>20.58076</x:v>
      </x:c>
      <x:c t="n" s="0">
        <x:v>14.91553</x:v>
      </x:c>
      <x:c t="n" s="0">
        <x:v>16.95378</x:v>
      </x:c>
      <x:c t="n" s="0">
        <x:v>22.15124</x:v>
      </x:c>
      <x:c t="n" s="0">
        <x:v>23.07882</x:v>
      </x:c>
      <x:c t="n" s="0">
        <x:v>23.95687</x:v>
      </x:c>
      <x:c t="n" s="0">
        <x:v>33.52385</x:v>
      </x:c>
      <x:c t="n" s="0">
        <x:v>25.83524</x:v>
      </x:c>
      <x:c t="n" s="0">
        <x:v>26.91316</x:v>
      </x:c>
      <x:c t="n" s="0">
        <x:v>30.76127</x:v>
      </x:c>
      <x:c t="n" s="0">
        <x:v>31.90023</x:v>
      </x:c>
      <x:c t="n" s="0">
        <x:v>28.34156</x:v>
      </x:c>
      <x:c t="n" s="0">
        <x:v>21.89976</x:v>
      </x:c>
      <x:c t="n" s="0">
        <x:v>20.79979</x:v>
      </x:c>
      <x:c t="n" s="0">
        <x:v>17.8946</x:v>
      </x:c>
      <x:c t="n" s="0">
        <x:v>16.15565</x:v>
      </x:c>
      <x:c t="n" s="0">
        <x:v>18.57376</x:v>
      </x:c>
      <x:c t="n" s="0">
        <x:v>13.88986</x:v>
      </x:c>
      <x:c t="n" s="0">
        <x:v>6.839938</x:v>
      </x:c>
      <x:c t="n" s="0">
        <x:v>3.654807</x:v>
      </x:c>
      <x:c t="n" s="0">
        <x:v>2.681412</x:v>
      </x:c>
      <x:c t="n" s="0">
        <x:v>0.7231907</x:v>
      </x:c>
      <x:c t="n" s="0">
        <x:v>8.526306</x:v>
      </x:c>
      <x:c t="n" s="0">
        <x:v>5.088552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43946.3679976852</x:v>
      </x:c>
      <x:c t="n" s="7">
        <x:v>43946.3679976852</x:v>
      </x:c>
      <x:c t="n" s="0">
        <x:v>37.3055</x:v>
      </x:c>
      <x:c t="n" s="0">
        <x:v>54.20069</x:v>
      </x:c>
      <x:c t="n" s="0">
        <x:v>66.46594</x:v>
      </x:c>
      <x:c t="n" s="0">
        <x:v>72.00936</x:v>
      </x:c>
      <x:c t="n" s="0">
        <x:v>-27.4506</x:v>
      </x:c>
      <x:c t="n" s="0">
        <x:v>-29.16826</x:v>
      </x:c>
      <x:c t="n" s="0">
        <x:v>-28.18997</x:v>
      </x:c>
      <x:c t="n" s="0">
        <x:v>-16.00597</x:v>
      </x:c>
      <x:c t="n" s="0">
        <x:v>-14.20294</x:v>
      </x:c>
      <x:c t="n" s="0">
        <x:v>-0.8314283</x:v>
      </x:c>
      <x:c t="n" s="0">
        <x:v>-6.606512</x:v>
      </x:c>
      <x:c t="n" s="0">
        <x:v>-0.5396938</x:v>
      </x:c>
      <x:c t="n" s="0">
        <x:v>11.47879</x:v>
      </x:c>
      <x:c t="n" s="0">
        <x:v>16.34569</x:v>
      </x:c>
      <x:c t="n" s="0">
        <x:v>18.40784</x:v>
      </x:c>
      <x:c t="n" s="0">
        <x:v>22.14369</x:v>
      </x:c>
      <x:c t="n" s="0">
        <x:v>23.9696</x:v>
      </x:c>
      <x:c t="n" s="0">
        <x:v>25.99712</x:v>
      </x:c>
      <x:c t="n" s="0">
        <x:v>20.85776</x:v>
      </x:c>
      <x:c t="n" s="0">
        <x:v>23.19153</x:v>
      </x:c>
      <x:c t="n" s="0">
        <x:v>25.10643</x:v>
      </x:c>
      <x:c t="n" s="0">
        <x:v>25.43574</x:v>
      </x:c>
      <x:c t="n" s="0">
        <x:v>32.5271</x:v>
      </x:c>
      <x:c t="n" s="0">
        <x:v>28.01165</x:v>
      </x:c>
      <x:c t="n" s="0">
        <x:v>28.76875</x:v>
      </x:c>
      <x:c t="n" s="0">
        <x:v>30.25921</x:v>
      </x:c>
      <x:c t="n" s="0">
        <x:v>28.58574</x:v>
      </x:c>
      <x:c t="n" s="0">
        <x:v>26.36989</x:v>
      </x:c>
      <x:c t="n" s="0">
        <x:v>22.07195</x:v>
      </x:c>
      <x:c t="n" s="0">
        <x:v>20.86183</x:v>
      </x:c>
      <x:c t="n" s="0">
        <x:v>19.36323</x:v>
      </x:c>
      <x:c t="n" s="0">
        <x:v>17.19812</x:v>
      </x:c>
      <x:c t="n" s="0">
        <x:v>23.50995</x:v>
      </x:c>
      <x:c t="n" s="0">
        <x:v>17.62794</x:v>
      </x:c>
      <x:c t="n" s="0">
        <x:v>8.346772</x:v>
      </x:c>
      <x:c t="n" s="0">
        <x:v>4.186041</x:v>
      </x:c>
      <x:c t="n" s="0">
        <x:v>3.894881</x:v>
      </x:c>
      <x:c t="n" s="0">
        <x:v>1.452051</x:v>
      </x:c>
      <x:c t="n" s="0">
        <x:v>7.41827</x:v>
      </x:c>
      <x:c t="n" s="0">
        <x:v>5.278542</x:v>
      </x:c>
      <x:c t="n" s="0">
        <x:v>-30.06697</x:v>
      </x:c>
      <x:c t="n" s="0">
        <x:v>-27.83397</x:v>
      </x:c>
      <x:c t="n" s="0">
        <x:v>-28.18997</x:v>
      </x:c>
      <x:c t="n" s="0">
        <x:v>-15.10992</x:v>
      </x:c>
      <x:c t="n" s="0">
        <x:v>-12.7791</x:v>
      </x:c>
      <x:c t="n" s="0">
        <x:v>-4.881032</x:v>
      </x:c>
      <x:c t="n" s="0">
        <x:v>-2.576563</x:v>
      </x:c>
      <x:c t="n" s="0">
        <x:v>1.253954</x:v>
      </x:c>
      <x:c t="n" s="0">
        <x:v>14.19059</x:v>
      </x:c>
      <x:c t="n" s="0">
        <x:v>15.23463</x:v>
      </x:c>
      <x:c t="n" s="0">
        <x:v>18.13299</x:v>
      </x:c>
      <x:c t="n" s="0">
        <x:v>24.72413</x:v>
      </x:c>
      <x:c t="n" s="0">
        <x:v>19.16608</x:v>
      </x:c>
      <x:c t="n" s="0">
        <x:v>19.18076</x:v>
      </x:c>
      <x:c t="n" s="0">
        <x:v>10.80534</x:v>
      </x:c>
      <x:c t="n" s="0">
        <x:v>23.3152</x:v>
      </x:c>
      <x:c t="n" s="0">
        <x:v>23.42456</x:v>
      </x:c>
      <x:c t="n" s="0">
        <x:v>25.94162</x:v>
      </x:c>
      <x:c t="n" s="0">
        <x:v>32.34391</x:v>
      </x:c>
      <x:c t="n" s="0">
        <x:v>26.50101</x:v>
      </x:c>
      <x:c t="n" s="0">
        <x:v>28.54239</x:v>
      </x:c>
      <x:c t="n" s="0">
        <x:v>31.19452</x:v>
      </x:c>
      <x:c t="n" s="0">
        <x:v>26.20418</x:v>
      </x:c>
      <x:c t="n" s="0">
        <x:v>26.73512</x:v>
      </x:c>
      <x:c t="n" s="0">
        <x:v>19.5637</x:v>
      </x:c>
      <x:c t="n" s="0">
        <x:v>16.4833</x:v>
      </x:c>
      <x:c t="n" s="0">
        <x:v>16.31003</x:v>
      </x:c>
      <x:c t="n" s="0">
        <x:v>18.3856</x:v>
      </x:c>
      <x:c t="n" s="0">
        <x:v>19.3738</x:v>
      </x:c>
      <x:c t="n" s="0">
        <x:v>18.21449</x:v>
      </x:c>
      <x:c t="n" s="0">
        <x:v>12.06362</x:v>
      </x:c>
      <x:c t="n" s="0">
        <x:v>4.972445</x:v>
      </x:c>
      <x:c t="n" s="0">
        <x:v>4.629342</x:v>
      </x:c>
      <x:c t="n" s="0">
        <x:v>2.239544</x:v>
      </x:c>
      <x:c t="n" s="0">
        <x:v>7.77719</x:v>
      </x:c>
      <x:c t="n" s="0">
        <x:v>5.429003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43946.3679976852</x:v>
      </x:c>
      <x:c t="n" s="7">
        <x:v>43946.3679976852</x:v>
      </x:c>
      <x:c t="n" s="0">
        <x:v>38.40246</x:v>
      </x:c>
      <x:c t="n" s="0">
        <x:v>54.20069</x:v>
      </x:c>
      <x:c t="n" s="0">
        <x:v>66.91264</x:v>
      </x:c>
      <x:c t="n" s="0">
        <x:v>70.06801</x:v>
      </x:c>
      <x:c t="n" s="0">
        <x:v>-27.88114</x:v>
      </x:c>
      <x:c t="n" s="0">
        <x:v>-29.16826</x:v>
      </x:c>
      <x:c t="n" s="0">
        <x:v>-28.18997</x:v>
      </x:c>
      <x:c t="n" s="0">
        <x:v>-15.84954</x:v>
      </x:c>
      <x:c t="n" s="0">
        <x:v>-13.86658</x:v>
      </x:c>
      <x:c t="n" s="0">
        <x:v>-1.233968</x:v>
      </x:c>
      <x:c t="n" s="0">
        <x:v>-5.600746</x:v>
      </x:c>
      <x:c t="n" s="0">
        <x:v>-0.3405103</x:v>
      </x:c>
      <x:c t="n" s="0">
        <x:v>11.99642</x:v>
      </x:c>
      <x:c t="n" s="0">
        <x:v>16.20018</x:v>
      </x:c>
      <x:c t="n" s="0">
        <x:v>18.70577</x:v>
      </x:c>
      <x:c t="n" s="0">
        <x:v>22.62991</x:v>
      </x:c>
      <x:c t="n" s="0">
        <x:v>23.43277</x:v>
      </x:c>
      <x:c t="n" s="0">
        <x:v>25.73496</x:v>
      </x:c>
      <x:c t="n" s="0">
        <x:v>20.51091</x:v>
      </x:c>
      <x:c t="n" s="0">
        <x:v>23.1799</x:v>
      </x:c>
      <x:c t="n" s="0">
        <x:v>24.83676</x:v>
      </x:c>
      <x:c t="n" s="0">
        <x:v>25.30588</x:v>
      </x:c>
      <x:c t="n" s="0">
        <x:v>32.08895</x:v>
      </x:c>
      <x:c t="n" s="0">
        <x:v>27.55051</x:v>
      </x:c>
      <x:c t="n" s="0">
        <x:v>28.31939</x:v>
      </x:c>
      <x:c t="n" s="0">
        <x:v>30.6423</x:v>
      </x:c>
      <x:c t="n" s="0">
        <x:v>28.31729</x:v>
      </x:c>
      <x:c t="n" s="0">
        <x:v>25.83074</x:v>
      </x:c>
      <x:c t="n" s="0">
        <x:v>22.25147</x:v>
      </x:c>
      <x:c t="n" s="0">
        <x:v>20.67485</x:v>
      </x:c>
      <x:c t="n" s="0">
        <x:v>19.79056</x:v>
      </x:c>
      <x:c t="n" s="0">
        <x:v>17.83542</x:v>
      </x:c>
      <x:c t="n" s="0">
        <x:v>25.85356</x:v>
      </x:c>
      <x:c t="n" s="0">
        <x:v>21.01725</x:v>
      </x:c>
      <x:c t="n" s="0">
        <x:v>9.204507</x:v>
      </x:c>
      <x:c t="n" s="0">
        <x:v>4.26564</x:v>
      </x:c>
      <x:c t="n" s="0">
        <x:v>3.967581</x:v>
      </x:c>
      <x:c t="n" s="0">
        <x:v>1.350344</x:v>
      </x:c>
      <x:c t="n" s="0">
        <x:v>7.244523</x:v>
      </x:c>
      <x:c t="n" s="0">
        <x:v>5.196861</x:v>
      </x:c>
      <x:c t="n" s="0">
        <x:v>-30.06697</x:v>
      </x:c>
      <x:c t="n" s="0">
        <x:v>-27.5005</x:v>
      </x:c>
      <x:c t="n" s="0">
        <x:v>-28.18997</x:v>
      </x:c>
      <x:c t="n" s="0">
        <x:v>-15.03218</x:v>
      </x:c>
      <x:c t="n" s="0">
        <x:v>-11.91406</x:v>
      </x:c>
      <x:c t="n" s="0">
        <x:v>-4.881032</x:v>
      </x:c>
      <x:c t="n" s="0">
        <x:v>-2.157919</x:v>
      </x:c>
      <x:c t="n" s="0">
        <x:v>0.5879042</x:v>
      </x:c>
      <x:c t="n" s="0">
        <x:v>14.19059</x:v>
      </x:c>
      <x:c t="n" s="0">
        <x:v>15.23463</x:v>
      </x:c>
      <x:c t="n" s="0">
        <x:v>20.12931</x:v>
      </x:c>
      <x:c t="n" s="0">
        <x:v>24.72413</x:v>
      </x:c>
      <x:c t="n" s="0">
        <x:v>17.05441</x:v>
      </x:c>
      <x:c t="n" s="0">
        <x:v>23.76931</x:v>
      </x:c>
      <x:c t="n" s="0">
        <x:v>18.08718</x:v>
      </x:c>
      <x:c t="n" s="0">
        <x:v>23.09655</x:v>
      </x:c>
      <x:c t="n" s="0">
        <x:v>22.93567</x:v>
      </x:c>
      <x:c t="n" s="0">
        <x:v>23.01995</x:v>
      </x:c>
      <x:c t="n" s="0">
        <x:v>27.26806</x:v>
      </x:c>
      <x:c t="n" s="0">
        <x:v>23.07273</x:v>
      </x:c>
      <x:c t="n" s="0">
        <x:v>24.13909</x:v>
      </x:c>
      <x:c t="n" s="0">
        <x:v>32.24986</x:v>
      </x:c>
      <x:c t="n" s="0">
        <x:v>26.93403</x:v>
      </x:c>
      <x:c t="n" s="0">
        <x:v>19.77634</x:v>
      </x:c>
      <x:c t="n" s="0">
        <x:v>23.44733</x:v>
      </x:c>
      <x:c t="n" s="0">
        <x:v>19.22505</x:v>
      </x:c>
      <x:c t="n" s="0">
        <x:v>21.98859</x:v>
      </x:c>
      <x:c t="n" s="0">
        <x:v>19.00728</x:v>
      </x:c>
      <x:c t="n" s="0">
        <x:v>31.16065</x:v>
      </x:c>
      <x:c t="n" s="0">
        <x:v>27.20636</x:v>
      </x:c>
      <x:c t="n" s="0">
        <x:v>10.23126</x:v>
      </x:c>
      <x:c t="n" s="0">
        <x:v>4.658199</x:v>
      </x:c>
      <x:c t="n" s="0">
        <x:v>4.143253</x:v>
      </x:c>
      <x:c t="n" s="0">
        <x:v>0.2692402</x:v>
      </x:c>
      <x:c t="n" s="0">
        <x:v>6.150157</x:v>
      </x:c>
      <x:c t="n" s="0">
        <x:v>5.137026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43946.3679976852</x:v>
      </x:c>
      <x:c t="n" s="7">
        <x:v>43946.3679976852</x:v>
      </x:c>
      <x:c t="n" s="0">
        <x:v>39.11975</x:v>
      </x:c>
      <x:c t="n" s="0">
        <x:v>54.20069</x:v>
      </x:c>
      <x:c t="n" s="0">
        <x:v>63.4349</x:v>
      </x:c>
      <x:c t="n" s="0">
        <x:v>69.38536</x:v>
      </x:c>
      <x:c t="n" s="0">
        <x:v>-28.28585</x:v>
      </x:c>
      <x:c t="n" s="0">
        <x:v>-29.16826</x:v>
      </x:c>
      <x:c t="n" s="0">
        <x:v>-28.18997</x:v>
      </x:c>
      <x:c t="n" s="0">
        <x:v>-15.72027</x:v>
      </x:c>
      <x:c t="n" s="0">
        <x:v>-13.05009</x:v>
      </x:c>
      <x:c t="n" s="0">
        <x:v>-1.610003</x:v>
      </x:c>
      <x:c t="n" s="0">
        <x:v>-4.89465</x:v>
      </x:c>
      <x:c t="n" s="0">
        <x:v>-0.1919791</x:v>
      </x:c>
      <x:c t="n" s="0">
        <x:v>12.28395</x:v>
      </x:c>
      <x:c t="n" s="0">
        <x:v>16.8052</x:v>
      </x:c>
      <x:c t="n" s="0">
        <x:v>18.94497</x:v>
      </x:c>
      <x:c t="n" s="0">
        <x:v>22.64993</x:v>
      </x:c>
      <x:c t="n" s="0">
        <x:v>22.91767</x:v>
      </x:c>
      <x:c t="n" s="0">
        <x:v>26.01423</x:v>
      </x:c>
      <x:c t="n" s="0">
        <x:v>20.30305</x:v>
      </x:c>
      <x:c t="n" s="0">
        <x:v>23.15421</x:v>
      </x:c>
      <x:c t="n" s="0">
        <x:v>24.40856</x:v>
      </x:c>
      <x:c t="n" s="0">
        <x:v>24.72863</x:v>
      </x:c>
      <x:c t="n" s="0">
        <x:v>31.76122</x:v>
      </x:c>
      <x:c t="n" s="0">
        <x:v>27.33874</x:v>
      </x:c>
      <x:c t="n" s="0">
        <x:v>27.93741</x:v>
      </x:c>
      <x:c t="n" s="0">
        <x:v>30.85046</x:v>
      </x:c>
      <x:c t="n" s="0">
        <x:v>28.34623</x:v>
      </x:c>
      <x:c t="n" s="0">
        <x:v>25.41001</x:v>
      </x:c>
      <x:c t="n" s="0">
        <x:v>22.79716</x:v>
      </x:c>
      <x:c t="n" s="0">
        <x:v>20.19937</x:v>
      </x:c>
      <x:c t="n" s="0">
        <x:v>19.54856</x:v>
      </x:c>
      <x:c t="n" s="0">
        <x:v>17.84289</x:v>
      </x:c>
      <x:c t="n" s="0">
        <x:v>25.31442</x:v>
      </x:c>
      <x:c t="n" s="0">
        <x:v>20.53687</x:v>
      </x:c>
      <x:c t="n" s="0">
        <x:v>8.9816</x:v>
      </x:c>
      <x:c t="n" s="0">
        <x:v>4.296056</x:v>
      </x:c>
      <x:c t="n" s="0">
        <x:v>3.887026</x:v>
      </x:c>
      <x:c t="n" s="0">
        <x:v>1.307711</x:v>
      </x:c>
      <x:c t="n" s="0">
        <x:v>7.254699</x:v>
      </x:c>
      <x:c t="n" s="0">
        <x:v>5.129604</x:v>
      </x:c>
      <x:c t="n" s="0">
        <x:v>-30.06697</x:v>
      </x:c>
      <x:c t="n" s="0">
        <x:v>-27.5005</x:v>
      </x:c>
      <x:c t="n" s="0">
        <x:v>-28.18997</x:v>
      </x:c>
      <x:c t="n" s="0">
        <x:v>-15.03218</x:v>
      </x:c>
      <x:c t="n" s="0">
        <x:v>-10.03378</x:v>
      </x:c>
      <x:c t="n" s="0">
        <x:v>-4.881032</x:v>
      </x:c>
      <x:c t="n" s="0">
        <x:v>-2.157919</x:v>
      </x:c>
      <x:c t="n" s="0">
        <x:v>0.5879042</x:v>
      </x:c>
      <x:c t="n" s="0">
        <x:v>13.51301</x:v>
      </x:c>
      <x:c t="n" s="0">
        <x:v>19.62574</x:v>
      </x:c>
      <x:c t="n" s="0">
        <x:v>20.12931</x:v>
      </x:c>
      <x:c t="n" s="0">
        <x:v>22.39221</x:v>
      </x:c>
      <x:c t="n" s="0">
        <x:v>17.17935</x:v>
      </x:c>
      <x:c t="n" s="0">
        <x:v>27.97863</x:v>
      </x:c>
      <x:c t="n" s="0">
        <x:v>19.05722</x:v>
      </x:c>
      <x:c t="n" s="0">
        <x:v>23.48648</x:v>
      </x:c>
      <x:c t="n" s="0">
        <x:v>19.7257</x:v>
      </x:c>
      <x:c t="n" s="0">
        <x:v>17.30295</x:v>
      </x:c>
      <x:c t="n" s="0">
        <x:v>30.28017</x:v>
      </x:c>
      <x:c t="n" s="0">
        <x:v>26.46594</x:v>
      </x:c>
      <x:c t="n" s="0">
        <x:v>25.19182</x:v>
      </x:c>
      <x:c t="n" s="0">
        <x:v>32.46918</x:v>
      </x:c>
      <x:c t="n" s="0">
        <x:v>28.09405</x:v>
      </x:c>
      <x:c t="n" s="0">
        <x:v>21.37947</x:v>
      </x:c>
      <x:c t="n" s="0">
        <x:v>25.02462</x:v>
      </x:c>
      <x:c t="n" s="0">
        <x:v>15.40774</x:v>
      </x:c>
      <x:c t="n" s="0">
        <x:v>16.86716</x:v>
      </x:c>
      <x:c t="n" s="0">
        <x:v>17.97553</x:v>
      </x:c>
      <x:c t="n" s="0">
        <x:v>18.0058</x:v>
      </x:c>
      <x:c t="n" s="0">
        <x:v>15.14468</x:v>
      </x:c>
      <x:c t="n" s="0">
        <x:v>8.206489</x:v>
      </x:c>
      <x:c t="n" s="0">
        <x:v>4.67658</x:v>
      </x:c>
      <x:c t="n" s="0">
        <x:v>3.471816</x:v>
      </x:c>
      <x:c t="n" s="0">
        <x:v>1.0919</x:v>
      </x:c>
      <x:c t="n" s="0">
        <x:v>7.137755</x:v>
      </x:c>
      <x:c t="n" s="0">
        <x:v>4.256819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43946.3679976852</x:v>
      </x:c>
      <x:c t="n" s="7">
        <x:v>43946.3679976852</x:v>
      </x:c>
      <x:c t="n" s="0">
        <x:v>37.13105</x:v>
      </x:c>
      <x:c t="n" s="0">
        <x:v>54.20069</x:v>
      </x:c>
      <x:c t="n" s="0">
        <x:v>56.01216</x:v>
      </x:c>
      <x:c t="n" s="0">
        <x:v>62.66438</x:v>
      </x:c>
      <x:c t="n" s="0">
        <x:v>-28.66446</x:v>
      </x:c>
      <x:c t="n" s="0">
        <x:v>-29.02373</x:v>
      </x:c>
      <x:c t="n" s="0">
        <x:v>-28.18997</x:v>
      </x:c>
      <x:c t="n" s="0">
        <x:v>-15.61283</x:v>
      </x:c>
      <x:c t="n" s="0">
        <x:v>-12.45683</x:v>
      </x:c>
      <x:c t="n" s="0">
        <x:v>-1.959123</x:v>
      </x:c>
      <x:c t="n" s="0">
        <x:v>-4.370975</x:v>
      </x:c>
      <x:c t="n" s="0">
        <x:v>-0.06903173</x:v>
      </x:c>
      <x:c t="n" s="0">
        <x:v>12.34878</x:v>
      </x:c>
      <x:c t="n" s="0">
        <x:v>17.44563</x:v>
      </x:c>
      <x:c t="n" s="0">
        <x:v>19.13931</x:v>
      </x:c>
      <x:c t="n" s="0">
        <x:v>22.55163</x:v>
      </x:c>
      <x:c t="n" s="0">
        <x:v>22.44211</x:v>
      </x:c>
      <x:c t="n" s="0">
        <x:v>26.8988</x:v>
      </x:c>
      <x:c t="n" s="0">
        <x:v>20.2981</x:v>
      </x:c>
      <x:c t="n" s="0">
        <x:v>23.67855</x:v>
      </x:c>
      <x:c t="n" s="0">
        <x:v>24.87503</x:v>
      </x:c>
      <x:c t="n" s="0">
        <x:v>24.1717</x:v>
      </x:c>
      <x:c t="n" s="0">
        <x:v>31.79274</x:v>
      </x:c>
      <x:c t="n" s="0">
        <x:v>26.83176</x:v>
      </x:c>
      <x:c t="n" s="0">
        <x:v>27.79091</x:v>
      </x:c>
      <x:c t="n" s="0">
        <x:v>30.77298</x:v>
      </x:c>
      <x:c t="n" s="0">
        <x:v>28.5262</x:v>
      </x:c>
      <x:c t="n" s="0">
        <x:v>25.43808</x:v>
      </x:c>
      <x:c t="n" s="0">
        <x:v>22.84505</x:v>
      </x:c>
      <x:c t="n" s="0">
        <x:v>19.95585</x:v>
      </x:c>
      <x:c t="n" s="0">
        <x:v>19.00465</x:v>
      </x:c>
      <x:c t="n" s="0">
        <x:v>17.44663</x:v>
      </x:c>
      <x:c t="n" s="0">
        <x:v>24.68247</x:v>
      </x:c>
      <x:c t="n" s="0">
        <x:v>19.95102</x:v>
      </x:c>
      <x:c t="n" s="0">
        <x:v>8.672848</x:v>
      </x:c>
      <x:c t="n" s="0">
        <x:v>4.187669</x:v>
      </x:c>
      <x:c t="n" s="0">
        <x:v>3.773982</x:v>
      </x:c>
      <x:c t="n" s="0">
        <x:v>1.252406</x:v>
      </x:c>
      <x:c t="n" s="0">
        <x:v>7.059925</x:v>
      </x:c>
      <x:c t="n" s="0">
        <x:v>5.158638</x:v>
      </x:c>
      <x:c t="n" s="0">
        <x:v>-30.06697</x:v>
      </x:c>
      <x:c t="n" s="0">
        <x:v>-27.5005</x:v>
      </x:c>
      <x:c t="n" s="0">
        <x:v>-28.18997</x:v>
      </x:c>
      <x:c t="n" s="0">
        <x:v>-15.03218</x:v>
      </x:c>
      <x:c t="n" s="0">
        <x:v>-10.03378</x:v>
      </x:c>
      <x:c t="n" s="0">
        <x:v>-4.881032</x:v>
      </x:c>
      <x:c t="n" s="0">
        <x:v>-2.157919</x:v>
      </x:c>
      <x:c t="n" s="0">
        <x:v>0.5879042</x:v>
      </x:c>
      <x:c t="n" s="0">
        <x:v>12.70982</x:v>
      </x:c>
      <x:c t="n" s="0">
        <x:v>20.00352</x:v>
      </x:c>
      <x:c t="n" s="0">
        <x:v>20.12931</x:v>
      </x:c>
      <x:c t="n" s="0">
        <x:v>21.92721</x:v>
      </x:c>
      <x:c t="n" s="0">
        <x:v>17.53393</x:v>
      </x:c>
      <x:c t="n" s="0">
        <x:v>30.07546</x:v>
      </x:c>
      <x:c t="n" s="0">
        <x:v>20.26897</x:v>
      </x:c>
      <x:c t="n" s="0">
        <x:v>25.89365</x:v>
      </x:c>
      <x:c t="n" s="0">
        <x:v>27.36268</x:v>
      </x:c>
      <x:c t="n" s="0">
        <x:v>17.24688</x:v>
      </x:c>
      <x:c t="n" s="0">
        <x:v>31.44963</x:v>
      </x:c>
      <x:c t="n" s="0">
        <x:v>18.42905</x:v>
      </x:c>
      <x:c t="n" s="0">
        <x:v>26.80409</x:v>
      </x:c>
      <x:c t="n" s="0">
        <x:v>29.22195</x:v>
      </x:c>
      <x:c t="n" s="0">
        <x:v>29.83632</x:v>
      </x:c>
      <x:c t="n" s="0">
        <x:v>25.57196</x:v>
      </x:c>
      <x:c t="n" s="0">
        <x:v>23.0879</x:v>
      </x:c>
      <x:c t="n" s="0">
        <x:v>18.17446</x:v>
      </x:c>
      <x:c t="n" s="0">
        <x:v>9.652263</x:v>
      </x:c>
      <x:c t="n" s="0">
        <x:v>14.00068</x:v>
      </x:c>
      <x:c t="n" s="0">
        <x:v>15.47781</x:v>
      </x:c>
      <x:c t="n" s="0">
        <x:v>14.24393</x:v>
      </x:c>
      <x:c t="n" s="0">
        <x:v>4.853558</x:v>
      </x:c>
      <x:c t="n" s="0">
        <x:v>3.359489</x:v>
      </x:c>
      <x:c t="n" s="0">
        <x:v>2.576061</x:v>
      </x:c>
      <x:c t="n" s="0">
        <x:v>0.886796</x:v>
      </x:c>
      <x:c t="n" s="0">
        <x:v>6.296619</x:v>
      </x:c>
      <x:c t="n" s="0">
        <x:v>5.769516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43946.3679976852</x:v>
      </x:c>
      <x:c t="n" s="7">
        <x:v>43946.3679976852</x:v>
      </x:c>
      <x:c t="n" s="0">
        <x:v>37.87227</x:v>
      </x:c>
      <x:c t="n" s="0">
        <x:v>54.20069</x:v>
      </x:c>
      <x:c t="n" s="0">
        <x:v>54.15112</x:v>
      </x:c>
      <x:c t="n" s="0">
        <x:v>61.69528</x:v>
      </x:c>
      <x:c t="n" s="0">
        <x:v>-29.13522</x:v>
      </x:c>
      <x:c t="n" s="0">
        <x:v>-28.76653</x:v>
      </x:c>
      <x:c t="n" s="0">
        <x:v>-28.18997</x:v>
      </x:c>
      <x:c t="n" s="0">
        <x:v>-15.52314</x:v>
      </x:c>
      <x:c t="n" s="0">
        <x:v>-12.00735</x:v>
      </x:c>
      <x:c t="n" s="0">
        <x:v>-2.435261</x:v>
      </x:c>
      <x:c t="n" s="0">
        <x:v>-4.639793</x:v>
      </x:c>
      <x:c t="n" s="0">
        <x:v>0.09323201</x:v>
      </x:c>
      <x:c t="n" s="0">
        <x:v>12.40339</x:v>
      </x:c>
      <x:c t="n" s="0">
        <x:v>17.92653</x:v>
      </x:c>
      <x:c t="n" s="0">
        <x:v>20.06173</x:v>
      </x:c>
      <x:c t="n" s="0">
        <x:v>22.46589</x:v>
      </x:c>
      <x:c t="n" s="0">
        <x:v>21.99019</x:v>
      </x:c>
      <x:c t="n" s="0">
        <x:v>26.82321</x:v>
      </x:c>
      <x:c t="n" s="0">
        <x:v>20.16835</x:v>
      </x:c>
      <x:c t="n" s="0">
        <x:v>23.68242</x:v>
      </x:c>
      <x:c t="n" s="0">
        <x:v>24.44503</x:v>
      </x:c>
      <x:c t="n" s="0">
        <x:v>24.90642</x:v>
      </x:c>
      <x:c t="n" s="0">
        <x:v>31.43527</x:v>
      </x:c>
      <x:c t="n" s="0">
        <x:v>26.40702</x:v>
      </x:c>
      <x:c t="n" s="0">
        <x:v>27.85664</x:v>
      </x:c>
      <x:c t="n" s="0">
        <x:v>30.32365</x:v>
      </x:c>
      <x:c t="n" s="0">
        <x:v>28.3345</x:v>
      </x:c>
      <x:c t="n" s="0">
        <x:v>25.10885</x:v>
      </x:c>
      <x:c t="n" s="0">
        <x:v>22.63446</x:v>
      </x:c>
      <x:c t="n" s="0">
        <x:v>19.56953</x:v>
      </x:c>
      <x:c t="n" s="0">
        <x:v>18.50891</x:v>
      </x:c>
      <x:c t="n" s="0">
        <x:v>17.01106</x:v>
      </x:c>
      <x:c t="n" s="0">
        <x:v>24.08252</x:v>
      </x:c>
      <x:c t="n" s="0">
        <x:v>19.47042</x:v>
      </x:c>
      <x:c t="n" s="0">
        <x:v>8.416676</x:v>
      </x:c>
      <x:c t="n" s="0">
        <x:v>4.176698</x:v>
      </x:c>
      <x:c t="n" s="0">
        <x:v>3.760953</x:v>
      </x:c>
      <x:c t="n" s="0">
        <x:v>1.208534</x:v>
      </x:c>
      <x:c t="n" s="0">
        <x:v>7.233262</x:v>
      </x:c>
      <x:c t="n" s="0">
        <x:v>5.188973</x:v>
      </x:c>
      <x:c t="n" s="0">
        <x:v>-30.06697</x:v>
      </x:c>
      <x:c t="n" s="0">
        <x:v>-27.5005</x:v>
      </x:c>
      <x:c t="n" s="0">
        <x:v>-28.18997</x:v>
      </x:c>
      <x:c t="n" s="0">
        <x:v>-15.03218</x:v>
      </x:c>
      <x:c t="n" s="0">
        <x:v>-10.03378</x:v>
      </x:c>
      <x:c t="n" s="0">
        <x:v>-7.865503</x:v>
      </x:c>
      <x:c t="n" s="0">
        <x:v>-8.001083</x:v>
      </x:c>
      <x:c t="n" s="0">
        <x:v>0.9856323</x:v>
      </x:c>
      <x:c t="n" s="0">
        <x:v>12.59997</x:v>
      </x:c>
      <x:c t="n" s="0">
        <x:v>20.00352</x:v>
      </x:c>
      <x:c t="n" s="0">
        <x:v>23.639</x:v>
      </x:c>
      <x:c t="n" s="0">
        <x:v>21.39022</x:v>
      </x:c>
      <x:c t="n" s="0">
        <x:v>17.53393</x:v>
      </x:c>
      <x:c t="n" s="0">
        <x:v>25.24625</x:v>
      </x:c>
      <x:c t="n" s="0">
        <x:v>19.16426</x:v>
      </x:c>
      <x:c t="n" s="0">
        <x:v>23.31239</x:v>
      </x:c>
      <x:c t="n" s="0">
        <x:v>18.40216</x:v>
      </x:c>
      <x:c t="n" s="0">
        <x:v>27.97194</x:v>
      </x:c>
      <x:c t="n" s="0">
        <x:v>28.17041</x:v>
      </x:c>
      <x:c t="n" s="0">
        <x:v>22.85103</x:v>
      </x:c>
      <x:c t="n" s="0">
        <x:v>27.72949</x:v>
      </x:c>
      <x:c t="n" s="0">
        <x:v>25.63405</x:v>
      </x:c>
      <x:c t="n" s="0">
        <x:v>26.87994</x:v>
      </x:c>
      <x:c t="n" s="0">
        <x:v>23.48854</x:v>
      </x:c>
      <x:c t="n" s="0">
        <x:v>20.81003</x:v>
      </x:c>
      <x:c t="n" s="0">
        <x:v>17.29467</x:v>
      </x:c>
      <x:c t="n" s="0">
        <x:v>14.56348</x:v>
      </x:c>
      <x:c t="n" s="0">
        <x:v>12.56899</x:v>
      </x:c>
      <x:c t="n" s="0">
        <x:v>14.6725</x:v>
      </x:c>
      <x:c t="n" s="0">
        <x:v>12.39633</x:v>
      </x:c>
      <x:c t="n" s="0">
        <x:v>6.774328</x:v>
      </x:c>
      <x:c t="n" s="0">
        <x:v>4.141956</x:v>
      </x:c>
      <x:c t="n" s="0">
        <x:v>4.04477</x:v>
      </x:c>
      <x:c t="n" s="0">
        <x:v>0.8178267</x:v>
      </x:c>
      <x:c t="n" s="0">
        <x:v>8.189363</x:v>
      </x:c>
      <x:c t="n" s="0">
        <x:v>4.998937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43946.3679976852</x:v>
      </x:c>
      <x:c t="n" s="7">
        <x:v>43946.3679976852</x:v>
      </x:c>
      <x:c t="n" s="0">
        <x:v>38.4215</x:v>
      </x:c>
      <x:c t="n" s="0">
        <x:v>54.20069</x:v>
      </x:c>
      <x:c t="n" s="0">
        <x:v>58.49022</x:v>
      </x:c>
      <x:c t="n" s="0">
        <x:v>66.64378</x:v>
      </x:c>
      <x:c t="n" s="0">
        <x:v>-29.62292</x:v>
      </x:c>
      <x:c t="n" s="0">
        <x:v>-28.55801</x:v>
      </x:c>
      <x:c t="n" s="0">
        <x:v>-28.18997</x:v>
      </x:c>
      <x:c t="n" s="0">
        <x:v>-15.38881</x:v>
      </x:c>
      <x:c t="n" s="0">
        <x:v>-11.65717</x:v>
      </x:c>
      <x:c t="n" s="0">
        <x:v>-2.941706</x:v>
      </x:c>
      <x:c t="n" s="0">
        <x:v>-5.126262</x:v>
      </x:c>
      <x:c t="n" s="0">
        <x:v>0.244903</x:v>
      </x:c>
      <x:c t="n" s="0">
        <x:v>12.31287</x:v>
      </x:c>
      <x:c t="n" s="0">
        <x:v>18.35069</x:v>
      </x:c>
      <x:c t="n" s="0">
        <x:v>20.90046</x:v>
      </x:c>
      <x:c t="n" s="0">
        <x:v>21.82595</x:v>
      </x:c>
      <x:c t="n" s="0">
        <x:v>23.25333</x:v>
      </x:c>
      <x:c t="n" s="0">
        <x:v>26.3</x:v>
      </x:c>
      <x:c t="n" s="0">
        <x:v>20.03797</x:v>
      </x:c>
      <x:c t="n" s="0">
        <x:v>23.59076</x:v>
      </x:c>
      <x:c t="n" s="0">
        <x:v>24.51648</x:v>
      </x:c>
      <x:c t="n" s="0">
        <x:v>25.21922</x:v>
      </x:c>
      <x:c t="n" s="0">
        <x:v>30.93808</x:v>
      </x:c>
      <x:c t="n" s="0">
        <x:v>26.31358</x:v>
      </x:c>
      <x:c t="n" s="0">
        <x:v>27.97496</x:v>
      </x:c>
      <x:c t="n" s="0">
        <x:v>30.63553</x:v>
      </x:c>
      <x:c t="n" s="0">
        <x:v>28.12639</x:v>
      </x:c>
      <x:c t="n" s="0">
        <x:v>24.99239</x:v>
      </x:c>
      <x:c t="n" s="0">
        <x:v>22.38054</x:v>
      </x:c>
      <x:c t="n" s="0">
        <x:v>19.19923</x:v>
      </x:c>
      <x:c t="n" s="0">
        <x:v>18.22285</x:v>
      </x:c>
      <x:c t="n" s="0">
        <x:v>16.58022</x:v>
      </x:c>
      <x:c t="n" s="0">
        <x:v>23.4726</x:v>
      </x:c>
      <x:c t="n" s="0">
        <x:v>18.91163</x:v>
      </x:c>
      <x:c t="n" s="0">
        <x:v>8.206363</x:v>
      </x:c>
      <x:c t="n" s="0">
        <x:v>4.049539</x:v>
      </x:c>
      <x:c t="n" s="0">
        <x:v>3.974256</x:v>
      </x:c>
      <x:c t="n" s="0">
        <x:v>1.198065</x:v>
      </x:c>
      <x:c t="n" s="0">
        <x:v>7.132065</x:v>
      </x:c>
      <x:c t="n" s="0">
        <x:v>5.274897</x:v>
      </x:c>
      <x:c t="n" s="0">
        <x:v>-30.06697</x:v>
      </x:c>
      <x:c t="n" s="0">
        <x:v>-27.5005</x:v>
      </x:c>
      <x:c t="n" s="0">
        <x:v>-28.18997</x:v>
      </x:c>
      <x:c t="n" s="0">
        <x:v>-14.53673</x:v>
      </x:c>
      <x:c t="n" s="0">
        <x:v>-10.03378</x:v>
      </x:c>
      <x:c t="n" s="0">
        <x:v>-8.526394</x:v>
      </x:c>
      <x:c t="n" s="0">
        <x:v>-10.26099</x:v>
      </x:c>
      <x:c t="n" s="0">
        <x:v>1.03959</x:v>
      </x:c>
      <x:c t="n" s="0">
        <x:v>11.74178</x:v>
      </x:c>
      <x:c t="n" s="0">
        <x:v>20.27595</x:v>
      </x:c>
      <x:c t="n" s="0">
        <x:v>23.96996</x:v>
      </x:c>
      <x:c t="n" s="0">
        <x:v>10.34962</x:v>
      </x:c>
      <x:c t="n" s="0">
        <x:v>27.67472</x:v>
      </x:c>
      <x:c t="n" s="0">
        <x:v>20.29623</x:v>
      </x:c>
      <x:c t="n" s="0">
        <x:v>19.26718</x:v>
      </x:c>
      <x:c t="n" s="0">
        <x:v>22.96674</x:v>
      </x:c>
      <x:c t="n" s="0">
        <x:v>26.12959</x:v>
      </x:c>
      <x:c t="n" s="0">
        <x:v>26.86451</x:v>
      </x:c>
      <x:c t="n" s="0">
        <x:v>24.75444</x:v>
      </x:c>
      <x:c t="n" s="0">
        <x:v>25.6365</x:v>
      </x:c>
      <x:c t="n" s="0">
        <x:v>28.69947</x:v>
      </x:c>
      <x:c t="n" s="0">
        <x:v>32.59536</x:v>
      </x:c>
      <x:c t="n" s="0">
        <x:v>25.88424</x:v>
      </x:c>
      <x:c t="n" s="0">
        <x:v>23.80703</x:v>
      </x:c>
      <x:c t="n" s="0">
        <x:v>21.0592</x:v>
      </x:c>
      <x:c t="n" s="0">
        <x:v>14.51879</x:v>
      </x:c>
      <x:c t="n" s="0">
        <x:v>15.20022</x:v>
      </x:c>
      <x:c t="n" s="0">
        <x:v>13.21218</x:v>
      </x:c>
      <x:c t="n" s="0">
        <x:v>13.91507</x:v>
      </x:c>
      <x:c t="n" s="0">
        <x:v>11.99195</x:v>
      </x:c>
      <x:c t="n" s="0">
        <x:v>6.747344</x:v>
      </x:c>
      <x:c t="n" s="0">
        <x:v>3.355056</x:v>
      </x:c>
      <x:c t="n" s="0">
        <x:v>5.342277</x:v>
      </x:c>
      <x:c t="n" s="0">
        <x:v>1.284618</x:v>
      </x:c>
      <x:c t="n" s="0">
        <x:v>6.176208</x:v>
      </x:c>
      <x:c t="n" s="0">
        <x:v>5.664544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43946.3679976852</x:v>
      </x:c>
      <x:c t="n" s="7">
        <x:v>43946.3679976852</x:v>
      </x:c>
      <x:c t="n" s="0">
        <x:v>41.26887</x:v>
      </x:c>
      <x:c t="n" s="0">
        <x:v>54.20069</x:v>
      </x:c>
      <x:c t="n" s="0">
        <x:v>62.25424</x:v>
      </x:c>
      <x:c t="n" s="0">
        <x:v>68.3464</x:v>
      </x:c>
      <x:c t="n" s="0">
        <x:v>-30.06697</x:v>
      </x:c>
      <x:c t="n" s="0">
        <x:v>-28.38798</x:v>
      </x:c>
      <x:c t="n" s="0">
        <x:v>-28.18997</x:v>
      </x:c>
      <x:c t="n" s="0">
        <x:v>-15.12125</x:v>
      </x:c>
      <x:c t="n" s="0">
        <x:v>-11.37895</x:v>
      </x:c>
      <x:c t="n" s="0">
        <x:v>-3.426533</x:v>
      </x:c>
      <x:c t="n" s="0">
        <x:v>-5.589753</x:v>
      </x:c>
      <x:c t="n" s="0">
        <x:v>0.5341547</x:v>
      </x:c>
      <x:c t="n" s="0">
        <x:v>12.23404</x:v>
      </x:c>
      <x:c t="n" s="0">
        <x:v>18.70916</x:v>
      </x:c>
      <x:c t="n" s="0">
        <x:v>21.50737</x:v>
      </x:c>
      <x:c t="n" s="0">
        <x:v>21.19317</x:v>
      </x:c>
      <x:c t="n" s="0">
        <x:v>24.25035</x:v>
      </x:c>
      <x:c t="n" s="0">
        <x:v>26.05431</x:v>
      </x:c>
      <x:c t="n" s="0">
        <x:v>19.99109</x:v>
      </x:c>
      <x:c t="n" s="0">
        <x:v>24.55612</x:v>
      </x:c>
      <x:c t="n" s="0">
        <x:v>25.50373</x:v>
      </x:c>
      <x:c t="n" s="0">
        <x:v>25.18374</x:v>
      </x:c>
      <x:c t="n" s="0">
        <x:v>30.87166</x:v>
      </x:c>
      <x:c t="n" s="0">
        <x:v>26.20496</x:v>
      </x:c>
      <x:c t="n" s="0">
        <x:v>28.01987</x:v>
      </x:c>
      <x:c t="n" s="0">
        <x:v>30.6501</x:v>
      </x:c>
      <x:c t="n" s="0">
        <x:v>28.14091</x:v>
      </x:c>
      <x:c t="n" s="0">
        <x:v>25.36783</x:v>
      </x:c>
      <x:c t="n" s="0">
        <x:v>22.22518</x:v>
      </x:c>
      <x:c t="n" s="0">
        <x:v>18.94831</x:v>
      </x:c>
      <x:c t="n" s="0">
        <x:v>17.9287</x:v>
      </x:c>
      <x:c t="n" s="0">
        <x:v>16.15147</x:v>
      </x:c>
      <x:c t="n" s="0">
        <x:v>22.84218</x:v>
      </x:c>
      <x:c t="n" s="0">
        <x:v>18.3882</x:v>
      </x:c>
      <x:c t="n" s="0">
        <x:v>8.044884</x:v>
      </x:c>
      <x:c t="n" s="0">
        <x:v>4.066915</x:v>
      </x:c>
      <x:c t="n" s="0">
        <x:v>3.863435</x:v>
      </x:c>
      <x:c t="n" s="0">
        <x:v>1.137084</x:v>
      </x:c>
      <x:c t="n" s="0">
        <x:v>7.36606</x:v>
      </x:c>
      <x:c t="n" s="0">
        <x:v>5.337179</x:v>
      </x:c>
      <x:c t="n" s="0">
        <x:v>-30.06697</x:v>
      </x:c>
      <x:c t="n" s="0">
        <x:v>-27.5005</x:v>
      </x:c>
      <x:c t="n" s="0">
        <x:v>-28.18997</x:v>
      </x:c>
      <x:c t="n" s="0">
        <x:v>-13.81904</x:v>
      </x:c>
      <x:c t="n" s="0">
        <x:v>-10.03378</x:v>
      </x:c>
      <x:c t="n" s="0">
        <x:v>-8.526394</x:v>
      </x:c>
      <x:c t="n" s="0">
        <x:v>-10.26099</x:v>
      </x:c>
      <x:c t="n" s="0">
        <x:v>2.082435</x:v>
      </x:c>
      <x:c t="n" s="0">
        <x:v>11.74178</x:v>
      </x:c>
      <x:c t="n" s="0">
        <x:v>20.36309</x:v>
      </x:c>
      <x:c t="n" s="0">
        <x:v>23.96996</x:v>
      </x:c>
      <x:c t="n" s="0">
        <x:v>10.34962</x:v>
      </x:c>
      <x:c t="n" s="0">
        <x:v>27.67472</x:v>
      </x:c>
      <x:c t="n" s="0">
        <x:v>24.57572</x:v>
      </x:c>
      <x:c t="n" s="0">
        <x:v>19.70623</x:v>
      </x:c>
      <x:c t="n" s="0">
        <x:v>28.37897</x:v>
      </x:c>
      <x:c t="n" s="0">
        <x:v>28.20509</x:v>
      </x:c>
      <x:c t="n" s="0">
        <x:v>25.38083</x:v>
      </x:c>
      <x:c t="n" s="0">
        <x:v>30.46711</x:v>
      </x:c>
      <x:c t="n" s="0">
        <x:v>25.56829</x:v>
      </x:c>
      <x:c t="n" s="0">
        <x:v>28.7736</x:v>
      </x:c>
      <x:c t="n" s="0">
        <x:v>30.07846</x:v>
      </x:c>
      <x:c t="n" s="0">
        <x:v>28.63189</x:v>
      </x:c>
      <x:c t="n" s="0">
        <x:v>27.53586</x:v>
      </x:c>
      <x:c t="n" s="0">
        <x:v>21.30902</x:v>
      </x:c>
      <x:c t="n" s="0">
        <x:v>18.91806</x:v>
      </x:c>
      <x:c t="n" s="0">
        <x:v>15.6662</x:v>
      </x:c>
      <x:c t="n" s="0">
        <x:v>12.31602</x:v>
      </x:c>
      <x:c t="n" s="0">
        <x:v>12.4374</x:v>
      </x:c>
      <x:c t="n" s="0">
        <x:v>12.49216</x:v>
      </x:c>
      <x:c t="n" s="0">
        <x:v>6.478959</x:v>
      </x:c>
      <x:c t="n" s="0">
        <x:v>4.083355</x:v>
      </x:c>
      <x:c t="n" s="0">
        <x:v>2.306888</x:v>
      </x:c>
      <x:c t="n" s="0">
        <x:v>0.613783</x:v>
      </x:c>
      <x:c t="n" s="0">
        <x:v>8.447094</x:v>
      </x:c>
      <x:c t="n" s="0">
        <x:v>5.627818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43946.3679976852</x:v>
      </x:c>
      <x:c t="n" s="7">
        <x:v>43946.3679976852</x:v>
      </x:c>
      <x:c t="n" s="0">
        <x:v>38.92265</x:v>
      </x:c>
      <x:c t="n" s="0">
        <x:v>54.20069</x:v>
      </x:c>
      <x:c t="n" s="0">
        <x:v>52.96688</x:v>
      </x:c>
      <x:c t="n" s="0">
        <x:v>61.11536</x:v>
      </x:c>
      <x:c t="n" s="0">
        <x:v>-30.06697</x:v>
      </x:c>
      <x:c t="n" s="0">
        <x:v>-28.24781</x:v>
      </x:c>
      <x:c t="n" s="0">
        <x:v>-28.18997</x:v>
      </x:c>
      <x:c t="n" s="0">
        <x:v>-14.90512</x:v>
      </x:c>
      <x:c t="n" s="0">
        <x:v>-11.15469</x:v>
      </x:c>
      <x:c t="n" s="0">
        <x:v>-3.888282</x:v>
      </x:c>
      <x:c t="n" s="0">
        <x:v>-6.028962</x:v>
      </x:c>
      <x:c t="n" s="0">
        <x:v>0.905354</x:v>
      </x:c>
      <x:c t="n" s="0">
        <x:v>12.16557</x:v>
      </x:c>
      <x:c t="n" s="0">
        <x:v>18.99349</x:v>
      </x:c>
      <x:c t="n" s="0">
        <x:v>21.73313</x:v>
      </x:c>
      <x:c t="n" s="0">
        <x:v>20.56858</x:v>
      </x:c>
      <x:c t="n" s="0">
        <x:v>24.57102</x:v>
      </x:c>
      <x:c t="n" s="0">
        <x:v>25.92912</x:v>
      </x:c>
      <x:c t="n" s="0">
        <x:v>20.01398</x:v>
      </x:c>
      <x:c t="n" s="0">
        <x:v>24.92216</x:v>
      </x:c>
      <x:c t="n" s="0">
        <x:v>24.86172</x:v>
      </x:c>
      <x:c t="n" s="0">
        <x:v>25.73405</x:v>
      </x:c>
      <x:c t="n" s="0">
        <x:v>30.54206</x:v>
      </x:c>
      <x:c t="n" s="0">
        <x:v>26.53462</x:v>
      </x:c>
      <x:c t="n" s="0">
        <x:v>27.74641</x:v>
      </x:c>
      <x:c t="n" s="0">
        <x:v>30.4724</x:v>
      </x:c>
      <x:c t="n" s="0">
        <x:v>28.1118</x:v>
      </x:c>
      <x:c t="n" s="0">
        <x:v>25.49525</x:v>
      </x:c>
      <x:c t="n" s="0">
        <x:v>22.23175</x:v>
      </x:c>
      <x:c t="n" s="0">
        <x:v>19.18367</x:v>
      </x:c>
      <x:c t="n" s="0">
        <x:v>17.40964</x:v>
      </x:c>
      <x:c t="n" s="0">
        <x:v>15.69343</x:v>
      </x:c>
      <x:c t="n" s="0">
        <x:v>22.21236</x:v>
      </x:c>
      <x:c t="n" s="0">
        <x:v>17.79669</x:v>
      </x:c>
      <x:c t="n" s="0">
        <x:v>7.71553</x:v>
      </x:c>
      <x:c t="n" s="0">
        <x:v>4.004467</x:v>
      </x:c>
      <x:c t="n" s="0">
        <x:v>3.743273</x:v>
      </x:c>
      <x:c t="n" s="0">
        <x:v>1.129986</x:v>
      </x:c>
      <x:c t="n" s="0">
        <x:v>7.304899</x:v>
      </x:c>
      <x:c t="n" s="0">
        <x:v>5.282362</x:v>
      </x:c>
      <x:c t="n" s="0">
        <x:v>-30.06697</x:v>
      </x:c>
      <x:c t="n" s="0">
        <x:v>-27.5005</x:v>
      </x:c>
      <x:c t="n" s="0">
        <x:v>-28.18997</x:v>
      </x:c>
      <x:c t="n" s="0">
        <x:v>-13.81904</x:v>
      </x:c>
      <x:c t="n" s="0">
        <x:v>-10.03378</x:v>
      </x:c>
      <x:c t="n" s="0">
        <x:v>-8.526394</x:v>
      </x:c>
      <x:c t="n" s="0">
        <x:v>-10.26099</x:v>
      </x:c>
      <x:c t="n" s="0">
        <x:v>2.605841</x:v>
      </x:c>
      <x:c t="n" s="0">
        <x:v>11.74178</x:v>
      </x:c>
      <x:c t="n" s="0">
        <x:v>20.36309</x:v>
      </x:c>
      <x:c t="n" s="0">
        <x:v>22.30092</x:v>
      </x:c>
      <x:c t="n" s="0">
        <x:v>10.34962</x:v>
      </x:c>
      <x:c t="n" s="0">
        <x:v>25.75198</x:v>
      </x:c>
      <x:c t="n" s="0">
        <x:v>25.53308</x:v>
      </x:c>
      <x:c t="n" s="0">
        <x:v>20.20029</x:v>
      </x:c>
      <x:c t="n" s="0">
        <x:v>25.76823</x:v>
      </x:c>
      <x:c t="n" s="0">
        <x:v>14.1358</x:v>
      </x:c>
      <x:c t="n" s="0">
        <x:v>27.59622</x:v>
      </x:c>
      <x:c t="n" s="0">
        <x:v>28.02175</x:v>
      </x:c>
      <x:c t="n" s="0">
        <x:v>28.75469</x:v>
      </x:c>
      <x:c t="n" s="0">
        <x:v>26.59509</x:v>
      </x:c>
      <x:c t="n" s="0">
        <x:v>29.3547</x:v>
      </x:c>
      <x:c t="n" s="0">
        <x:v>27.51595</x:v>
      </x:c>
      <x:c t="n" s="0">
        <x:v>25.33309</x:v>
      </x:c>
      <x:c t="n" s="0">
        <x:v>21.96685</x:v>
      </x:c>
      <x:c t="n" s="0">
        <x:v>19.20023</x:v>
      </x:c>
      <x:c t="n" s="0">
        <x:v>11.85358</x:v>
      </x:c>
      <x:c t="n" s="0">
        <x:v>9.737346</x:v>
      </x:c>
      <x:c t="n" s="0">
        <x:v>11.23754</x:v>
      </x:c>
      <x:c t="n" s="0">
        <x:v>8.849298</x:v>
      </x:c>
      <x:c t="n" s="0">
        <x:v>5.234406</x:v>
      </x:c>
      <x:c t="n" s="0">
        <x:v>3.689768</x:v>
      </x:c>
      <x:c t="n" s="0">
        <x:v>2.915458</x:v>
      </x:c>
      <x:c t="n" s="0">
        <x:v>0.9990805</x:v>
      </x:c>
      <x:c t="n" s="0">
        <x:v>6.80671</x:v>
      </x:c>
      <x:c t="n" s="0">
        <x:v>5.092706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43946.3679976852</x:v>
      </x:c>
      <x:c t="n" s="7">
        <x:v>43946.3679976852</x:v>
      </x:c>
      <x:c t="n" s="0">
        <x:v>36.45073</x:v>
      </x:c>
      <x:c t="n" s="0">
        <x:v>54.20069</x:v>
      </x:c>
      <x:c t="n" s="0">
        <x:v>52.9984</x:v>
      </x:c>
      <x:c t="n" s="0">
        <x:v>59.65408</x:v>
      </x:c>
      <x:c t="n" s="0">
        <x:v>-30.06697</x:v>
      </x:c>
      <x:c t="n" s="0">
        <x:v>-27.86622</x:v>
      </x:c>
      <x:c t="n" s="0">
        <x:v>-28.18997</x:v>
      </x:c>
      <x:c t="n" s="0">
        <x:v>-14.72868</x:v>
      </x:c>
      <x:c t="n" s="0">
        <x:v>-10.937</x:v>
      </x:c>
      <x:c t="n" s="0">
        <x:v>-4.325656</x:v>
      </x:c>
      <x:c t="n" s="0">
        <x:v>-6.339657</x:v>
      </x:c>
      <x:c t="n" s="0">
        <x:v>1.199039</x:v>
      </x:c>
      <x:c t="n" s="0">
        <x:v>11.88751</x:v>
      </x:c>
      <x:c t="n" s="0">
        <x:v>18.49318</x:v>
      </x:c>
      <x:c t="n" s="0">
        <x:v>21.22926</x:v>
      </x:c>
      <x:c t="n" s="0">
        <x:v>20.52641</x:v>
      </x:c>
      <x:c t="n" s="0">
        <x:v>24.61444</x:v>
      </x:c>
      <x:c t="n" s="0">
        <x:v>26.20817</x:v>
      </x:c>
      <x:c t="n" s="0">
        <x:v>20.40732</x:v>
      </x:c>
      <x:c t="n" s="0">
        <x:v>24.56948</x:v>
      </x:c>
      <x:c t="n" s="0">
        <x:v>25.00325</x:v>
      </x:c>
      <x:c t="n" s="0">
        <x:v>27.3642</x:v>
      </x:c>
      <x:c t="n" s="0">
        <x:v>30.15191</x:v>
      </x:c>
      <x:c t="n" s="0">
        <x:v>27.08076</x:v>
      </x:c>
      <x:c t="n" s="0">
        <x:v>27.80686</x:v>
      </x:c>
      <x:c t="n" s="0">
        <x:v>30.4159</x:v>
      </x:c>
      <x:c t="n" s="0">
        <x:v>27.78911</x:v>
      </x:c>
      <x:c t="n" s="0">
        <x:v>25.42665</x:v>
      </x:c>
      <x:c t="n" s="0">
        <x:v>22.22995</x:v>
      </x:c>
      <x:c t="n" s="0">
        <x:v>18.88586</x:v>
      </x:c>
      <x:c t="n" s="0">
        <x:v>17.10502</x:v>
      </x:c>
      <x:c t="n" s="0">
        <x:v>15.2265</x:v>
      </x:c>
      <x:c t="n" s="0">
        <x:v>21.60536</x:v>
      </x:c>
      <x:c t="n" s="0">
        <x:v>17.29206</x:v>
      </x:c>
      <x:c t="n" s="0">
        <x:v>7.472523</x:v>
      </x:c>
      <x:c t="n" s="0">
        <x:v>3.984646</x:v>
      </x:c>
      <x:c t="n" s="0">
        <x:v>3.677398</x:v>
      </x:c>
      <x:c t="n" s="0">
        <x:v>1.055993</x:v>
      </x:c>
      <x:c t="n" s="0">
        <x:v>7.237945</x:v>
      </x:c>
      <x:c t="n" s="0">
        <x:v>5.327682</x:v>
      </x:c>
      <x:c t="n" s="0">
        <x:v>-30.06697</x:v>
      </x:c>
      <x:c t="n" s="0">
        <x:v>-25.97079</x:v>
      </x:c>
      <x:c t="n" s="0">
        <x:v>-28.18997</x:v>
      </x:c>
      <x:c t="n" s="0">
        <x:v>-13.81904</x:v>
      </x:c>
      <x:c t="n" s="0">
        <x:v>-9.819968</x:v>
      </x:c>
      <x:c t="n" s="0">
        <x:v>-8.526394</x:v>
      </x:c>
      <x:c t="n" s="0">
        <x:v>-7.85317</x:v>
      </x:c>
      <x:c t="n" s="0">
        <x:v>2.605841</x:v>
      </x:c>
      <x:c t="n" s="0">
        <x:v>9.419494</x:v>
      </x:c>
      <x:c t="n" s="0">
        <x:v>9.301277</x:v>
      </x:c>
      <x:c t="n" s="0">
        <x:v>15.70529</x:v>
      </x:c>
      <x:c t="n" s="0">
        <x:v>20.75743</x:v>
      </x:c>
      <x:c t="n" s="0">
        <x:v>24.8601</x:v>
      </x:c>
      <x:c t="n" s="0">
        <x:v>27.5566</x:v>
      </x:c>
      <x:c t="n" s="0">
        <x:v>22.80344</x:v>
      </x:c>
      <x:c t="n" s="0">
        <x:v>22.00911</x:v>
      </x:c>
      <x:c t="n" s="0">
        <x:v>26.66454</x:v>
      </x:c>
      <x:c t="n" s="0">
        <x:v>32.45543</x:v>
      </x:c>
      <x:c t="n" s="0">
        <x:v>26.81539</x:v>
      </x:c>
      <x:c t="n" s="0">
        <x:v>28.99929</x:v>
      </x:c>
      <x:c t="n" s="0">
        <x:v>27.46826</x:v>
      </x:c>
      <x:c t="n" s="0">
        <x:v>30.21026</x:v>
      </x:c>
      <x:c t="n" s="0">
        <x:v>26.77239</x:v>
      </x:c>
      <x:c t="n" s="0">
        <x:v>25.11049</x:v>
      </x:c>
      <x:c t="n" s="0">
        <x:v>22.49654</x:v>
      </x:c>
      <x:c t="n" s="0">
        <x:v>16.54949</x:v>
      </x:c>
      <x:c t="n" s="0">
        <x:v>14.26303</x:v>
      </x:c>
      <x:c t="n" s="0">
        <x:v>11.83447</x:v>
      </x:c>
      <x:c t="n" s="0">
        <x:v>12.0061</x:v>
      </x:c>
      <x:c t="n" s="0">
        <x:v>11.87408</x:v>
      </x:c>
      <x:c t="n" s="0">
        <x:v>5.50757</x:v>
      </x:c>
      <x:c t="n" s="0">
        <x:v>3.609254</x:v>
      </x:c>
      <x:c t="n" s="0">
        <x:v>3.698917</x:v>
      </x:c>
      <x:c t="n" s="0">
        <x:v>0.8741064</x:v>
      </x:c>
      <x:c t="n" s="0">
        <x:v>7.665874</x:v>
      </x:c>
      <x:c t="n" s="0">
        <x:v>5.75316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43946.3679976852</x:v>
      </x:c>
      <x:c t="n" s="7">
        <x:v>43946.3679976852</x:v>
      </x:c>
      <x:c t="n" s="0">
        <x:v>37.27737</x:v>
      </x:c>
      <x:c t="n" s="0">
        <x:v>54.20069</x:v>
      </x:c>
      <x:c t="n" s="0">
        <x:v>56.79338</x:v>
      </x:c>
      <x:c t="n" s="0">
        <x:v>65.67467</x:v>
      </x:c>
      <x:c t="n" s="0">
        <x:v>-30.06697</x:v>
      </x:c>
      <x:c t="n" s="0">
        <x:v>-27.53371</x:v>
      </x:c>
      <x:c t="n" s="0">
        <x:v>-28.18997</x:v>
      </x:c>
      <x:c t="n" s="0">
        <x:v>-14.58347</x:v>
      </x:c>
      <x:c t="n" s="0">
        <x:v>-10.75494</x:v>
      </x:c>
      <x:c t="n" s="0">
        <x:v>-4.755775</x:v>
      </x:c>
      <x:c t="n" s="0">
        <x:v>-5.971048</x:v>
      </x:c>
      <x:c t="n" s="0">
        <x:v>1.585413</x:v>
      </x:c>
      <x:c t="n" s="0">
        <x:v>11.60361</x:v>
      </x:c>
      <x:c t="n" s="0">
        <x:v>17.89639</x:v>
      </x:c>
      <x:c t="n" s="0">
        <x:v>20.7472</x:v>
      </x:c>
      <x:c t="n" s="0">
        <x:v>20.5609</x:v>
      </x:c>
      <x:c t="n" s="0">
        <x:v>24.45764</x:v>
      </x:c>
      <x:c t="n" s="0">
        <x:v>26.26988</x:v>
      </x:c>
      <x:c t="n" s="0">
        <x:v>21.53982</x:v>
      </x:c>
      <x:c t="n" s="0">
        <x:v>24.38191</x:v>
      </x:c>
      <x:c t="n" s="0">
        <x:v>25.32859</x:v>
      </x:c>
      <x:c t="n" s="0">
        <x:v>27.17823</x:v>
      </x:c>
      <x:c t="n" s="0">
        <x:v>30.34823</x:v>
      </x:c>
      <x:c t="n" s="0">
        <x:v>27.20713</x:v>
      </x:c>
      <x:c t="n" s="0">
        <x:v>27.41236</x:v>
      </x:c>
      <x:c t="n" s="0">
        <x:v>30.70456</x:v>
      </x:c>
      <x:c t="n" s="0">
        <x:v>28.13836</x:v>
      </x:c>
      <x:c t="n" s="0">
        <x:v>25.47596</x:v>
      </x:c>
      <x:c t="n" s="0">
        <x:v>21.92594</x:v>
      </x:c>
      <x:c t="n" s="0">
        <x:v>18.70886</x:v>
      </x:c>
      <x:c t="n" s="0">
        <x:v>16.66765</x:v>
      </x:c>
      <x:c t="n" s="0">
        <x:v>14.89192</x:v>
      </x:c>
      <x:c t="n" s="0">
        <x:v>20.97521</x:v>
      </x:c>
      <x:c t="n" s="0">
        <x:v>17.39621</x:v>
      </x:c>
      <x:c t="n" s="0">
        <x:v>7.414489</x:v>
      </x:c>
      <x:c t="n" s="0">
        <x:v>3.873054</x:v>
      </x:c>
      <x:c t="n" s="0">
        <x:v>3.676938</x:v>
      </x:c>
      <x:c t="n" s="0">
        <x:v>1.127492</x:v>
      </x:c>
      <x:c t="n" s="0">
        <x:v>7.366081</x:v>
      </x:c>
      <x:c t="n" s="0">
        <x:v>5.244885</x:v>
      </x:c>
      <x:c t="n" s="0">
        <x:v>-30.06697</x:v>
      </x:c>
      <x:c t="n" s="0">
        <x:v>-25.97079</x:v>
      </x:c>
      <x:c t="n" s="0">
        <x:v>-28.18997</x:v>
      </x:c>
      <x:c t="n" s="0">
        <x:v>-13.81904</x:v>
      </x:c>
      <x:c t="n" s="0">
        <x:v>-9.819968</x:v>
      </x:c>
      <x:c t="n" s="0">
        <x:v>-8.922128</x:v>
      </x:c>
      <x:c t="n" s="0">
        <x:v>-4.279946</x:v>
      </x:c>
      <x:c t="n" s="0">
        <x:v>3.519534</x:v>
      </x:c>
      <x:c t="n" s="0">
        <x:v>9.419494</x:v>
      </x:c>
      <x:c t="n" s="0">
        <x:v>9.301277</x:v>
      </x:c>
      <x:c t="n" s="0">
        <x:v>15.70529</x:v>
      </x:c>
      <x:c t="n" s="0">
        <x:v>20.75743</x:v>
      </x:c>
      <x:c t="n" s="0">
        <x:v>22.91192</x:v>
      </x:c>
      <x:c t="n" s="0">
        <x:v>26.32014</x:v>
      </x:c>
      <x:c t="n" s="0">
        <x:v>25.33042</x:v>
      </x:c>
      <x:c t="n" s="0">
        <x:v>22.88542</x:v>
      </x:c>
      <x:c t="n" s="0">
        <x:v>26.08015</x:v>
      </x:c>
      <x:c t="n" s="0">
        <x:v>21.70702</x:v>
      </x:c>
      <x:c t="n" s="0">
        <x:v>31.50005</x:v>
      </x:c>
      <x:c t="n" s="0">
        <x:v>27.56249</x:v>
      </x:c>
      <x:c t="n" s="0">
        <x:v>23.81465</x:v>
      </x:c>
      <x:c t="n" s="0">
        <x:v>31.73156</x:v>
      </x:c>
      <x:c t="n" s="0">
        <x:v>29.41519</x:v>
      </x:c>
      <x:c t="n" s="0">
        <x:v>26.06865</x:v>
      </x:c>
      <x:c t="n" s="0">
        <x:v>19.18364</x:v>
      </x:c>
      <x:c t="n" s="0">
        <x:v>17.25472</x:v>
      </x:c>
      <x:c t="n" s="0">
        <x:v>12.67087</x:v>
      </x:c>
      <x:c t="n" s="0">
        <x:v>11.52114</x:v>
      </x:c>
      <x:c t="n" s="0">
        <x:v>11.38183</x:v>
      </x:c>
      <x:c t="n" s="0">
        <x:v>17.90611</x:v>
      </x:c>
      <x:c t="n" s="0">
        <x:v>7.200813</x:v>
      </x:c>
      <x:c t="n" s="0">
        <x:v>3.090574</x:v>
      </x:c>
      <x:c t="n" s="0">
        <x:v>3.199191</x:v>
      </x:c>
      <x:c t="n" s="0">
        <x:v>1.82955</x:v>
      </x:c>
      <x:c t="n" s="0">
        <x:v>7.274802</x:v>
      </x:c>
      <x:c t="n" s="0">
        <x:v>4.560582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43946.3679976852</x:v>
      </x:c>
      <x:c t="n" s="7">
        <x:v>43946.3679976852</x:v>
      </x:c>
      <x:c t="n" s="0">
        <x:v>37.98648</x:v>
      </x:c>
      <x:c t="n" s="0">
        <x:v>54.20069</x:v>
      </x:c>
      <x:c t="n" s="0">
        <x:v>64.74923</x:v>
      </x:c>
      <x:c t="n" s="0">
        <x:v>69.09891</x:v>
      </x:c>
      <x:c t="n" s="0">
        <x:v>-30.06697</x:v>
      </x:c>
      <x:c t="n" s="0">
        <x:v>-27.26872</x:v>
      </x:c>
      <x:c t="n" s="0">
        <x:v>-28.18997</x:v>
      </x:c>
      <x:c t="n" s="0">
        <x:v>-14.46319</x:v>
      </x:c>
      <x:c t="n" s="0">
        <x:v>-10.60528</x:v>
      </x:c>
      <x:c t="n" s="0">
        <x:v>-5.191128</x:v>
      </x:c>
      <x:c t="n" s="0">
        <x:v>-5.679261</x:v>
      </x:c>
      <x:c t="n" s="0">
        <x:v>2.097444</x:v>
      </x:c>
      <x:c t="n" s="0">
        <x:v>11.58697</x:v>
      </x:c>
      <x:c t="n" s="0">
        <x:v>17.31248</x:v>
      </x:c>
      <x:c t="n" s="0">
        <x:v>20.28838</x:v>
      </x:c>
      <x:c t="n" s="0">
        <x:v>20.79951</x:v>
      </x:c>
      <x:c t="n" s="0">
        <x:v>23.99232</x:v>
      </x:c>
      <x:c t="n" s="0">
        <x:v>26.06108</x:v>
      </x:c>
      <x:c t="n" s="0">
        <x:v>22.52725</x:v>
      </x:c>
      <x:c t="n" s="0">
        <x:v>24.13776</x:v>
      </x:c>
      <x:c t="n" s="0">
        <x:v>25.21346</x:v>
      </x:c>
      <x:c t="n" s="0">
        <x:v>26.7666</x:v>
      </x:c>
      <x:c t="n" s="0">
        <x:v>30.43173</x:v>
      </x:c>
      <x:c t="n" s="0">
        <x:v>27.63216</x:v>
      </x:c>
      <x:c t="n" s="0">
        <x:v>27.62937</x:v>
      </x:c>
      <x:c t="n" s="0">
        <x:v>31.06089</x:v>
      </x:c>
      <x:c t="n" s="0">
        <x:v>27.91455</x:v>
      </x:c>
      <x:c t="n" s="0">
        <x:v>25.77268</x:v>
      </x:c>
      <x:c t="n" s="0">
        <x:v>21.84787</x:v>
      </x:c>
      <x:c t="n" s="0">
        <x:v>18.34658</x:v>
      </x:c>
      <x:c t="n" s="0">
        <x:v>16.37154</x:v>
      </x:c>
      <x:c t="n" s="0">
        <x:v>14.5574</x:v>
      </x:c>
      <x:c t="n" s="0">
        <x:v>20.49345</x:v>
      </x:c>
      <x:c t="n" s="0">
        <x:v>16.974</x:v>
      </x:c>
      <x:c t="n" s="0">
        <x:v>7.40744</x:v>
      </x:c>
      <x:c t="n" s="0">
        <x:v>3.889052</x:v>
      </x:c>
      <x:c t="n" s="0">
        <x:v>3.690454</x:v>
      </x:c>
      <x:c t="n" s="0">
        <x:v>1.163605</x:v>
      </x:c>
      <x:c t="n" s="0">
        <x:v>7.109725</x:v>
      </x:c>
      <x:c t="n" s="0">
        <x:v>5.267644</x:v>
      </x:c>
      <x:c t="n" s="0">
        <x:v>-30.06697</x:v>
      </x:c>
      <x:c t="n" s="0">
        <x:v>-25.97079</x:v>
      </x:c>
      <x:c t="n" s="0">
        <x:v>-28.18997</x:v>
      </x:c>
      <x:c t="n" s="0">
        <x:v>-13.81904</x:v>
      </x:c>
      <x:c t="n" s="0">
        <x:v>-9.819968</x:v>
      </x:c>
      <x:c t="n" s="0">
        <x:v>-9.357569</x:v>
      </x:c>
      <x:c t="n" s="0">
        <x:v>-4.279946</x:v>
      </x:c>
      <x:c t="n" s="0">
        <x:v>4.274012</x:v>
      </x:c>
      <x:c t="n" s="0">
        <x:v>11.80958</x:v>
      </x:c>
      <x:c t="n" s="0">
        <x:v>9.301277</x:v>
      </x:c>
      <x:c t="n" s="0">
        <x:v>15.70529</x:v>
      </x:c>
      <x:c t="n" s="0">
        <x:v>22.82103</x:v>
      </x:c>
      <x:c t="n" s="0">
        <x:v>19.28587</x:v>
      </x:c>
      <x:c t="n" s="0">
        <x:v>24.58498</x:v>
      </x:c>
      <x:c t="n" s="0">
        <x:v>25.9313</x:v>
      </x:c>
      <x:c t="n" s="0">
        <x:v>22.94053</x:v>
      </x:c>
      <x:c t="n" s="0">
        <x:v>24.85899</x:v>
      </x:c>
      <x:c t="n" s="0">
        <x:v>22.94533</x:v>
      </x:c>
      <x:c t="n" s="0">
        <x:v>30.54778</x:v>
      </x:c>
      <x:c t="n" s="0">
        <x:v>29.42977</x:v>
      </x:c>
      <x:c t="n" s="0">
        <x:v>28.60883</x:v>
      </x:c>
      <x:c t="n" s="0">
        <x:v>32.66423</x:v>
      </x:c>
      <x:c t="n" s="0">
        <x:v>25.23365</x:v>
      </x:c>
      <x:c t="n" s="0">
        <x:v>26.99262</x:v>
      </x:c>
      <x:c t="n" s="0">
        <x:v>22.02241</x:v>
      </x:c>
      <x:c t="n" s="0">
        <x:v>15.05703</x:v>
      </x:c>
      <x:c t="n" s="0">
        <x:v>14.63025</x:v>
      </x:c>
      <x:c t="n" s="0">
        <x:v>11.58392</x:v>
      </x:c>
      <x:c t="n" s="0">
        <x:v>15.15196</x:v>
      </x:c>
      <x:c t="n" s="0">
        <x:v>13.59166</x:v>
      </x:c>
      <x:c t="n" s="0">
        <x:v>7.216972</x:v>
      </x:c>
      <x:c t="n" s="0">
        <x:v>4.075863</x:v>
      </x:c>
      <x:c t="n" s="0">
        <x:v>3.824629</x:v>
      </x:c>
      <x:c t="n" s="0">
        <x:v>1.449868</x:v>
      </x:c>
      <x:c t="n" s="0">
        <x:v>6.09575</x:v>
      </x:c>
      <x:c t="n" s="0">
        <x:v>5.199285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43946.3679976852</x:v>
      </x:c>
      <x:c t="n" s="7">
        <x:v>43946.3679976852</x:v>
      </x:c>
      <x:c t="n" s="0">
        <x:v>37.25123</x:v>
      </x:c>
      <x:c t="n" s="0">
        <x:v>54.20069</x:v>
      </x:c>
      <x:c t="n" s="0">
        <x:v>64.83921</x:v>
      </x:c>
      <x:c t="n" s="0">
        <x:v>68.99906</x:v>
      </x:c>
      <x:c t="n" s="0">
        <x:v>-30.06697</x:v>
      </x:c>
      <x:c t="n" s="0">
        <x:v>-27.05405</x:v>
      </x:c>
      <x:c t="n" s="0">
        <x:v>-28.18997</x:v>
      </x:c>
      <x:c t="n" s="0">
        <x:v>-14.36305</x:v>
      </x:c>
      <x:c t="n" s="0">
        <x:v>-10.48143</x:v>
      </x:c>
      <x:c t="n" s="0">
        <x:v>-5.600944</x:v>
      </x:c>
      <x:c t="n" s="0">
        <x:v>-5.444703</x:v>
      </x:c>
      <x:c t="n" s="0">
        <x:v>2.491506</x:v>
      </x:c>
      <x:c t="n" s="0">
        <x:v>11.78518</x:v>
      </x:c>
      <x:c t="n" s="0">
        <x:v>16.9532</x:v>
      </x:c>
      <x:c t="n" s="0">
        <x:v>20.28875</x:v>
      </x:c>
      <x:c t="n" s="0">
        <x:v>22.10395</x:v>
      </x:c>
      <x:c t="n" s="0">
        <x:v>23.65873</x:v>
      </x:c>
      <x:c t="n" s="0">
        <x:v>26.54522</x:v>
      </x:c>
      <x:c t="n" s="0">
        <x:v>23.41994</x:v>
      </x:c>
      <x:c t="n" s="0">
        <x:v>24.37676</x:v>
      </x:c>
      <x:c t="n" s="0">
        <x:v>25.03751</x:v>
      </x:c>
      <x:c t="n" s="0">
        <x:v>26.59612</x:v>
      </x:c>
      <x:c t="n" s="0">
        <x:v>31.96722</x:v>
      </x:c>
      <x:c t="n" s="0">
        <x:v>27.40139</x:v>
      </x:c>
      <x:c t="n" s="0">
        <x:v>27.52417</x:v>
      </x:c>
      <x:c t="n" s="0">
        <x:v>30.77012</x:v>
      </x:c>
      <x:c t="n" s="0">
        <x:v>27.38697</x:v>
      </x:c>
      <x:c t="n" s="0">
        <x:v>25.75145</x:v>
      </x:c>
      <x:c t="n" s="0">
        <x:v>21.85443</x:v>
      </x:c>
      <x:c t="n" s="0">
        <x:v>18.03982</x:v>
      </x:c>
      <x:c t="n" s="0">
        <x:v>16.07824</x:v>
      </x:c>
      <x:c t="n" s="0">
        <x:v>14.34036</x:v>
      </x:c>
      <x:c t="n" s="0">
        <x:v>19.96387</x:v>
      </x:c>
      <x:c t="n" s="0">
        <x:v>16.6602</x:v>
      </x:c>
      <x:c t="n" s="0">
        <x:v>7.427434</x:v>
      </x:c>
      <x:c t="n" s="0">
        <x:v>3.940696</x:v>
      </x:c>
      <x:c t="n" s="0">
        <x:v>3.543815</x:v>
      </x:c>
      <x:c t="n" s="0">
        <x:v>1.080937</x:v>
      </x:c>
      <x:c t="n" s="0">
        <x:v>7.25218</x:v>
      </x:c>
      <x:c t="n" s="0">
        <x:v>5.168914</x:v>
      </x:c>
      <x:c t="n" s="0">
        <x:v>-30.06697</x:v>
      </x:c>
      <x:c t="n" s="0">
        <x:v>-25.97527</x:v>
      </x:c>
      <x:c t="n" s="0">
        <x:v>-28.18997</x:v>
      </x:c>
      <x:c t="n" s="0">
        <x:v>-14.01927</x:v>
      </x:c>
      <x:c t="n" s="0">
        <x:v>-9.819968</x:v>
      </x:c>
      <x:c t="n" s="0">
        <x:v>-9.357569</x:v>
      </x:c>
      <x:c t="n" s="0">
        <x:v>-4.279946</x:v>
      </x:c>
      <x:c t="n" s="0">
        <x:v>4.135989</x:v>
      </x:c>
      <x:c t="n" s="0">
        <x:v>12.79237</x:v>
      </x:c>
      <x:c t="n" s="0">
        <x:v>14.2946</x:v>
      </x:c>
      <x:c t="n" s="0">
        <x:v>20.68174</x:v>
      </x:c>
      <x:c t="n" s="0">
        <x:v>26.11429</x:v>
      </x:c>
      <x:c t="n" s="0">
        <x:v>21.97387</x:v>
      </x:c>
      <x:c t="n" s="0">
        <x:v>29.04858</x:v>
      </x:c>
      <x:c t="n" s="0">
        <x:v>26.78293</x:v>
      </x:c>
      <x:c t="n" s="0">
        <x:v>25.09223</x:v>
      </x:c>
      <x:c t="n" s="0">
        <x:v>23.49605</x:v>
      </x:c>
      <x:c t="n" s="0">
        <x:v>26.798</x:v>
      </x:c>
      <x:c t="n" s="0">
        <x:v>37.11787</x:v>
      </x:c>
      <x:c t="n" s="0">
        <x:v>26.32381</x:v>
      </x:c>
      <x:c t="n" s="0">
        <x:v>26.93757</x:v>
      </x:c>
      <x:c t="n" s="0">
        <x:v>28.53374</x:v>
      </x:c>
      <x:c t="n" s="0">
        <x:v>21.28903</x:v>
      </x:c>
      <x:c t="n" s="0">
        <x:v>25.59525</x:v>
      </x:c>
      <x:c t="n" s="0">
        <x:v>21.49651</x:v>
      </x:c>
      <x:c t="n" s="0">
        <x:v>16.91192</x:v>
      </x:c>
      <x:c t="n" s="0">
        <x:v>12.82171</x:v>
      </x:c>
      <x:c t="n" s="0">
        <x:v>12.62985</x:v>
      </x:c>
      <x:c t="n" s="0">
        <x:v>13.95308</x:v>
      </x:c>
      <x:c t="n" s="0">
        <x:v>14.66282</x:v>
      </x:c>
      <x:c t="n" s="0">
        <x:v>7.724567</x:v>
      </x:c>
      <x:c t="n" s="0">
        <x:v>4.838612</x:v>
      </x:c>
      <x:c t="n" s="0">
        <x:v>2.6008</x:v>
      </x:c>
      <x:c t="n" s="0">
        <x:v>0.2321877</x:v>
      </x:c>
      <x:c t="n" s="0">
        <x:v>7.949865</x:v>
      </x:c>
      <x:c t="n" s="0">
        <x:v>4.9553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43946.3679976852</x:v>
      </x:c>
      <x:c t="n" s="7">
        <x:v>43946.3679976852</x:v>
      </x:c>
      <x:c t="n" s="0">
        <x:v>38.04819</x:v>
      </x:c>
      <x:c t="n" s="0">
        <x:v>54.20069</x:v>
      </x:c>
      <x:c t="n" s="0">
        <x:v>61.06365</x:v>
      </x:c>
      <x:c t="n" s="0">
        <x:v>66.28165</x:v>
      </x:c>
      <x:c t="n" s="0">
        <x:v>-30.06697</x:v>
      </x:c>
      <x:c t="n" s="0">
        <x:v>-26.88527</x:v>
      </x:c>
      <x:c t="n" s="0">
        <x:v>-28.18997</x:v>
      </x:c>
      <x:c t="n" s="0">
        <x:v>-14.54111</x:v>
      </x:c>
      <x:c t="n" s="0">
        <x:v>-10.37838</x:v>
      </x:c>
      <x:c t="n" s="0">
        <x:v>-5.984425</x:v>
      </x:c>
      <x:c t="n" s="0">
        <x:v>-5.090629</x:v>
      </x:c>
      <x:c t="n" s="0">
        <x:v>2.573293</x:v>
      </x:c>
      <x:c t="n" s="0">
        <x:v>11.94758</x:v>
      </x:c>
      <x:c t="n" s="0">
        <x:v>16.68861</x:v>
      </x:c>
      <x:c t="n" s="0">
        <x:v>20.41457</x:v>
      </x:c>
      <x:c t="n" s="0">
        <x:v>22.97315</x:v>
      </x:c>
      <x:c t="n" s="0">
        <x:v>24.03368</x:v>
      </x:c>
      <x:c t="n" s="0">
        <x:v>27.22494</x:v>
      </x:c>
      <x:c t="n" s="0">
        <x:v>24.3086</x:v>
      </x:c>
      <x:c t="n" s="0">
        <x:v>23.86603</x:v>
      </x:c>
      <x:c t="n" s="0">
        <x:v>25.46383</x:v>
      </x:c>
      <x:c t="n" s="0">
        <x:v>27.26845</x:v>
      </x:c>
      <x:c t="n" s="0">
        <x:v>33.15916</x:v>
      </x:c>
      <x:c t="n" s="0">
        <x:v>27.22086</x:v>
      </x:c>
      <x:c t="n" s="0">
        <x:v>27.44694</x:v>
      </x:c>
      <x:c t="n" s="0">
        <x:v>30.71073</x:v>
      </x:c>
      <x:c t="n" s="0">
        <x:v>27.22506</x:v>
      </x:c>
      <x:c t="n" s="0">
        <x:v>26.21164</x:v>
      </x:c>
      <x:c t="n" s="0">
        <x:v>21.71559</x:v>
      </x:c>
      <x:c t="n" s="0">
        <x:v>18.07297</x:v>
      </x:c>
      <x:c t="n" s="0">
        <x:v>15.89363</x:v>
      </x:c>
      <x:c t="n" s="0">
        <x:v>14.24304</x:v>
      </x:c>
      <x:c t="n" s="0">
        <x:v>19.54043</x:v>
      </x:c>
      <x:c t="n" s="0">
        <x:v>16.35038</x:v>
      </x:c>
      <x:c t="n" s="0">
        <x:v>7.207809</x:v>
      </x:c>
      <x:c t="n" s="0">
        <x:v>3.920535</x:v>
      </x:c>
      <x:c t="n" s="0">
        <x:v>3.585659</x:v>
      </x:c>
      <x:c t="n" s="0">
        <x:v>0.975166</x:v>
      </x:c>
      <x:c t="n" s="0">
        <x:v>7.373731</x:v>
      </x:c>
      <x:c t="n" s="0">
        <x:v>5.135102</x:v>
      </x:c>
      <x:c t="n" s="0">
        <x:v>-30.06697</x:v>
      </x:c>
      <x:c t="n" s="0">
        <x:v>-26.00676</x:v>
      </x:c>
      <x:c t="n" s="0">
        <x:v>-27.1987</x:v>
      </x:c>
      <x:c t="n" s="0">
        <x:v>-15.76044</x:v>
      </x:c>
      <x:c t="n" s="0">
        <x:v>-9.819968</x:v>
      </x:c>
      <x:c t="n" s="0">
        <x:v>-9.357569</x:v>
      </x:c>
      <x:c t="n" s="0">
        <x:v>-3.150954</x:v>
      </x:c>
      <x:c t="n" s="0">
        <x:v>3.023185</x:v>
      </x:c>
      <x:c t="n" s="0">
        <x:v>12.79237</x:v>
      </x:c>
      <x:c t="n" s="0">
        <x:v>14.69909</x:v>
      </x:c>
      <x:c t="n" s="0">
        <x:v>21.08553</x:v>
      </x:c>
      <x:c t="n" s="0">
        <x:v>26.11429</x:v>
      </x:c>
      <x:c t="n" s="0">
        <x:v>25.74774</x:v>
      </x:c>
      <x:c t="n" s="0">
        <x:v>29.891</x:v>
      </x:c>
      <x:c t="n" s="0">
        <x:v>27.29817</x:v>
      </x:c>
      <x:c t="n" s="0">
        <x:v>18.17825</x:v>
      </x:c>
      <x:c t="n" s="0">
        <x:v>27.70381</x:v>
      </x:c>
      <x:c t="n" s="0">
        <x:v>29.51477</x:v>
      </x:c>
      <x:c t="n" s="0">
        <x:v>36.24841</x:v>
      </x:c>
      <x:c t="n" s="0">
        <x:v>26.66117</x:v>
      </x:c>
      <x:c t="n" s="0">
        <x:v>26.76762</x:v>
      </x:c>
      <x:c t="n" s="0">
        <x:v>31.29424</x:v>
      </x:c>
      <x:c t="n" s="0">
        <x:v>26.46696</x:v>
      </x:c>
      <x:c t="n" s="0">
        <x:v>28.06561</x:v>
      </x:c>
      <x:c t="n" s="0">
        <x:v>20.28337</x:v>
      </x:c>
      <x:c t="n" s="0">
        <x:v>17.98755</x:v>
      </x:c>
      <x:c t="n" s="0">
        <x:v>15.20411</x:v>
      </x:c>
      <x:c t="n" s="0">
        <x:v>13.47886</x:v>
      </x:c>
      <x:c t="n" s="0">
        <x:v>15.7347</x:v>
      </x:c>
      <x:c t="n" s="0">
        <x:v>12.58735</x:v>
      </x:c>
      <x:c t="n" s="0">
        <x:v>5.498199</x:v>
      </x:c>
      <x:c t="n" s="0">
        <x:v>3.369573</x:v>
      </x:c>
      <x:c t="n" s="0">
        <x:v>3.786724</x:v>
      </x:c>
      <x:c t="n" s="0">
        <x:v>0.6181525</x:v>
      </x:c>
      <x:c t="n" s="0">
        <x:v>7.418826</x:v>
      </x:c>
      <x:c t="n" s="0">
        <x:v>4.65674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43946.3679976852</x:v>
      </x:c>
      <x:c t="n" s="7">
        <x:v>43946.3679976852</x:v>
      </x:c>
      <x:c t="n" s="0">
        <x:v>37.40036</x:v>
      </x:c>
      <x:c t="n" s="0">
        <x:v>54.20069</x:v>
      </x:c>
      <x:c t="n" s="0">
        <x:v>59.73823</x:v>
      </x:c>
      <x:c t="n" s="0">
        <x:v>67.13596</x:v>
      </x:c>
      <x:c t="n" s="0">
        <x:v>-30.06697</x:v>
      </x:c>
      <x:c t="n" s="0">
        <x:v>-26.74625</x:v>
      </x:c>
      <x:c t="n" s="0">
        <x:v>-28.18997</x:v>
      </x:c>
      <x:c t="n" s="0">
        <x:v>-14.6992</x:v>
      </x:c>
      <x:c t="n" s="0">
        <x:v>-10.39336</x:v>
      </x:c>
      <x:c t="n" s="0">
        <x:v>-6.341074</x:v>
      </x:c>
      <x:c t="n" s="0">
        <x:v>-4.411594</x:v>
      </x:c>
      <x:c t="n" s="0">
        <x:v>2.641942</x:v>
      </x:c>
      <x:c t="n" s="0">
        <x:v>12.0278</x:v>
      </x:c>
      <x:c t="n" s="0">
        <x:v>16.44913</x:v>
      </x:c>
      <x:c t="n" s="0">
        <x:v>20.51922</x:v>
      </x:c>
      <x:c t="n" s="0">
        <x:v>23.59861</x:v>
      </x:c>
      <x:c t="n" s="0">
        <x:v>24.33011</x:v>
      </x:c>
      <x:c t="n" s="0">
        <x:v>26.83115</x:v>
      </x:c>
      <x:c t="n" s="0">
        <x:v>24.52239</x:v>
      </x:c>
      <x:c t="n" s="0">
        <x:v>23.87767</x:v>
      </x:c>
      <x:c t="n" s="0">
        <x:v>25.13331</x:v>
      </x:c>
      <x:c t="n" s="0">
        <x:v>27.08184</x:v>
      </x:c>
      <x:c t="n" s="0">
        <x:v>32.76425</x:v>
      </x:c>
      <x:c t="n" s="0">
        <x:v>27.22498</x:v>
      </x:c>
      <x:c t="n" s="0">
        <x:v>27.58448</x:v>
      </x:c>
      <x:c t="n" s="0">
        <x:v>30.39904</x:v>
      </x:c>
      <x:c t="n" s="0">
        <x:v>26.94717</x:v>
      </x:c>
      <x:c t="n" s="0">
        <x:v>25.66922</x:v>
      </x:c>
      <x:c t="n" s="0">
        <x:v>21.50476</x:v>
      </x:c>
      <x:c t="n" s="0">
        <x:v>17.83243</x:v>
      </x:c>
      <x:c t="n" s="0">
        <x:v>15.62512</x:v>
      </x:c>
      <x:c t="n" s="0">
        <x:v>14.0786</x:v>
      </x:c>
      <x:c t="n" s="0">
        <x:v>19.03144</x:v>
      </x:c>
      <x:c t="n" s="0">
        <x:v>15.9528</x:v>
      </x:c>
      <x:c t="n" s="0">
        <x:v>7.084977</x:v>
      </x:c>
      <x:c t="n" s="0">
        <x:v>3.806986</x:v>
      </x:c>
      <x:c t="n" s="0">
        <x:v>3.587022</x:v>
      </x:c>
      <x:c t="n" s="0">
        <x:v>1.346094</x:v>
      </x:c>
      <x:c t="n" s="0">
        <x:v>7.00444</x:v>
      </x:c>
      <x:c t="n" s="0">
        <x:v>5.132487</x:v>
      </x:c>
      <x:c t="n" s="0">
        <x:v>-30.06697</x:v>
      </x:c>
      <x:c t="n" s="0">
        <x:v>-26.00676</x:v>
      </x:c>
      <x:c t="n" s="0">
        <x:v>-27.1987</x:v>
      </x:c>
      <x:c t="n" s="0">
        <x:v>-15.76044</x:v>
      </x:c>
      <x:c t="n" s="0">
        <x:v>-10.67973</x:v>
      </x:c>
      <x:c t="n" s="0">
        <x:v>-9.357569</x:v>
      </x:c>
      <x:c t="n" s="0">
        <x:v>-1.747352</x:v>
      </x:c>
      <x:c t="n" s="0">
        <x:v>3.023185</x:v>
      </x:c>
      <x:c t="n" s="0">
        <x:v>12.37801</x:v>
      </x:c>
      <x:c t="n" s="0">
        <x:v>14.19311</x:v>
      </x:c>
      <x:c t="n" s="0">
        <x:v>21.08553</x:v>
      </x:c>
      <x:c t="n" s="0">
        <x:v>26.07546</x:v>
      </x:c>
      <x:c t="n" s="0">
        <x:v>25.74774</x:v>
      </x:c>
      <x:c t="n" s="0">
        <x:v>20.57006</x:v>
      </x:c>
      <x:c t="n" s="0">
        <x:v>25.59801</x:v>
      </x:c>
      <x:c t="n" s="0">
        <x:v>24.34704</x:v>
      </x:c>
      <x:c t="n" s="0">
        <x:v>20.5505</x:v>
      </x:c>
      <x:c t="n" s="0">
        <x:v>25.23291</x:v>
      </x:c>
      <x:c t="n" s="0">
        <x:v>28.911</x:v>
      </x:c>
      <x:c t="n" s="0">
        <x:v>26.733</x:v>
      </x:c>
      <x:c t="n" s="0">
        <x:v>28.0969</x:v>
      </x:c>
      <x:c t="n" s="0">
        <x:v>25.17141</x:v>
      </x:c>
      <x:c t="n" s="0">
        <x:v>25.96123</x:v>
      </x:c>
      <x:c t="n" s="0">
        <x:v>18.88977</x:v>
      </x:c>
      <x:c t="n" s="0">
        <x:v>20.45928</x:v>
      </x:c>
      <x:c t="n" s="0">
        <x:v>15.8567</x:v>
      </x:c>
      <x:c t="n" s="0">
        <x:v>14.35563</x:v>
      </x:c>
      <x:c t="n" s="0">
        <x:v>12.97119</x:v>
      </x:c>
      <x:c t="n" s="0">
        <x:v>12.6901</x:v>
      </x:c>
      <x:c t="n" s="0">
        <x:v>12.38729</x:v>
      </x:c>
      <x:c t="n" s="0">
        <x:v>6.552703</x:v>
      </x:c>
      <x:c t="n" s="0">
        <x:v>2.754801</x:v>
      </x:c>
      <x:c t="n" s="0">
        <x:v>3.513313</x:v>
      </x:c>
      <x:c t="n" s="0">
        <x:v>2.812217</x:v>
      </x:c>
      <x:c t="n" s="0">
        <x:v>4.700337</x:v>
      </x:c>
      <x:c t="n" s="0">
        <x:v>5.195357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43946.3679976852</x:v>
      </x:c>
      <x:c t="n" s="7">
        <x:v>43946.3679976852</x:v>
      </x:c>
      <x:c t="n" s="0">
        <x:v>37.87588</x:v>
      </x:c>
      <x:c t="n" s="0">
        <x:v>54.20069</x:v>
      </x:c>
      <x:c t="n" s="0">
        <x:v>66.55442</x:v>
      </x:c>
      <x:c t="n" s="0">
        <x:v>72.15828</x:v>
      </x:c>
      <x:c t="n" s="0">
        <x:v>-30.06697</x:v>
      </x:c>
      <x:c t="n" s="0">
        <x:v>-26.63052</x:v>
      </x:c>
      <x:c t="n" s="0">
        <x:v>-28.18997</x:v>
      </x:c>
      <x:c t="n" s="0">
        <x:v>-14.8389</x:v>
      </x:c>
      <x:c t="n" s="0">
        <x:v>-10.56721</x:v>
      </x:c>
      <x:c t="n" s="0">
        <x:v>-6.670716</x:v>
      </x:c>
      <x:c t="n" s="0">
        <x:v>-3.905423</x:v>
      </x:c>
      <x:c t="n" s="0">
        <x:v>2.699723</x:v>
      </x:c>
      <x:c t="n" s="0">
        <x:v>12.01221</x:v>
      </x:c>
      <x:c t="n" s="0">
        <x:v>15.82306</x:v>
      </x:c>
      <x:c t="n" s="0">
        <x:v>20.46505</x:v>
      </x:c>
      <x:c t="n" s="0">
        <x:v>23.99669</x:v>
      </x:c>
      <x:c t="n" s="0">
        <x:v>24.08617</x:v>
      </x:c>
      <x:c t="n" s="0">
        <x:v>26.31798</x:v>
      </x:c>
      <x:c t="n" s="0">
        <x:v>24.63005</x:v>
      </x:c>
      <x:c t="n" s="0">
        <x:v>23.4636</x:v>
      </x:c>
      <x:c t="n" s="0">
        <x:v>24.64254</x:v>
      </x:c>
      <x:c t="n" s="0">
        <x:v>26.60865</x:v>
      </x:c>
      <x:c t="n" s="0">
        <x:v>32.17722</x:v>
      </x:c>
      <x:c t="n" s="0">
        <x:v>26.89328</x:v>
      </x:c>
      <x:c t="n" s="0">
        <x:v>27.19177</x:v>
      </x:c>
      <x:c t="n" s="0">
        <x:v>30.16392</x:v>
      </x:c>
      <x:c t="n" s="0">
        <x:v>27.18044</x:v>
      </x:c>
      <x:c t="n" s="0">
        <x:v>25.49133</x:v>
      </x:c>
      <x:c t="n" s="0">
        <x:v>21.2814</x:v>
      </x:c>
      <x:c t="n" s="0">
        <x:v>17.82597</x:v>
      </x:c>
      <x:c t="n" s="0">
        <x:v>15.62166</x:v>
      </x:c>
      <x:c t="n" s="0">
        <x:v>14.14681</x:v>
      </x:c>
      <x:c t="n" s="0">
        <x:v>18.43645</x:v>
      </x:c>
      <x:c t="n" s="0">
        <x:v>15.51931</x:v>
      </x:c>
      <x:c t="n" s="0">
        <x:v>7.034003</x:v>
      </x:c>
      <x:c t="n" s="0">
        <x:v>3.948957</x:v>
      </x:c>
      <x:c t="n" s="0">
        <x:v>3.668517</x:v>
      </x:c>
      <x:c t="n" s="0">
        <x:v>1.371036</x:v>
      </x:c>
      <x:c t="n" s="0">
        <x:v>7.07185</x:v>
      </x:c>
      <x:c t="n" s="0">
        <x:v>5.082821</x:v>
      </x:c>
      <x:c t="n" s="0">
        <x:v>-30.06697</x:v>
      </x:c>
      <x:c t="n" s="0">
        <x:v>-26.00676</x:v>
      </x:c>
      <x:c t="n" s="0">
        <x:v>-27.1987</x:v>
      </x:c>
      <x:c t="n" s="0">
        <x:v>-15.76044</x:v>
      </x:c>
      <x:c t="n" s="0">
        <x:v>-11.7528</x:v>
      </x:c>
      <x:c t="n" s="0">
        <x:v>-9.357569</x:v>
      </x:c>
      <x:c t="n" s="0">
        <x:v>-1.747352</x:v>
      </x:c>
      <x:c t="n" s="0">
        <x:v>3.023185</x:v>
      </x:c>
      <x:c t="n" s="0">
        <x:v>11.9199</x:v>
      </x:c>
      <x:c t="n" s="0">
        <x:v>5.497818</x:v>
      </x:c>
      <x:c t="n" s="0">
        <x:v>19.66795</x:v>
      </x:c>
      <x:c t="n" s="0">
        <x:v>25.79341</x:v>
      </x:c>
      <x:c t="n" s="0">
        <x:v>21.53629</x:v>
      </x:c>
      <x:c t="n" s="0">
        <x:v>20.06047</x:v>
      </x:c>
      <x:c t="n" s="0">
        <x:v>25.12872</x:v>
      </x:c>
      <x:c t="n" s="0">
        <x:v>18.20063</x:v>
      </x:c>
      <x:c t="n" s="0">
        <x:v>20.3259</x:v>
      </x:c>
      <x:c t="n" s="0">
        <x:v>22.33899</x:v>
      </x:c>
      <x:c t="n" s="0">
        <x:v>24.06312</x:v>
      </x:c>
      <x:c t="n" s="0">
        <x:v>23.93017</x:v>
      </x:c>
      <x:c t="n" s="0">
        <x:v>23.11807</x:v>
      </x:c>
      <x:c t="n" s="0">
        <x:v>28.90139</x:v>
      </x:c>
      <x:c t="n" s="0">
        <x:v>28.30046</x:v>
      </x:c>
      <x:c t="n" s="0">
        <x:v>23.99171</x:v>
      </x:c>
      <x:c t="n" s="0">
        <x:v>19.92368</x:v>
      </x:c>
      <x:c t="n" s="0">
        <x:v>18.02789</x:v>
      </x:c>
      <x:c t="n" s="0">
        <x:v>15.01712</x:v>
      </x:c>
      <x:c t="n" s="0">
        <x:v>14.51464</x:v>
      </x:c>
      <x:c t="n" s="0">
        <x:v>9.677338</x:v>
      </x:c>
      <x:c t="n" s="0">
        <x:v>12.20739</x:v>
      </x:c>
      <x:c t="n" s="0">
        <x:v>6.367531</x:v>
      </x:c>
      <x:c t="n" s="0">
        <x:v>4.827674</x:v>
      </x:c>
      <x:c t="n" s="0">
        <x:v>4.061856</x:v>
      </x:c>
      <x:c t="n" s="0">
        <x:v>1.260268</x:v>
      </x:c>
      <x:c t="n" s="0">
        <x:v>7.159154</x:v>
      </x:c>
      <x:c t="n" s="0">
        <x:v>4.735775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43946.3679976852</x:v>
      </x:c>
      <x:c t="n" s="7">
        <x:v>43946.3679976852</x:v>
      </x:c>
      <x:c t="n" s="0">
        <x:v>37.80622</x:v>
      </x:c>
      <x:c t="n" s="0">
        <x:v>54.20069</x:v>
      </x:c>
      <x:c t="n" s="0">
        <x:v>70.65087</x:v>
      </x:c>
      <x:c t="n" s="0">
        <x:v>73.77028</x:v>
      </x:c>
      <x:c t="n" s="0">
        <x:v>-30.06697</x:v>
      </x:c>
      <x:c t="n" s="0">
        <x:v>-26.5345</x:v>
      </x:c>
      <x:c t="n" s="0">
        <x:v>-28.18997</x:v>
      </x:c>
      <x:c t="n" s="0">
        <x:v>-14.96188</x:v>
      </x:c>
      <x:c t="n" s="0">
        <x:v>-10.72138</x:v>
      </x:c>
      <x:c t="n" s="0">
        <x:v>-7.015128</x:v>
      </x:c>
      <x:c t="n" s="0">
        <x:v>-3.515427</x:v>
      </x:c>
      <x:c t="n" s="0">
        <x:v>4.5637</x:v>
      </x:c>
      <x:c t="n" s="0">
        <x:v>12.2039</x:v>
      </x:c>
      <x:c t="n" s="0">
        <x:v>15.20609</x:v>
      </x:c>
      <x:c t="n" s="0">
        <x:v>19.99472</x:v>
      </x:c>
      <x:c t="n" s="0">
        <x:v>24.30997</x:v>
      </x:c>
      <x:c t="n" s="0">
        <x:v>23.7951</x:v>
      </x:c>
      <x:c t="n" s="0">
        <x:v>25.6552</x:v>
      </x:c>
      <x:c t="n" s="0">
        <x:v>24.63604</x:v>
      </x:c>
      <x:c t="n" s="0">
        <x:v>23.2585</x:v>
      </x:c>
      <x:c t="n" s="0">
        <x:v>24.55908</x:v>
      </x:c>
      <x:c t="n" s="0">
        <x:v>26.81652</x:v>
      </x:c>
      <x:c t="n" s="0">
        <x:v>31.95235</x:v>
      </x:c>
      <x:c t="n" s="0">
        <x:v>27.10872</x:v>
      </x:c>
      <x:c t="n" s="0">
        <x:v>26.92113</x:v>
      </x:c>
      <x:c t="n" s="0">
        <x:v>30.00274</x:v>
      </x:c>
      <x:c t="n" s="0">
        <x:v>27.39344</x:v>
      </x:c>
      <x:c t="n" s="0">
        <x:v>25.52268</x:v>
      </x:c>
      <x:c t="n" s="0">
        <x:v>21.2999</x:v>
      </x:c>
      <x:c t="n" s="0">
        <x:v>17.91858</x:v>
      </x:c>
      <x:c t="n" s="0">
        <x:v>15.28039</x:v>
      </x:c>
      <x:c t="n" s="0">
        <x:v>14.05522</x:v>
      </x:c>
      <x:c t="n" s="0">
        <x:v>17.93722</x:v>
      </x:c>
      <x:c t="n" s="0">
        <x:v>15.21619</x:v>
      </x:c>
      <x:c t="n" s="0">
        <x:v>7.091653</x:v>
      </x:c>
      <x:c t="n" s="0">
        <x:v>4.037973</x:v>
      </x:c>
      <x:c t="n" s="0">
        <x:v>3.659594</x:v>
      </x:c>
      <x:c t="n" s="0">
        <x:v>1.245362</x:v>
      </x:c>
      <x:c t="n" s="0">
        <x:v>7.057943</x:v>
      </x:c>
      <x:c t="n" s="0">
        <x:v>5.111913</x:v>
      </x:c>
      <x:c t="n" s="0">
        <x:v>-30.06697</x:v>
      </x:c>
      <x:c t="n" s="0">
        <x:v>-26.00676</x:v>
      </x:c>
      <x:c t="n" s="0">
        <x:v>-27.1987</x:v>
      </x:c>
      <x:c t="n" s="0">
        <x:v>-15.76044</x:v>
      </x:c>
      <x:c t="n" s="0">
        <x:v>-11.7528</x:v>
      </x:c>
      <x:c t="n" s="0">
        <x:v>-10.3887</x:v>
      </x:c>
      <x:c t="n" s="0">
        <x:v>-1.747352</x:v>
      </x:c>
      <x:c t="n" s="0">
        <x:v>9.814581</x:v>
      </x:c>
      <x:c t="n" s="0">
        <x:v>14.04226</x:v>
      </x:c>
      <x:c t="n" s="0">
        <x:v>5.497818</x:v>
      </x:c>
      <x:c t="n" s="0">
        <x:v>15.19092</x:v>
      </x:c>
      <x:c t="n" s="0">
        <x:v>25.79341</x:v>
      </x:c>
      <x:c t="n" s="0">
        <x:v>21.53629</x:v>
      </x:c>
      <x:c t="n" s="0">
        <x:v>11.14976</x:v>
      </x:c>
      <x:c t="n" s="0">
        <x:v>24.53661</x:v>
      </x:c>
      <x:c t="n" s="0">
        <x:v>22.32854</x:v>
      </x:c>
      <x:c t="n" s="0">
        <x:v>24.13294</x:v>
      </x:c>
      <x:c t="n" s="0">
        <x:v>28.29922</x:v>
      </x:c>
      <x:c t="n" s="0">
        <x:v>30.94162</x:v>
      </x:c>
      <x:c t="n" s="0">
        <x:v>28.56645</x:v>
      </x:c>
      <x:c t="n" s="0">
        <x:v>25.2044</x:v>
      </x:c>
      <x:c t="n" s="0">
        <x:v>28.91238</x:v>
      </x:c>
      <x:c t="n" s="0">
        <x:v>28.00637</x:v>
      </x:c>
      <x:c t="n" s="0">
        <x:v>25.8502</x:v>
      </x:c>
      <x:c t="n" s="0">
        <x:v>20.99427</x:v>
      </x:c>
      <x:c t="n" s="0">
        <x:v>17.994</x:v>
      </x:c>
      <x:c t="n" s="0">
        <x:v>12.32122</x:v>
      </x:c>
      <x:c t="n" s="0">
        <x:v>14.06219</x:v>
      </x:c>
      <x:c t="n" s="0">
        <x:v>12.56115</x:v>
      </x:c>
      <x:c t="n" s="0">
        <x:v>12.42014</x:v>
      </x:c>
      <x:c t="n" s="0">
        <x:v>7.178881</x:v>
      </x:c>
      <x:c t="n" s="0">
        <x:v>4.726953</x:v>
      </x:c>
      <x:c t="n" s="0">
        <x:v>4.049603</x:v>
      </x:c>
      <x:c t="n" s="0">
        <x:v>1.197258</x:v>
      </x:c>
      <x:c t="n" s="0">
        <x:v>7.194035</x:v>
      </x:c>
      <x:c t="n" s="0">
        <x:v>5.175951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43946.3679976852</x:v>
      </x:c>
      <x:c t="n" s="7">
        <x:v>43946.3679976852</x:v>
      </x:c>
      <x:c t="n" s="0">
        <x:v>38.03424</x:v>
      </x:c>
      <x:c t="n" s="0">
        <x:v>54.20069</x:v>
      </x:c>
      <x:c t="n" s="0">
        <x:v>72.3232</x:v>
      </x:c>
      <x:c t="n" s="0">
        <x:v>74.09453</x:v>
      </x:c>
      <x:c t="n" s="0">
        <x:v>-30.06697</x:v>
      </x:c>
      <x:c t="n" s="0">
        <x:v>-26.45403</x:v>
      </x:c>
      <x:c t="n" s="0">
        <x:v>-28.18997</x:v>
      </x:c>
      <x:c t="n" s="0">
        <x:v>-15.06975</x:v>
      </x:c>
      <x:c t="n" s="0">
        <x:v>-10.85754</x:v>
      </x:c>
      <x:c t="n" s="0">
        <x:v>-7.634019</x:v>
      </x:c>
      <x:c t="n" s="0">
        <x:v>-3.208019</x:v>
      </x:c>
      <x:c t="n" s="0">
        <x:v>5.844759</x:v>
      </x:c>
      <x:c t="n" s="0">
        <x:v>13.46012</x:v>
      </x:c>
      <x:c t="n" s="0">
        <x:v>14.59947</x:v>
      </x:c>
      <x:c t="n" s="0">
        <x:v>19.54832</x:v>
      </x:c>
      <x:c t="n" s="0">
        <x:v>24.42169</x:v>
      </x:c>
      <x:c t="n" s="0">
        <x:v>23.54474</x:v>
      </x:c>
      <x:c t="n" s="0">
        <x:v>25.02648</x:v>
      </x:c>
      <x:c t="n" s="0">
        <x:v>24.49373</x:v>
      </x:c>
      <x:c t="n" s="0">
        <x:v>23.07254</x:v>
      </x:c>
      <x:c t="n" s="0">
        <x:v>24.71844</x:v>
      </x:c>
      <x:c t="n" s="0">
        <x:v>26.53664</x:v>
      </x:c>
      <x:c t="n" s="0">
        <x:v>31.96925</x:v>
      </x:c>
      <x:c t="n" s="0">
        <x:v>26.65274</x:v>
      </x:c>
      <x:c t="n" s="0">
        <x:v>28.09554</x:v>
      </x:c>
      <x:c t="n" s="0">
        <x:v>29.89428</x:v>
      </x:c>
      <x:c t="n" s="0">
        <x:v>27.42982</x:v>
      </x:c>
      <x:c t="n" s="0">
        <x:v>25.57668</x:v>
      </x:c>
      <x:c t="n" s="0">
        <x:v>21.27958</x:v>
      </x:c>
      <x:c t="n" s="0">
        <x:v>17.47689</x:v>
      </x:c>
      <x:c t="n" s="0">
        <x:v>15.2345</x:v>
      </x:c>
      <x:c t="n" s="0">
        <x:v>14.3811</x:v>
      </x:c>
      <x:c t="n" s="0">
        <x:v>17.61899</x:v>
      </x:c>
      <x:c t="n" s="0">
        <x:v>14.97552</x:v>
      </x:c>
      <x:c t="n" s="0">
        <x:v>6.941267</x:v>
      </x:c>
      <x:c t="n" s="0">
        <x:v>4.176847</x:v>
      </x:c>
      <x:c t="n" s="0">
        <x:v>3.705331</x:v>
      </x:c>
      <x:c t="n" s="0">
        <x:v>1.245292</x:v>
      </x:c>
      <x:c t="n" s="0">
        <x:v>6.945337</x:v>
      </x:c>
      <x:c t="n" s="0">
        <x:v>5.056998</x:v>
      </x:c>
      <x:c t="n" s="0">
        <x:v>-30.06697</x:v>
      </x:c>
      <x:c t="n" s="0">
        <x:v>-26.00676</x:v>
      </x:c>
      <x:c t="n" s="0">
        <x:v>-27.1987</x:v>
      </x:c>
      <x:c t="n" s="0">
        <x:v>-15.76044</x:v>
      </x:c>
      <x:c t="n" s="0">
        <x:v>-11.7528</x:v>
      </x:c>
      <x:c t="n" s="0">
        <x:v>-17.46493</x:v>
      </x:c>
      <x:c t="n" s="0">
        <x:v>-1.747352</x:v>
      </x:c>
      <x:c t="n" s="0">
        <x:v>9.814581</x:v>
      </x:c>
      <x:c t="n" s="0">
        <x:v>17.38622</x:v>
      </x:c>
      <x:c t="n" s="0">
        <x:v>5.497818</x:v>
      </x:c>
      <x:c t="n" s="0">
        <x:v>15.19092</x:v>
      </x:c>
      <x:c t="n" s="0">
        <x:v>24.65852</x:v>
      </x:c>
      <x:c t="n" s="0">
        <x:v>21.7148</x:v>
      </x:c>
      <x:c t="n" s="0">
        <x:v>15.38001</x:v>
      </x:c>
      <x:c t="n" s="0">
        <x:v>23.55228</x:v>
      </x:c>
      <x:c t="n" s="0">
        <x:v>21.39387</x:v>
      </x:c>
      <x:c t="n" s="0">
        <x:v>25.76394</x:v>
      </x:c>
      <x:c t="n" s="0">
        <x:v>23.77914</x:v>
      </x:c>
      <x:c t="n" s="0">
        <x:v>31.70749</x:v>
      </x:c>
      <x:c t="n" s="0">
        <x:v>20.71768</x:v>
      </x:c>
      <x:c t="n" s="0">
        <x:v>31.7788</x:v>
      </x:c>
      <x:c t="n" s="0">
        <x:v>28.73356</x:v>
      </x:c>
      <x:c t="n" s="0">
        <x:v>27.99063</x:v>
      </x:c>
      <x:c t="n" s="0">
        <x:v>25.72054</x:v>
      </x:c>
      <x:c t="n" s="0">
        <x:v>22.08314</x:v>
      </x:c>
      <x:c t="n" s="0">
        <x:v>12.39269</x:v>
      </x:c>
      <x:c t="n" s="0">
        <x:v>14.90087</x:v>
      </x:c>
      <x:c t="n" s="0">
        <x:v>15.57422</x:v>
      </x:c>
      <x:c t="n" s="0">
        <x:v>15.71334</x:v>
      </x:c>
      <x:c t="n" s="0">
        <x:v>13.15976</x:v>
      </x:c>
      <x:c t="n" s="0">
        <x:v>6.729086</x:v>
      </x:c>
      <x:c t="n" s="0">
        <x:v>4.735187</x:v>
      </x:c>
      <x:c t="n" s="0">
        <x:v>3.40798</x:v>
      </x:c>
      <x:c t="n" s="0">
        <x:v>0.946721</x:v>
      </x:c>
      <x:c t="n" s="0">
        <x:v>6.173763</x:v>
      </x:c>
      <x:c t="n" s="0">
        <x:v>4.771531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43946.3679976852</x:v>
      </x:c>
      <x:c t="n" s="7">
        <x:v>43946.3679976852</x:v>
      </x:c>
      <x:c t="n" s="0">
        <x:v>39.02312</x:v>
      </x:c>
      <x:c t="n" s="0">
        <x:v>54.20069</x:v>
      </x:c>
      <x:c t="n" s="0">
        <x:v>71.8184</x:v>
      </x:c>
      <x:c t="n" s="0">
        <x:v>75.26509</x:v>
      </x:c>
      <x:c t="n" s="0">
        <x:v>-30.06697</x:v>
      </x:c>
      <x:c t="n" s="0">
        <x:v>-26.38657</x:v>
      </x:c>
      <x:c t="n" s="0">
        <x:v>-28.03331</x:v>
      </x:c>
      <x:c t="n" s="0">
        <x:v>-15.41417</x:v>
      </x:c>
      <x:c t="n" s="0">
        <x:v>-10.97729</x:v>
      </x:c>
      <x:c t="n" s="0">
        <x:v>-8.242828</x:v>
      </x:c>
      <x:c t="n" s="0">
        <x:v>-3.270392</x:v>
      </x:c>
      <x:c t="n" s="0">
        <x:v>6.742635</x:v>
      </x:c>
      <x:c t="n" s="0">
        <x:v>14.30414</x:v>
      </x:c>
      <x:c t="n" s="0">
        <x:v>14.42979</x:v>
      </x:c>
      <x:c t="n" s="0">
        <x:v>19.12701</x:v>
      </x:c>
      <x:c t="n" s="0">
        <x:v>24.11329</x:v>
      </x:c>
      <x:c t="n" s="0">
        <x:v>23.32361</x:v>
      </x:c>
      <x:c t="n" s="0">
        <x:v>24.50223</x:v>
      </x:c>
      <x:c t="n" s="0">
        <x:v>24.4627</x:v>
      </x:c>
      <x:c t="n" s="0">
        <x:v>22.71837</x:v>
      </x:c>
      <x:c t="n" s="0">
        <x:v>24.61872</x:v>
      </x:c>
      <x:c t="n" s="0">
        <x:v>26.55282</x:v>
      </x:c>
      <x:c t="n" s="0">
        <x:v>31.60247</x:v>
      </x:c>
      <x:c t="n" s="0">
        <x:v>26.53715</x:v>
      </x:c>
      <x:c t="n" s="0">
        <x:v>27.59561</x:v>
      </x:c>
      <x:c t="n" s="0">
        <x:v>29.76656</x:v>
      </x:c>
      <x:c t="n" s="0">
        <x:v>27.34712</x:v>
      </x:c>
      <x:c t="n" s="0">
        <x:v>25.39249</x:v>
      </x:c>
      <x:c t="n" s="0">
        <x:v>21.50538</x:v>
      </x:c>
      <x:c t="n" s="0">
        <x:v>17.50709</x:v>
      </x:c>
      <x:c t="n" s="0">
        <x:v>15.0703</x:v>
      </x:c>
      <x:c t="n" s="0">
        <x:v>14.55114</x:v>
      </x:c>
      <x:c t="n" s="0">
        <x:v>17.20612</x:v>
      </x:c>
      <x:c t="n" s="0">
        <x:v>14.60266</x:v>
      </x:c>
      <x:c t="n" s="0">
        <x:v>7.26904</x:v>
      </x:c>
      <x:c t="n" s="0">
        <x:v>4.22321</x:v>
      </x:c>
      <x:c t="n" s="0">
        <x:v>3.766829</x:v>
      </x:c>
      <x:c t="n" s="0">
        <x:v>1.214501</x:v>
      </x:c>
      <x:c t="n" s="0">
        <x:v>6.853269</x:v>
      </x:c>
      <x:c t="n" s="0">
        <x:v>5.164432</x:v>
      </x:c>
      <x:c t="n" s="0">
        <x:v>-30.06697</x:v>
      </x:c>
      <x:c t="n" s="0">
        <x:v>-26.00676</x:v>
      </x:c>
      <x:c t="n" s="0">
        <x:v>-26.56798</x:v>
      </x:c>
      <x:c t="n" s="0">
        <x:v>-19.0299</x:v>
      </x:c>
      <x:c t="n" s="0">
        <x:v>-11.7528</x:v>
      </x:c>
      <x:c t="n" s="0">
        <x:v>-17.46493</x:v>
      </x:c>
      <x:c t="n" s="0">
        <x:v>-4.168756</x:v>
      </x:c>
      <x:c t="n" s="0">
        <x:v>9.976573</x:v>
      </x:c>
      <x:c t="n" s="0">
        <x:v>17.38622</x:v>
      </x:c>
      <x:c t="n" s="0">
        <x:v>13.73011</x:v>
      </x:c>
      <x:c t="n" s="0">
        <x:v>15.19092</x:v>
      </x:c>
      <x:c t="n" s="0">
        <x:v>21.66786</x:v>
      </x:c>
      <x:c t="n" s="0">
        <x:v>21.73972</x:v>
      </x:c>
      <x:c t="n" s="0">
        <x:v>18.47081</x:v>
      </x:c>
      <x:c t="n" s="0">
        <x:v>24.40969</x:v>
      </x:c>
      <x:c t="n" s="0">
        <x:v>19.76947</x:v>
      </x:c>
      <x:c t="n" s="0">
        <x:v>23.16574</x:v>
      </x:c>
      <x:c t="n" s="0">
        <x:v>26.38673</x:v>
      </x:c>
      <x:c t="n" s="0">
        <x:v>28.55955</x:v>
      </x:c>
      <x:c t="n" s="0">
        <x:v>27.16851</x:v>
      </x:c>
      <x:c t="n" s="0">
        <x:v>23.29171</x:v>
      </x:c>
      <x:c t="n" s="0">
        <x:v>29.73133</x:v>
      </x:c>
      <x:c t="n" s="0">
        <x:v>26.33493</x:v>
      </x:c>
      <x:c t="n" s="0">
        <x:v>24.95266</x:v>
      </x:c>
      <x:c t="n" s="0">
        <x:v>22.76524</x:v>
      </x:c>
      <x:c t="n" s="0">
        <x:v>17.64585</x:v>
      </x:c>
      <x:c t="n" s="0">
        <x:v>14.11899</x:v>
      </x:c>
      <x:c t="n" s="0">
        <x:v>15.26088</x:v>
      </x:c>
      <x:c t="n" s="0">
        <x:v>12.40109</x:v>
      </x:c>
      <x:c t="n" s="0">
        <x:v>12.02953</x:v>
      </x:c>
      <x:c t="n" s="0">
        <x:v>8.528727</x:v>
      </x:c>
      <x:c t="n" s="0">
        <x:v>4.71668</x:v>
      </x:c>
      <x:c t="n" s="0">
        <x:v>4.133776</x:v>
      </x:c>
      <x:c t="n" s="0">
        <x:v>1.183094</x:v>
      </x:c>
      <x:c t="n" s="0">
        <x:v>6.03578</x:v>
      </x:c>
      <x:c t="n" s="0">
        <x:v>5.711076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43946.3679976852</x:v>
      </x:c>
      <x:c t="n" s="7">
        <x:v>43946.3679976852</x:v>
      </x:c>
      <x:c t="n" s="0">
        <x:v>39.41229</x:v>
      </x:c>
      <x:c t="n" s="0">
        <x:v>54.20069</x:v>
      </x:c>
      <x:c t="n" s="0">
        <x:v>69.63727</x:v>
      </x:c>
      <x:c t="n" s="0">
        <x:v>73.11761</x:v>
      </x:c>
      <x:c t="n" s="0">
        <x:v>-30.06697</x:v>
      </x:c>
      <x:c t="n" s="0">
        <x:v>-26.32996</x:v>
      </x:c>
      <x:c t="n" s="0">
        <x:v>-27.71984</x:v>
      </x:c>
      <x:c t="n" s="0">
        <x:v>-15.99547</x:v>
      </x:c>
      <x:c t="n" s="0">
        <x:v>-11.08225</x:v>
      </x:c>
      <x:c t="n" s="0">
        <x:v>-8.840245</x:v>
      </x:c>
      <x:c t="n" s="0">
        <x:v>-3.634571</x:v>
      </x:c>
      <x:c t="n" s="0">
        <x:v>7.417645</x:v>
      </x:c>
      <x:c t="n" s="0">
        <x:v>14.9143</x:v>
      </x:c>
      <x:c t="n" s="0">
        <x:v>14.33442</x:v>
      </x:c>
      <x:c t="n" s="0">
        <x:v>19.84259</x:v>
      </x:c>
      <x:c t="n" s="0">
        <x:v>23.83138</x:v>
      </x:c>
      <x:c t="n" s="0">
        <x:v>23.28398</x:v>
      </x:c>
      <x:c t="n" s="0">
        <x:v>24.02385</x:v>
      </x:c>
      <x:c t="n" s="0">
        <x:v>24.50046</x:v>
      </x:c>
      <x:c t="n" s="0">
        <x:v>22.57099</x:v>
      </x:c>
      <x:c t="n" s="0">
        <x:v>24.51151</x:v>
      </x:c>
      <x:c t="n" s="0">
        <x:v>26.295</x:v>
      </x:c>
      <x:c t="n" s="0">
        <x:v>31.35073</x:v>
      </x:c>
      <x:c t="n" s="0">
        <x:v>27.44077</x:v>
      </x:c>
      <x:c t="n" s="0">
        <x:v>27.62315</x:v>
      </x:c>
      <x:c t="n" s="0">
        <x:v>30.04921</x:v>
      </x:c>
      <x:c t="n" s="0">
        <x:v>27.3256</x:v>
      </x:c>
      <x:c t="n" s="0">
        <x:v>25.18265</x:v>
      </x:c>
      <x:c t="n" s="0">
        <x:v>21.41325</x:v>
      </x:c>
      <x:c t="n" s="0">
        <x:v>17.48558</x:v>
      </x:c>
      <x:c t="n" s="0">
        <x:v>15.32295</x:v>
      </x:c>
      <x:c t="n" s="0">
        <x:v>14.47193</x:v>
      </x:c>
      <x:c t="n" s="0">
        <x:v>17.24594</x:v>
      </x:c>
      <x:c t="n" s="0">
        <x:v>14.41732</x:v>
      </x:c>
      <x:c t="n" s="0">
        <x:v>7.336454</x:v>
      </x:c>
      <x:c t="n" s="0">
        <x:v>4.431206</x:v>
      </x:c>
      <x:c t="n" s="0">
        <x:v>4.005028</x:v>
      </x:c>
      <x:c t="n" s="0">
        <x:v>1.257877</x:v>
      </x:c>
      <x:c t="n" s="0">
        <x:v>6.703473</x:v>
      </x:c>
      <x:c t="n" s="0">
        <x:v>5.145711</x:v>
      </x:c>
      <x:c t="n" s="0">
        <x:v>-30.06697</x:v>
      </x:c>
      <x:c t="n" s="0">
        <x:v>-26.00676</x:v>
      </x:c>
      <x:c t="n" s="0">
        <x:v>-26.22929</x:v>
      </x:c>
      <x:c t="n" s="0">
        <x:v>-23.89487</x:v>
      </x:c>
      <x:c t="n" s="0">
        <x:v>-11.7528</x:v>
      </x:c>
      <x:c t="n" s="0">
        <x:v>-17.46493</x:v>
      </x:c>
      <x:c t="n" s="0">
        <x:v>-6.748043</x:v>
      </x:c>
      <x:c t="n" s="0">
        <x:v>10.07094</x:v>
      </x:c>
      <x:c t="n" s="0">
        <x:v>16.94851</x:v>
      </x:c>
      <x:c t="n" s="0">
        <x:v>13.73011</x:v>
      </x:c>
      <x:c t="n" s="0">
        <x:v>23.08952</x:v>
      </x:c>
      <x:c t="n" s="0">
        <x:v>21.66786</x:v>
      </x:c>
      <x:c t="n" s="0">
        <x:v>23.33903</x:v>
      </x:c>
      <x:c t="n" s="0">
        <x:v>19.16816</x:v>
      </x:c>
      <x:c t="n" s="0">
        <x:v>24.59137</x:v>
      </x:c>
      <x:c t="n" s="0">
        <x:v>22.12819</x:v>
      </x:c>
      <x:c t="n" s="0">
        <x:v>24.45877</x:v>
      </x:c>
      <x:c t="n" s="0">
        <x:v>24.02504</x:v>
      </x:c>
      <x:c t="n" s="0">
        <x:v>29.42773</x:v>
      </x:c>
      <x:c t="n" s="0">
        <x:v>30.01321</x:v>
      </x:c>
      <x:c t="n" s="0">
        <x:v>28.03474</x:v>
      </x:c>
      <x:c t="n" s="0">
        <x:v>30.92758</x:v>
      </x:c>
      <x:c t="n" s="0">
        <x:v>27.87249</x:v>
      </x:c>
      <x:c t="n" s="0">
        <x:v>24.32059</x:v>
      </x:c>
      <x:c t="n" s="0">
        <x:v>21.07699</x:v>
      </x:c>
      <x:c t="n" s="0">
        <x:v>17.87095</x:v>
      </x:c>
      <x:c t="n" s="0">
        <x:v>16.76109</x:v>
      </x:c>
      <x:c t="n" s="0">
        <x:v>14.37974</x:v>
      </x:c>
      <x:c t="n" s="0">
        <x:v>18.0115</x:v>
      </x:c>
      <x:c t="n" s="0">
        <x:v>12.41844</x:v>
      </x:c>
      <x:c t="n" s="0">
        <x:v>7.660344</x:v>
      </x:c>
      <x:c t="n" s="0">
        <x:v>5.487591</x:v>
      </x:c>
      <x:c t="n" s="0">
        <x:v>5.417867</x:v>
      </x:c>
      <x:c t="n" s="0">
        <x:v>1.386107</x:v>
      </x:c>
      <x:c t="n" s="0">
        <x:v>5.513635</x:v>
      </x:c>
      <x:c t="n" s="0">
        <x:v>5.286674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43946.3679976852</x:v>
      </x:c>
      <x:c t="n" s="7">
        <x:v>43946.3679976852</x:v>
      </x:c>
      <x:c t="n" s="0">
        <x:v>38.60018</x:v>
      </x:c>
      <x:c t="n" s="0">
        <x:v>54.20069</x:v>
      </x:c>
      <x:c t="n" s="0">
        <x:v>58.03712</x:v>
      </x:c>
      <x:c t="n" s="0">
        <x:v>66.64378</x:v>
      </x:c>
      <x:c t="n" s="0">
        <x:v>-30.06697</x:v>
      </x:c>
      <x:c t="n" s="0">
        <x:v>-26.30593</x:v>
      </x:c>
      <x:c t="n" s="0">
        <x:v>-27.4688</x:v>
      </x:c>
      <x:c t="n" s="0">
        <x:v>-16.5621</x:v>
      </x:c>
      <x:c t="n" s="0">
        <x:v>-11.21022</x:v>
      </x:c>
      <x:c t="n" s="0">
        <x:v>-9.42485</x:v>
      </x:c>
      <x:c t="n" s="0">
        <x:v>-3.971757</x:v>
      </x:c>
      <x:c t="n" s="0">
        <x:v>7.921198</x:v>
      </x:c>
      <x:c t="n" s="0">
        <x:v>14.52432</x:v>
      </x:c>
      <x:c t="n" s="0">
        <x:v>14.29195</x:v>
      </x:c>
      <x:c t="n" s="0">
        <x:v>20.63159</x:v>
      </x:c>
      <x:c t="n" s="0">
        <x:v>23.64275</x:v>
      </x:c>
      <x:c t="n" s="0">
        <x:v>23.48513</x:v>
      </x:c>
      <x:c t="n" s="0">
        <x:v>23.5951</x:v>
      </x:c>
      <x:c t="n" s="0">
        <x:v>24.39188</x:v>
      </x:c>
      <x:c t="n" s="0">
        <x:v>22.87673</x:v>
      </x:c>
      <x:c t="n" s="0">
        <x:v>25.23882</x:v>
      </x:c>
      <x:c t="n" s="0">
        <x:v>25.89684</x:v>
      </x:c>
      <x:c t="n" s="0">
        <x:v>31.13037</x:v>
      </x:c>
      <x:c t="n" s="0">
        <x:v>27.09207</x:v>
      </x:c>
      <x:c t="n" s="0">
        <x:v>27.25538</x:v>
      </x:c>
      <x:c t="n" s="0">
        <x:v>29.85282</x:v>
      </x:c>
      <x:c t="n" s="0">
        <x:v>27.6596</x:v>
      </x:c>
      <x:c t="n" s="0">
        <x:v>25.07089</x:v>
      </x:c>
      <x:c t="n" s="0">
        <x:v>21.6578</x:v>
      </x:c>
      <x:c t="n" s="0">
        <x:v>17.41818</x:v>
      </x:c>
      <x:c t="n" s="0">
        <x:v>15.25558</x:v>
      </x:c>
      <x:c t="n" s="0">
        <x:v>14.49834</x:v>
      </x:c>
      <x:c t="n" s="0">
        <x:v>18.03657</x:v>
      </x:c>
      <x:c t="n" s="0">
        <x:v>14.18308</x:v>
      </x:c>
      <x:c t="n" s="0">
        <x:v>7.465256</x:v>
      </x:c>
      <x:c t="n" s="0">
        <x:v>4.526212</x:v>
      </x:c>
      <x:c t="n" s="0">
        <x:v>4.130119</x:v>
      </x:c>
      <x:c t="n" s="0">
        <x:v>1.718013</x:v>
      </x:c>
      <x:c t="n" s="0">
        <x:v>6.656361</x:v>
      </x:c>
      <x:c t="n" s="0">
        <x:v>5.238457</x:v>
      </x:c>
      <x:c t="n" s="0">
        <x:v>-30.06697</x:v>
      </x:c>
      <x:c t="n" s="0">
        <x:v>-26.3034</x:v>
      </x:c>
      <x:c t="n" s="0">
        <x:v>-26.22929</x:v>
      </x:c>
      <x:c t="n" s="0">
        <x:v>-23.89487</x:v>
      </x:c>
      <x:c t="n" s="0">
        <x:v>-12.31631</x:v>
      </x:c>
      <x:c t="n" s="0">
        <x:v>-17.46493</x:v>
      </x:c>
      <x:c t="n" s="0">
        <x:v>-6.748043</x:v>
      </x:c>
      <x:c t="n" s="0">
        <x:v>10.07094</x:v>
      </x:c>
      <x:c t="n" s="0">
        <x:v>11.05984</x:v>
      </x:c>
      <x:c t="n" s="0">
        <x:v>14.28309</x:v>
      </x:c>
      <x:c t="n" s="0">
        <x:v>23.58047</x:v>
      </x:c>
      <x:c t="n" s="0">
        <x:v>22.8443</x:v>
      </x:c>
      <x:c t="n" s="0">
        <x:v>24.50531</x:v>
      </x:c>
      <x:c t="n" s="0">
        <x:v>19.53846</x:v>
      </x:c>
      <x:c t="n" s="0">
        <x:v>23.6957</x:v>
      </x:c>
      <x:c t="n" s="0">
        <x:v>23.82441</x:v>
      </x:c>
      <x:c t="n" s="0">
        <x:v>28.27488</x:v>
      </x:c>
      <x:c t="n" s="0">
        <x:v>22.37307</x:v>
      </x:c>
      <x:c t="n" s="0">
        <x:v>29.96253</x:v>
      </x:c>
      <x:c t="n" s="0">
        <x:v>24.10034</x:v>
      </x:c>
      <x:c t="n" s="0">
        <x:v>22.86009</x:v>
      </x:c>
      <x:c t="n" s="0">
        <x:v>29.52457</x:v>
      </x:c>
      <x:c t="n" s="0">
        <x:v>28.85131</x:v>
      </x:c>
      <x:c t="n" s="0">
        <x:v>23.02713</x:v>
      </x:c>
      <x:c t="n" s="0">
        <x:v>22.05031</x:v>
      </x:c>
      <x:c t="n" s="0">
        <x:v>16.17324</x:v>
      </x:c>
      <x:c t="n" s="0">
        <x:v>14.28455</x:v>
      </x:c>
      <x:c t="n" s="0">
        <x:v>14.17168</x:v>
      </x:c>
      <x:c t="n" s="0">
        <x:v>20.65763</x:v>
      </x:c>
      <x:c t="n" s="0">
        <x:v>13.83008</x:v>
      </x:c>
      <x:c t="n" s="0">
        <x:v>8.226375</x:v>
      </x:c>
      <x:c t="n" s="0">
        <x:v>5.31437</x:v>
      </x:c>
      <x:c t="n" s="0">
        <x:v>5.653074</x:v>
      </x:c>
      <x:c t="n" s="0">
        <x:v>3.597621</x:v>
      </x:c>
      <x:c t="n" s="0">
        <x:v>6.322184</x:v>
      </x:c>
      <x:c t="n" s="0">
        <x:v>5.574851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43946.3679976852</x:v>
      </x:c>
      <x:c t="n" s="7">
        <x:v>43946.3679976852</x:v>
      </x:c>
      <x:c t="n" s="0">
        <x:v>39.67715</x:v>
      </x:c>
      <x:c t="n" s="0">
        <x:v>54.20069</x:v>
      </x:c>
      <x:c t="n" s="0">
        <x:v>60.39444</x:v>
      </x:c>
      <x:c t="n" s="0">
        <x:v>66.81411</x:v>
      </x:c>
      <x:c t="n" s="0">
        <x:v>-30.06697</x:v>
      </x:c>
      <x:c t="n" s="0">
        <x:v>-26.44295</x:v>
      </x:c>
      <x:c t="n" s="0">
        <x:v>-27.26515</x:v>
      </x:c>
      <x:c t="n" s="0">
        <x:v>-17.11244</x:v>
      </x:c>
      <x:c t="n" s="0">
        <x:v>-11.57167</x:v>
      </x:c>
      <x:c t="n" s="0">
        <x:v>-9.995135</x:v>
      </x:c>
      <x:c t="n" s="0">
        <x:v>-4.282018</x:v>
      </x:c>
      <x:c t="n" s="0">
        <x:v>8.064479</x:v>
      </x:c>
      <x:c t="n" s="0">
        <x:v>14.16109</x:v>
      </x:c>
      <x:c t="n" s="0">
        <x:v>14.51191</x:v>
      </x:c>
      <x:c t="n" s="0">
        <x:v>21.20778</x:v>
      </x:c>
      <x:c t="n" s="0">
        <x:v>23.9038</x:v>
      </x:c>
      <x:c t="n" s="0">
        <x:v>23.46466</x:v>
      </x:c>
      <x:c t="n" s="0">
        <x:v>23.72942</x:v>
      </x:c>
      <x:c t="n" s="0">
        <x:v>24.24479</x:v>
      </x:c>
      <x:c t="n" s="0">
        <x:v>22.31361</x:v>
      </x:c>
      <x:c t="n" s="0">
        <x:v>25.80925</x:v>
      </x:c>
      <x:c t="n" s="0">
        <x:v>26.085</x:v>
      </x:c>
      <x:c t="n" s="0">
        <x:v>30.87728</x:v>
      </x:c>
      <x:c t="n" s="0">
        <x:v>26.83759</x:v>
      </x:c>
      <x:c t="n" s="0">
        <x:v>26.94845</x:v>
      </x:c>
      <x:c t="n" s="0">
        <x:v>30.30221</x:v>
      </x:c>
      <x:c t="n" s="0">
        <x:v>27.52795</x:v>
      </x:c>
      <x:c t="n" s="0">
        <x:v>25.16919</x:v>
      </x:c>
      <x:c t="n" s="0">
        <x:v>21.29417</x:v>
      </x:c>
      <x:c t="n" s="0">
        <x:v>17.45466</x:v>
      </x:c>
      <x:c t="n" s="0">
        <x:v>15.17592</x:v>
      </x:c>
      <x:c t="n" s="0">
        <x:v>15.56249</x:v>
      </x:c>
      <x:c t="n" s="0">
        <x:v>20.64701</x:v>
      </x:c>
      <x:c t="n" s="0">
        <x:v>18.21074</x:v>
      </x:c>
      <x:c t="n" s="0">
        <x:v>12.98601</x:v>
      </x:c>
      <x:c t="n" s="0">
        <x:v>4.711773</x:v>
      </x:c>
      <x:c t="n" s="0">
        <x:v>4.434013</x:v>
      </x:c>
      <x:c t="n" s="0">
        <x:v>1.652744</x:v>
      </x:c>
      <x:c t="n" s="0">
        <x:v>6.55806</x:v>
      </x:c>
      <x:c t="n" s="0">
        <x:v>5.07483</x:v>
      </x:c>
      <x:c t="n" s="0">
        <x:v>-30.06697</x:v>
      </x:c>
      <x:c t="n" s="0">
        <x:v>-27.33857</x:v>
      </x:c>
      <x:c t="n" s="0">
        <x:v>-26.22929</x:v>
      </x:c>
      <x:c t="n" s="0">
        <x:v>-23.89487</x:v>
      </x:c>
      <x:c t="n" s="0">
        <x:v>-14.64954</x:v>
      </x:c>
      <x:c t="n" s="0">
        <x:v>-17.46493</x:v>
      </x:c>
      <x:c t="n" s="0">
        <x:v>-6.748043</x:v>
      </x:c>
      <x:c t="n" s="0">
        <x:v>8.40855</x:v>
      </x:c>
      <x:c t="n" s="0">
        <x:v>11.05984</x:v>
      </x:c>
      <x:c t="n" s="0">
        <x:v>15.61421</x:v>
      </x:c>
      <x:c t="n" s="0">
        <x:v>23.58047</x:v>
      </x:c>
      <x:c t="n" s="0">
        <x:v>25.17905</x:v>
      </x:c>
      <x:c t="n" s="0">
        <x:v>22.75109</x:v>
      </x:c>
      <x:c t="n" s="0">
        <x:v>24.84636</x:v>
      </x:c>
      <x:c t="n" s="0">
        <x:v>23.19202</x:v>
      </x:c>
      <x:c t="n" s="0">
        <x:v>15.10189</x:v>
      </x:c>
      <x:c t="n" s="0">
        <x:v>28.06528</x:v>
      </x:c>
      <x:c t="n" s="0">
        <x:v>27.48367</x:v>
      </x:c>
      <x:c t="n" s="0">
        <x:v>29.1263</x:v>
      </x:c>
      <x:c t="n" s="0">
        <x:v>25.31666</x:v>
      </x:c>
      <x:c t="n" s="0">
        <x:v>24.36721</x:v>
      </x:c>
      <x:c t="n" s="0">
        <x:v>31.51091</x:v>
      </x:c>
      <x:c t="n" s="0">
        <x:v>27.06318</x:v>
      </x:c>
      <x:c t="n" s="0">
        <x:v>26.37485</x:v>
      </x:c>
      <x:c t="n" s="0">
        <x:v>17.58926</x:v>
      </x:c>
      <x:c t="n" s="0">
        <x:v>18.26129</x:v>
      </x:c>
      <x:c t="n" s="0">
        <x:v>14.6712</x:v>
      </x:c>
      <x:c t="n" s="0">
        <x:v>19.37971</x:v>
      </x:c>
      <x:c t="n" s="0">
        <x:v>28.16766</x:v>
      </x:c>
      <x:c t="n" s="0">
        <x:v>25.01957</x:v>
      </x:c>
      <x:c t="n" s="0">
        <x:v>20.23287</x:v>
      </x:c>
      <x:c t="n" s="0">
        <x:v>4.986233</x:v>
      </x:c>
      <x:c t="n" s="0">
        <x:v>4.849506</x:v>
      </x:c>
      <x:c t="n" s="0">
        <x:v>1.514699</x:v>
      </x:c>
      <x:c t="n" s="0">
        <x:v>6.42624</x:v>
      </x:c>
      <x:c t="n" s="0">
        <x:v>4.105176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43946.3679976852</x:v>
      </x:c>
      <x:c t="n" s="7">
        <x:v>43946.3679976852</x:v>
      </x:c>
      <x:c t="n" s="0">
        <x:v>39.09224</x:v>
      </x:c>
      <x:c t="n" s="0">
        <x:v>54.20069</x:v>
      </x:c>
      <x:c t="n" s="0">
        <x:v>67.36647</x:v>
      </x:c>
      <x:c t="n" s="0">
        <x:v>71.2377</x:v>
      </x:c>
      <x:c t="n" s="0">
        <x:v>-30.06697</x:v>
      </x:c>
      <x:c t="n" s="0">
        <x:v>-26.56341</x:v>
      </x:c>
      <x:c t="n" s="0">
        <x:v>-27.09859</x:v>
      </x:c>
      <x:c t="n" s="0">
        <x:v>-17.64485</x:v>
      </x:c>
      <x:c t="n" s="0">
        <x:v>-11.90613</x:v>
      </x:c>
      <x:c t="n" s="0">
        <x:v>-9.610003</x:v>
      </x:c>
      <x:c t="n" s="0">
        <x:v>-4.176692</x:v>
      </x:c>
      <x:c t="n" s="0">
        <x:v>7.788107</x:v>
      </x:c>
      <x:c t="n" s="0">
        <x:v>13.76439</x:v>
      </x:c>
      <x:c t="n" s="0">
        <x:v>14.69132</x:v>
      </x:c>
      <x:c t="n" s="0">
        <x:v>21.59713</x:v>
      </x:c>
      <x:c t="n" s="0">
        <x:v>24.11495</x:v>
      </x:c>
      <x:c t="n" s="0">
        <x:v>22.88546</x:v>
      </x:c>
      <x:c t="n" s="0">
        <x:v>23.99</x:v>
      </x:c>
      <x:c t="n" s="0">
        <x:v>24.16109</x:v>
      </x:c>
      <x:c t="n" s="0">
        <x:v>23.56029</x:v>
      </x:c>
      <x:c t="n" s="0">
        <x:v>25.44901</x:v>
      </x:c>
      <x:c t="n" s="0">
        <x:v>25.79038</x:v>
      </x:c>
      <x:c t="n" s="0">
        <x:v>30.93682</x:v>
      </x:c>
      <x:c t="n" s="0">
        <x:v>26.58733</x:v>
      </x:c>
      <x:c t="n" s="0">
        <x:v>27.51348</x:v>
      </x:c>
      <x:c t="n" s="0">
        <x:v>29.83777</x:v>
      </x:c>
      <x:c t="n" s="0">
        <x:v>28.07437</x:v>
      </x:c>
      <x:c t="n" s="0">
        <x:v>24.84544</x:v>
      </x:c>
      <x:c t="n" s="0">
        <x:v>21.06869</x:v>
      </x:c>
      <x:c t="n" s="0">
        <x:v>17.83771</x:v>
      </x:c>
      <x:c t="n" s="0">
        <x:v>15.10379</x:v>
      </x:c>
      <x:c t="n" s="0">
        <x:v>16.36919</x:v>
      </x:c>
      <x:c t="n" s="0">
        <x:v>24.36901</x:v>
      </x:c>
      <x:c t="n" s="0">
        <x:v>20.77271</x:v>
      </x:c>
      <x:c t="n" s="0">
        <x:v>13.0044</x:v>
      </x:c>
      <x:c t="n" s="0">
        <x:v>4.705854</x:v>
      </x:c>
      <x:c t="n" s="0">
        <x:v>4.265038</x:v>
      </x:c>
      <x:c t="n" s="0">
        <x:v>1.548575</x:v>
      </x:c>
      <x:c t="n" s="0">
        <x:v>7.178669</x:v>
      </x:c>
      <x:c t="n" s="0">
        <x:v>5.21085</x:v>
      </x:c>
      <x:c t="n" s="0">
        <x:v>-30.06697</x:v>
      </x:c>
      <x:c t="n" s="0">
        <x:v>-27.33857</x:v>
      </x:c>
      <x:c t="n" s="0">
        <x:v>-26.22929</x:v>
      </x:c>
      <x:c t="n" s="0">
        <x:v>-23.89487</x:v>
      </x:c>
      <x:c t="n" s="0">
        <x:v>-14.64954</x:v>
      </x:c>
      <x:c t="n" s="0">
        <x:v>-7.261309</x:v>
      </x:c>
      <x:c t="n" s="0">
        <x:v>-3.251297</x:v>
      </x:c>
      <x:c t="n" s="0">
        <x:v>5.681064</x:v>
      </x:c>
      <x:c t="n" s="0">
        <x:v>10.04339</x:v>
      </x:c>
      <x:c t="n" s="0">
        <x:v>15.61421</x:v>
      </x:c>
      <x:c t="n" s="0">
        <x:v>23.26927</x:v>
      </x:c>
      <x:c t="n" s="0">
        <x:v>25.17905</x:v>
      </x:c>
      <x:c t="n" s="0">
        <x:v>15.06886</x:v>
      </x:c>
      <x:c t="n" s="0">
        <x:v>25.20422</x:v>
      </x:c>
      <x:c t="n" s="0">
        <x:v>23.87174</x:v>
      </x:c>
      <x:c t="n" s="0">
        <x:v>27.97811</x:v>
      </x:c>
      <x:c t="n" s="0">
        <x:v>20.58998</x:v>
      </x:c>
      <x:c t="n" s="0">
        <x:v>22.26671</x:v>
      </x:c>
      <x:c t="n" s="0">
        <x:v>31.35822</x:v>
      </x:c>
      <x:c t="n" s="0">
        <x:v>24.72717</x:v>
      </x:c>
      <x:c t="n" s="0">
        <x:v>29.68054</x:v>
      </x:c>
      <x:c t="n" s="0">
        <x:v>25.75266</x:v>
      </x:c>
      <x:c t="n" s="0">
        <x:v>30.75395</x:v>
      </x:c>
      <x:c t="n" s="0">
        <x:v>21.01409</x:v>
      </x:c>
      <x:c t="n" s="0">
        <x:v>19.96034</x:v>
      </x:c>
      <x:c t="n" s="0">
        <x:v>19.30346</x:v>
      </x:c>
      <x:c t="n" s="0">
        <x:v>15.4764</x:v>
      </x:c>
      <x:c t="n" s="0">
        <x:v>19.00939</x:v>
      </x:c>
      <x:c t="n" s="0">
        <x:v>30.04183</x:v>
      </x:c>
      <x:c t="n" s="0">
        <x:v>26.30904</x:v>
      </x:c>
      <x:c t="n" s="0">
        <x:v>12.73737</x:v>
      </x:c>
      <x:c t="n" s="0">
        <x:v>4.867472</x:v>
      </x:c>
      <x:c t="n" s="0">
        <x:v>3.506016</x:v>
      </x:c>
      <x:c t="n" s="0">
        <x:v>0.9357439</x:v>
      </x:c>
      <x:c t="n" s="0">
        <x:v>9.746101</x:v>
      </x:c>
      <x:c t="n" s="0">
        <x:v>5.990562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43946.3679976852</x:v>
      </x:c>
      <x:c t="n" s="7">
        <x:v>43946.3679976852</x:v>
      </x:c>
      <x:c t="n" s="0">
        <x:v>36.34978</x:v>
      </x:c>
      <x:c t="n" s="0">
        <x:v>54.20069</x:v>
      </x:c>
      <x:c t="n" s="0">
        <x:v>69.50064</x:v>
      </x:c>
      <x:c t="n" s="0">
        <x:v>71.52929</x:v>
      </x:c>
      <x:c t="n" s="0">
        <x:v>-30.06697</x:v>
      </x:c>
      <x:c t="n" s="0">
        <x:v>-26.6691</x:v>
      </x:c>
      <x:c t="n" s="0">
        <x:v>-26.96111</x:v>
      </x:c>
      <x:c t="n" s="0">
        <x:v>-18.1577</x:v>
      </x:c>
      <x:c t="n" s="0">
        <x:v>-12.21369</x:v>
      </x:c>
      <x:c t="n" s="0">
        <x:v>-8.890042</x:v>
      </x:c>
      <x:c t="n" s="0">
        <x:v>-3.891128</x:v>
      </x:c>
      <x:c t="n" s="0">
        <x:v>7.537303</x:v>
      </x:c>
      <x:c t="n" s="0">
        <x:v>13.35742</x:v>
      </x:c>
      <x:c t="n" s="0">
        <x:v>14.83889</x:v>
      </x:c>
      <x:c t="n" s="0">
        <x:v>21.77579</x:v>
      </x:c>
      <x:c t="n" s="0">
        <x:v>23.89683</x:v>
      </x:c>
      <x:c t="n" s="0">
        <x:v>22.32119</x:v>
      </x:c>
      <x:c t="n" s="0">
        <x:v>24.11232</x:v>
      </x:c>
      <x:c t="n" s="0">
        <x:v>24.29597</x:v>
      </x:c>
      <x:c t="n" s="0">
        <x:v>23.55261</x:v>
      </x:c>
      <x:c t="n" s="0">
        <x:v>25.00997</x:v>
      </x:c>
      <x:c t="n" s="0">
        <x:v>25.43101</x:v>
      </x:c>
      <x:c t="n" s="0">
        <x:v>31.24031</x:v>
      </x:c>
      <x:c t="n" s="0">
        <x:v>26.63262</x:v>
      </x:c>
      <x:c t="n" s="0">
        <x:v>26.97272</x:v>
      </x:c>
      <x:c t="n" s="0">
        <x:v>29.3252</x:v>
      </x:c>
      <x:c t="n" s="0">
        <x:v>28.081</x:v>
      </x:c>
      <x:c t="n" s="0">
        <x:v>24.98111</x:v>
      </x:c>
      <x:c t="n" s="0">
        <x:v>21.38203</x:v>
      </x:c>
      <x:c t="n" s="0">
        <x:v>18.25269</x:v>
      </x:c>
      <x:c t="n" s="0">
        <x:v>15.58857</x:v>
      </x:c>
      <x:c t="n" s="0">
        <x:v>17.2079</x:v>
      </x:c>
      <x:c t="n" s="0">
        <x:v>25.37679</x:v>
      </x:c>
      <x:c t="n" s="0">
        <x:v>20.5306</x:v>
      </x:c>
      <x:c t="n" s="0">
        <x:v>12.8893</x:v>
      </x:c>
      <x:c t="n" s="0">
        <x:v>4.667679</x:v>
      </x:c>
      <x:c t="n" s="0">
        <x:v>4.338955</x:v>
      </x:c>
      <x:c t="n" s="0">
        <x:v>1.493282</x:v>
      </x:c>
      <x:c t="n" s="0">
        <x:v>6.978582</x:v>
      </x:c>
      <x:c t="n" s="0">
        <x:v>5.221384</x:v>
      </x:c>
      <x:c t="n" s="0">
        <x:v>-30.06697</x:v>
      </x:c>
      <x:c t="n" s="0">
        <x:v>-27.33857</x:v>
      </x:c>
      <x:c t="n" s="0">
        <x:v>-26.22929</x:v>
      </x:c>
      <x:c t="n" s="0">
        <x:v>-23.89487</x:v>
      </x:c>
      <x:c t="n" s="0">
        <x:v>-14.64954</x:v>
      </x:c>
      <x:c t="n" s="0">
        <x:v>-6.116778</x:v>
      </x:c>
      <x:c t="n" s="0">
        <x:v>-2.516579</x:v>
      </x:c>
      <x:c t="n" s="0">
        <x:v>5.113644</x:v>
      </x:c>
      <x:c t="n" s="0">
        <x:v>9.643806</x:v>
      </x:c>
      <x:c t="n" s="0">
        <x:v>15.57057</x:v>
      </x:c>
      <x:c t="n" s="0">
        <x:v>22.69526</x:v>
      </x:c>
      <x:c t="n" s="0">
        <x:v>21.44057</x:v>
      </x:c>
      <x:c t="n" s="0">
        <x:v>15.06886</x:v>
      </x:c>
      <x:c t="n" s="0">
        <x:v>24.7662</x:v>
      </x:c>
      <x:c t="n" s="0">
        <x:v>25.01077</x:v>
      </x:c>
      <x:c t="n" s="0">
        <x:v>22.2007</x:v>
      </x:c>
      <x:c t="n" s="0">
        <x:v>21.16757</x:v>
      </x:c>
      <x:c t="n" s="0">
        <x:v>22.14476</x:v>
      </x:c>
      <x:c t="n" s="0">
        <x:v>32.67307</x:v>
      </x:c>
      <x:c t="n" s="0">
        <x:v>26.65065</x:v>
      </x:c>
      <x:c t="n" s="0">
        <x:v>21.55802</x:v>
      </x:c>
      <x:c t="n" s="0">
        <x:v>22.89096</x:v>
      </x:c>
      <x:c t="n" s="0">
        <x:v>26.27631</x:v>
      </x:c>
      <x:c t="n" s="0">
        <x:v>25.28806</x:v>
      </x:c>
      <x:c t="n" s="0">
        <x:v>24.49472</x:v>
      </x:c>
      <x:c t="n" s="0">
        <x:v>20.12284</x:v>
      </x:c>
      <x:c t="n" s="0">
        <x:v>17.39635</x:v>
      </x:c>
      <x:c t="n" s="0">
        <x:v>20.48755</x:v>
      </x:c>
      <x:c t="n" s="0">
        <x:v>28.85037</x:v>
      </x:c>
      <x:c t="n" s="0">
        <x:v>18.46916</x:v>
      </x:c>
      <x:c t="n" s="0">
        <x:v>11.39472</x:v>
      </x:c>
      <x:c t="n" s="0">
        <x:v>4.741494</x:v>
      </x:c>
      <x:c t="n" s="0">
        <x:v>4.311602</x:v>
      </x:c>
      <x:c t="n" s="0">
        <x:v>0.9382603</x:v>
      </x:c>
      <x:c t="n" s="0">
        <x:v>5.267415</x:v>
      </x:c>
      <x:c t="n" s="0">
        <x:v>4.871253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43946.3679976852</x:v>
      </x:c>
      <x:c t="n" s="7">
        <x:v>43946.3679976852</x:v>
      </x:c>
      <x:c t="n" s="0">
        <x:v>36.52985</x:v>
      </x:c>
      <x:c t="n" s="0">
        <x:v>54.20069</x:v>
      </x:c>
      <x:c t="n" s="0">
        <x:v>70.73003</x:v>
      </x:c>
      <x:c t="n" s="0">
        <x:v>72.75038</x:v>
      </x:c>
      <x:c t="n" s="0">
        <x:v>-30.06697</x:v>
      </x:c>
      <x:c t="n" s="0">
        <x:v>-26.82846</x:v>
      </x:c>
      <x:c t="n" s="0">
        <x:v>-26.73093</x:v>
      </x:c>
      <x:c t="n" s="0">
        <x:v>-18.57765</x:v>
      </x:c>
      <x:c t="n" s="0">
        <x:v>-12.49478</x:v>
      </x:c>
      <x:c t="n" s="0">
        <x:v>-8.357467</x:v>
      </x:c>
      <x:c t="n" s="0">
        <x:v>-3.661286</x:v>
      </x:c>
      <x:c t="n" s="0">
        <x:v>6.861761</x:v>
      </x:c>
      <x:c t="n" s="0">
        <x:v>12.97684</x:v>
      </x:c>
      <x:c t="n" s="0">
        <x:v>14.90172</x:v>
      </x:c>
      <x:c t="n" s="0">
        <x:v>21.92276</x:v>
      </x:c>
      <x:c t="n" s="0">
        <x:v>23.28716</x:v>
      </x:c>
      <x:c t="n" s="0">
        <x:v>21.99</x:v>
      </x:c>
      <x:c t="n" s="0">
        <x:v>24.42316</x:v>
      </x:c>
      <x:c t="n" s="0">
        <x:v>23.93834</x:v>
      </x:c>
      <x:c t="n" s="0">
        <x:v>23.19962</x:v>
      </x:c>
      <x:c t="n" s="0">
        <x:v>24.77908</x:v>
      </x:c>
      <x:c t="n" s="0">
        <x:v>25.81742</x:v>
      </x:c>
      <x:c t="n" s="0">
        <x:v>31.67701</x:v>
      </x:c>
      <x:c t="n" s="0">
        <x:v>26.608</x:v>
      </x:c>
      <x:c t="n" s="0">
        <x:v>26.96093</x:v>
      </x:c>
      <x:c t="n" s="0">
        <x:v>29.16478</x:v>
      </x:c>
      <x:c t="n" s="0">
        <x:v>28.10193</x:v>
      </x:c>
      <x:c t="n" s="0">
        <x:v>25.20769</x:v>
      </x:c>
      <x:c t="n" s="0">
        <x:v>22.2389</x:v>
      </x:c>
      <x:c t="n" s="0">
        <x:v>18.37329</x:v>
      </x:c>
      <x:c t="n" s="0">
        <x:v>16.02332</x:v>
      </x:c>
      <x:c t="n" s="0">
        <x:v>17.36754</x:v>
      </x:c>
      <x:c t="n" s="0">
        <x:v>24.92931</x:v>
      </x:c>
      <x:c t="n" s="0">
        <x:v>19.96263</x:v>
      </x:c>
      <x:c t="n" s="0">
        <x:v>12.41038</x:v>
      </x:c>
      <x:c t="n" s="0">
        <x:v>4.48503</x:v>
      </x:c>
      <x:c t="n" s="0">
        <x:v>4.045554</x:v>
      </x:c>
      <x:c t="n" s="0">
        <x:v>1.44632</x:v>
      </x:c>
      <x:c t="n" s="0">
        <x:v>6.999815</x:v>
      </x:c>
      <x:c t="n" s="0">
        <x:v>5.168089</x:v>
      </x:c>
      <x:c t="n" s="0">
        <x:v>-30.06697</x:v>
      </x:c>
      <x:c t="n" s="0">
        <x:v>-28.14657</x:v>
      </x:c>
      <x:c t="n" s="0">
        <x:v>-25.3359</x:v>
      </x:c>
      <x:c t="n" s="0">
        <x:v>-22.01798</x:v>
      </x:c>
      <x:c t="n" s="0">
        <x:v>-14.64954</x:v>
      </x:c>
      <x:c t="n" s="0">
        <x:v>-6.116778</x:v>
      </x:c>
      <x:c t="n" s="0">
        <x:v>-2.516579</x:v>
      </x:c>
      <x:c t="n" s="0">
        <x:v>-11.27062</x:v>
      </x:c>
      <x:c t="n" s="0">
        <x:v>9.643806</x:v>
      </x:c>
      <x:c t="n" s="0">
        <x:v>15.25211</x:v>
      </x:c>
      <x:c t="n" s="0">
        <x:v>22.69526</x:v>
      </x:c>
      <x:c t="n" s="0">
        <x:v>14.01599</x:v>
      </x:c>
      <x:c t="n" s="0">
        <x:v>19.627</x:v>
      </x:c>
      <x:c t="n" s="0">
        <x:v>26.29201</x:v>
      </x:c>
      <x:c t="n" s="0">
        <x:v>19.59888</x:v>
      </x:c>
      <x:c t="n" s="0">
        <x:v>20.26606</x:v>
      </x:c>
      <x:c t="n" s="0">
        <x:v>23.02654</x:v>
      </x:c>
      <x:c t="n" s="0">
        <x:v>28.25154</x:v>
      </x:c>
      <x:c t="n" s="0">
        <x:v>33.71151</x:v>
      </x:c>
      <x:c t="n" s="0">
        <x:v>27.40003</x:v>
      </x:c>
      <x:c t="n" s="0">
        <x:v>26.78503</x:v>
      </x:c>
      <x:c t="n" s="0">
        <x:v>28.45106</x:v>
      </x:c>
      <x:c t="n" s="0">
        <x:v>28.58566</x:v>
      </x:c>
      <x:c t="n" s="0">
        <x:v>26.32355</x:v>
      </x:c>
      <x:c t="n" s="0">
        <x:v>24.17613</x:v>
      </x:c>
      <x:c t="n" s="0">
        <x:v>19.31373</x:v>
      </x:c>
      <x:c t="n" s="0">
        <x:v>18.1432</x:v>
      </x:c>
      <x:c t="n" s="0">
        <x:v>17.85487</x:v>
      </x:c>
      <x:c t="n" s="0">
        <x:v>19.32859</x:v>
      </x:c>
      <x:c t="n" s="0">
        <x:v>11.26467</x:v>
      </x:c>
      <x:c t="n" s="0">
        <x:v>7.556033</x:v>
      </x:c>
      <x:c t="n" s="0">
        <x:v>3.128017</x:v>
      </x:c>
      <x:c t="n" s="0">
        <x:v>2.221219</x:v>
      </x:c>
      <x:c t="n" s="0">
        <x:v>1.19423</x:v>
      </x:c>
      <x:c t="n" s="0">
        <x:v>7.009737</x:v>
      </x:c>
      <x:c t="n" s="0">
        <x:v>5.071101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43946.3679976852</x:v>
      </x:c>
      <x:c t="n" s="7">
        <x:v>43946.3679976852</x:v>
      </x:c>
      <x:c t="n" s="0">
        <x:v>35.92553</x:v>
      </x:c>
      <x:c t="n" s="0">
        <x:v>54.20069</x:v>
      </x:c>
      <x:c t="n" s="0">
        <x:v>68.12523</x:v>
      </x:c>
      <x:c t="n" s="0">
        <x:v>70.98946</x:v>
      </x:c>
      <x:c t="n" s="0">
        <x:v>-30.06697</x:v>
      </x:c>
      <x:c t="n" s="0">
        <x:v>-27.16768</x:v>
      </x:c>
      <x:c t="n" s="0">
        <x:v>-26.24865</x:v>
      </x:c>
      <x:c t="n" s="0">
        <x:v>-18.76053</x:v>
      </x:c>
      <x:c t="n" s="0">
        <x:v>-12.75013</x:v>
      </x:c>
      <x:c t="n" s="0">
        <x:v>-7.949224</x:v>
      </x:c>
      <x:c t="n" s="0">
        <x:v>-3.474187</x:v>
      </x:c>
      <x:c t="n" s="0">
        <x:v>6.187858</x:v>
      </x:c>
      <x:c t="n" s="0">
        <x:v>12.62015</x:v>
      </x:c>
      <x:c t="n" s="0">
        <x:v>14.95466</x:v>
      </x:c>
      <x:c t="n" s="0">
        <x:v>22.04446</x:v>
      </x:c>
      <x:c t="n" s="0">
        <x:v>22.68879</x:v>
      </x:c>
      <x:c t="n" s="0">
        <x:v>21.71547</x:v>
      </x:c>
      <x:c t="n" s="0">
        <x:v>25.17619</x:v>
      </x:c>
      <x:c t="n" s="0">
        <x:v>23.35362</x:v>
      </x:c>
      <x:c t="n" s="0">
        <x:v>22.94237</x:v>
      </x:c>
      <x:c t="n" s="0">
        <x:v>24.44064</x:v>
      </x:c>
      <x:c t="n" s="0">
        <x:v>26.26059</x:v>
      </x:c>
      <x:c t="n" s="0">
        <x:v>31.60051</x:v>
      </x:c>
      <x:c t="n" s="0">
        <x:v>26.67393</x:v>
      </x:c>
      <x:c t="n" s="0">
        <x:v>26.81765</x:v>
      </x:c>
      <x:c t="n" s="0">
        <x:v>29.27562</x:v>
      </x:c>
      <x:c t="n" s="0">
        <x:v>28.18744</x:v>
      </x:c>
      <x:c t="n" s="0">
        <x:v>24.88456</x:v>
      </x:c>
      <x:c t="n" s="0">
        <x:v>22.33432</x:v>
      </x:c>
      <x:c t="n" s="0">
        <x:v>18.5027</x:v>
      </x:c>
      <x:c t="n" s="0">
        <x:v>15.88726</x:v>
      </x:c>
      <x:c t="n" s="0">
        <x:v>17.13458</x:v>
      </x:c>
      <x:c t="n" s="0">
        <x:v>24.29657</x:v>
      </x:c>
      <x:c t="n" s="0">
        <x:v>19.36349</x:v>
      </x:c>
      <x:c t="n" s="0">
        <x:v>11.98761</x:v>
      </x:c>
      <x:c t="n" s="0">
        <x:v>4.57964</x:v>
      </x:c>
      <x:c t="n" s="0">
        <x:v>4.134531</x:v>
      </x:c>
      <x:c t="n" s="0">
        <x:v>1.496792</x:v>
      </x:c>
      <x:c t="n" s="0">
        <x:v>6.960172</x:v>
      </x:c>
      <x:c t="n" s="0">
        <x:v>5.246877</x:v>
      </x:c>
      <x:c t="n" s="0">
        <x:v>-30.06697</x:v>
      </x:c>
      <x:c t="n" s="0">
        <x:v>-29.16826</x:v>
      </x:c>
      <x:c t="n" s="0">
        <x:v>-24.16357</x:v>
      </x:c>
      <x:c t="n" s="0">
        <x:v>-20.01815</x:v>
      </x:c>
      <x:c t="n" s="0">
        <x:v>-14.64954</x:v>
      </x:c>
      <x:c t="n" s="0">
        <x:v>-6.116778</x:v>
      </x:c>
      <x:c t="n" s="0">
        <x:v>-2.516579</x:v>
      </x:c>
      <x:c t="n" s="0">
        <x:v>-11.27062</x:v>
      </x:c>
      <x:c t="n" s="0">
        <x:v>9.594661</x:v>
      </x:c>
      <x:c t="n" s="0">
        <x:v>15.25211</x:v>
      </x:c>
      <x:c t="n" s="0">
        <x:v>22.69526</x:v>
      </x:c>
      <x:c t="n" s="0">
        <x:v>14.01599</x:v>
      </x:c>
      <x:c t="n" s="0">
        <x:v>19.627</x:v>
      </x:c>
      <x:c t="n" s="0">
        <x:v>28.03479</x:v>
      </x:c>
      <x:c t="n" s="0">
        <x:v>16.17424</x:v>
      </x:c>
      <x:c t="n" s="0">
        <x:v>21.14895</x:v>
      </x:c>
      <x:c t="n" s="0">
        <x:v>21.26072</x:v>
      </x:c>
      <x:c t="n" s="0">
        <x:v>27.64571</x:v>
      </x:c>
      <x:c t="n" s="0">
        <x:v>31.07961</x:v>
      </x:c>
      <x:c t="n" s="0">
        <x:v>26.21608</x:v>
      </x:c>
      <x:c t="n" s="0">
        <x:v>25.98135</x:v>
      </x:c>
      <x:c t="n" s="0">
        <x:v>29.92438</x:v>
      </x:c>
      <x:c t="n" s="0">
        <x:v>28.60964</x:v>
      </x:c>
      <x:c t="n" s="0">
        <x:v>23.5456</x:v>
      </x:c>
      <x:c t="n" s="0">
        <x:v>23.01627</x:v>
      </x:c>
      <x:c t="n" s="0">
        <x:v>18.6354</x:v>
      </x:c>
      <x:c t="n" s="0">
        <x:v>13.96744</x:v>
      </x:c>
      <x:c t="n" s="0">
        <x:v>16.36156</x:v>
      </x:c>
      <x:c t="n" s="0">
        <x:v>13.37659</x:v>
      </x:c>
      <x:c t="n" s="0">
        <x:v>12.25443</x:v>
      </x:c>
      <x:c t="n" s="0">
        <x:v>9.185313</x:v>
      </x:c>
      <x:c t="n" s="0">
        <x:v>4.810315</x:v>
      </x:c>
      <x:c t="n" s="0">
        <x:v>4.271845</x:v>
      </x:c>
      <x:c t="n" s="0">
        <x:v>1.735123</x:v>
      </x:c>
      <x:c t="n" s="0">
        <x:v>6.867854</x:v>
      </x:c>
      <x:c t="n" s="0">
        <x:v>5.423469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43946.3679976852</x:v>
      </x:c>
      <x:c t="n" s="7">
        <x:v>43946.3679976852</x:v>
      </x:c>
      <x:c t="n" s="0">
        <x:v>39.45689</x:v>
      </x:c>
      <x:c t="n" s="0">
        <x:v>54.20069</x:v>
      </x:c>
      <x:c t="n" s="0">
        <x:v>65.66877</x:v>
      </x:c>
      <x:c t="n" s="0">
        <x:v>68.57503</x:v>
      </x:c>
      <x:c t="n" s="0">
        <x:v>-30.06697</x:v>
      </x:c>
      <x:c t="n" s="0">
        <x:v>-27.47993</x:v>
      </x:c>
      <x:c t="n" s="0">
        <x:v>-25.87536</x:v>
      </x:c>
      <x:c t="n" s="0">
        <x:v>-18.92305</x:v>
      </x:c>
      <x:c t="n" s="0">
        <x:v>-13.06532</x:v>
      </x:c>
      <x:c t="n" s="0">
        <x:v>-7.628593</x:v>
      </x:c>
      <x:c t="n" s="0">
        <x:v>-3.320544</x:v>
      </x:c>
      <x:c t="n" s="0">
        <x:v>5.515864</x:v>
      </x:c>
      <x:c t="n" s="0">
        <x:v>12.28748</x:v>
      </x:c>
      <x:c t="n" s="0">
        <x:v>14.73361</x:v>
      </x:c>
      <x:c t="n" s="0">
        <x:v>21.59099</x:v>
      </x:c>
      <x:c t="n" s="0">
        <x:v>22.25518</x:v>
      </x:c>
      <x:c t="n" s="0">
        <x:v>21.31922</x:v>
      </x:c>
      <x:c t="n" s="0">
        <x:v>25.85504</x:v>
      </x:c>
      <x:c t="n" s="0">
        <x:v>22.94728</x:v>
      </x:c>
      <x:c t="n" s="0">
        <x:v>22.61105</x:v>
      </x:c>
      <x:c t="n" s="0">
        <x:v>24.1078</x:v>
      </x:c>
      <x:c t="n" s="0">
        <x:v>26.93462</x:v>
      </x:c>
      <x:c t="n" s="0">
        <x:v>31.53774</x:v>
      </x:c>
      <x:c t="n" s="0">
        <x:v>26.46654</x:v>
      </x:c>
      <x:c t="n" s="0">
        <x:v>26.32701</x:v>
      </x:c>
      <x:c t="n" s="0">
        <x:v>28.96107</x:v>
      </x:c>
      <x:c t="n" s="0">
        <x:v>27.87216</x:v>
      </x:c>
      <x:c t="n" s="0">
        <x:v>24.57088</x:v>
      </x:c>
      <x:c t="n" s="0">
        <x:v>22.09422</x:v>
      </x:c>
      <x:c t="n" s="0">
        <x:v>18.3104</x:v>
      </x:c>
      <x:c t="n" s="0">
        <x:v>15.59451</x:v>
      </x:c>
      <x:c t="n" s="0">
        <x:v>17.12109</x:v>
      </x:c>
      <x:c t="n" s="0">
        <x:v>23.69097</x:v>
      </x:c>
      <x:c t="n" s="0">
        <x:v>18.8208</x:v>
      </x:c>
      <x:c t="n" s="0">
        <x:v>11.62274</x:v>
      </x:c>
      <x:c t="n" s="0">
        <x:v>4.515862</x:v>
      </x:c>
      <x:c t="n" s="0">
        <x:v>4.001786</x:v>
      </x:c>
      <x:c t="n" s="0">
        <x:v>1.492549</x:v>
      </x:c>
      <x:c t="n" s="0">
        <x:v>7.190635</x:v>
      </x:c>
      <x:c t="n" s="0">
        <x:v>5.163991</x:v>
      </x:c>
      <x:c t="n" s="0">
        <x:v>-30.06697</x:v>
      </x:c>
      <x:c t="n" s="0">
        <x:v>-29.16826</x:v>
      </x:c>
      <x:c t="n" s="0">
        <x:v>-24.16357</x:v>
      </x:c>
      <x:c t="n" s="0">
        <x:v>-20.01815</x:v>
      </x:c>
      <x:c t="n" s="0">
        <x:v>-15.73959</x:v>
      </x:c>
      <x:c t="n" s="0">
        <x:v>-6.116778</x:v>
      </x:c>
      <x:c t="n" s="0">
        <x:v>-2.516579</x:v>
      </x:c>
      <x:c t="n" s="0">
        <x:v>-11.27062</x:v>
      </x:c>
      <x:c t="n" s="0">
        <x:v>9.564904</x:v>
      </x:c>
      <x:c t="n" s="0">
        <x:v>12.3503</x:v>
      </x:c>
      <x:c t="n" s="0">
        <x:v>15.04112</x:v>
      </x:c>
      <x:c t="n" s="0">
        <x:v>18.78211</x:v>
      </x:c>
      <x:c t="n" s="0">
        <x:v>17.41498</x:v>
      </x:c>
      <x:c t="n" s="0">
        <x:v>28.61057</x:v>
      </x:c>
      <x:c t="n" s="0">
        <x:v>19.24329</x:v>
      </x:c>
      <x:c t="n" s="0">
        <x:v>19.3198</x:v>
      </x:c>
      <x:c t="n" s="0">
        <x:v>21.97966</x:v>
      </x:c>
      <x:c t="n" s="0">
        <x:v>29.45689</x:v>
      </x:c>
      <x:c t="n" s="0">
        <x:v>30.48595</x:v>
      </x:c>
      <x:c t="n" s="0">
        <x:v>25.41535</x:v>
      </x:c>
      <x:c t="n" s="0">
        <x:v>20.49725</x:v>
      </x:c>
      <x:c t="n" s="0">
        <x:v>26.11589</x:v>
      </x:c>
      <x:c t="n" s="0">
        <x:v>25.52967</x:v>
      </x:c>
      <x:c t="n" s="0">
        <x:v>21.23585</x:v>
      </x:c>
      <x:c t="n" s="0">
        <x:v>19.24502</x:v>
      </x:c>
      <x:c t="n" s="0">
        <x:v>17.44326</x:v>
      </x:c>
      <x:c t="n" s="0">
        <x:v>14.05014</x:v>
      </x:c>
      <x:c t="n" s="0">
        <x:v>16.39635</x:v>
      </x:c>
      <x:c t="n" s="0">
        <x:v>14.95765</x:v>
      </x:c>
      <x:c t="n" s="0">
        <x:v>12.39907</x:v>
      </x:c>
      <x:c t="n" s="0">
        <x:v>7.189598</x:v>
      </x:c>
      <x:c t="n" s="0">
        <x:v>3.931485</x:v>
      </x:c>
      <x:c t="n" s="0">
        <x:v>3.895399</x:v>
      </x:c>
      <x:c t="n" s="0">
        <x:v>1.272493</x:v>
      </x:c>
      <x:c t="n" s="0">
        <x:v>8.272842</x:v>
      </x:c>
      <x:c t="n" s="0">
        <x:v>4.668989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43946.3679976852</x:v>
      </x:c>
      <x:c t="n" s="7">
        <x:v>43946.3679976852</x:v>
      </x:c>
      <x:c t="n" s="0">
        <x:v>38.18431</x:v>
      </x:c>
      <x:c t="n" s="0">
        <x:v>54.20069</x:v>
      </x:c>
      <x:c t="n" s="0">
        <x:v>66.53907</x:v>
      </x:c>
      <x:c t="n" s="0">
        <x:v>69.65408</x:v>
      </x:c>
      <x:c t="n" s="0">
        <x:v>-30.06697</x:v>
      </x:c>
      <x:c t="n" s="0">
        <x:v>-27.76561</x:v>
      </x:c>
      <x:c t="n" s="0">
        <x:v>-25.58012</x:v>
      </x:c>
      <x:c t="n" s="0">
        <x:v>-19.06685</x:v>
      </x:c>
      <x:c t="n" s="0">
        <x:v>-13.38206</x:v>
      </x:c>
      <x:c t="n" s="0">
        <x:v>-7.372342</x:v>
      </x:c>
      <x:c t="n" s="0">
        <x:v>-3.40138</x:v>
      </x:c>
      <x:c t="n" s="0">
        <x:v>5.600032</x:v>
      </x:c>
      <x:c t="n" s="0">
        <x:v>11.99999</x:v>
      </x:c>
      <x:c t="n" s="0">
        <x:v>14.06942</x:v>
      </x:c>
      <x:c t="n" s="0">
        <x:v>20.95641</x:v>
      </x:c>
      <x:c t="n" s="0">
        <x:v>22.09302</x:v>
      </x:c>
      <x:c t="n" s="0">
        <x:v>20.8991</x:v>
      </x:c>
      <x:c t="n" s="0">
        <x:v>26.46146</x:v>
      </x:c>
      <x:c t="n" s="0">
        <x:v>22.65011</x:v>
      </x:c>
      <x:c t="n" s="0">
        <x:v>22.3003</x:v>
      </x:c>
      <x:c t="n" s="0">
        <x:v>24.57499</x:v>
      </x:c>
      <x:c t="n" s="0">
        <x:v>26.79909</x:v>
      </x:c>
      <x:c t="n" s="0">
        <x:v>31.6064</x:v>
      </x:c>
      <x:c t="n" s="0">
        <x:v>26.35369</x:v>
      </x:c>
      <x:c t="n" s="0">
        <x:v>26.09338</x:v>
      </x:c>
      <x:c t="n" s="0">
        <x:v>28.99698</x:v>
      </x:c>
      <x:c t="n" s="0">
        <x:v>27.49264</x:v>
      </x:c>
      <x:c t="n" s="0">
        <x:v>24.55587</x:v>
      </x:c>
      <x:c t="n" s="0">
        <x:v>21.90694</x:v>
      </x:c>
      <x:c t="n" s="0">
        <x:v>18.25181</x:v>
      </x:c>
      <x:c t="n" s="0">
        <x:v>15.52069</x:v>
      </x:c>
      <x:c t="n" s="0">
        <x:v>16.74294</x:v>
      </x:c>
      <x:c t="n" s="0">
        <x:v>23.14246</x:v>
      </x:c>
      <x:c t="n" s="0">
        <x:v>18.37868</x:v>
      </x:c>
      <x:c t="n" s="0">
        <x:v>11.16356</x:v>
      </x:c>
      <x:c t="n" s="0">
        <x:v>4.465413</x:v>
      </x:c>
      <x:c t="n" s="0">
        <x:v>4.048283</x:v>
      </x:c>
      <x:c t="n" s="0">
        <x:v>1.346955</x:v>
      </x:c>
      <x:c t="n" s="0">
        <x:v>7.078639</x:v>
      </x:c>
      <x:c t="n" s="0">
        <x:v>5.070766</x:v>
      </x:c>
      <x:c t="n" s="0">
        <x:v>-30.06697</x:v>
      </x:c>
      <x:c t="n" s="0">
        <x:v>-29.16826</x:v>
      </x:c>
      <x:c t="n" s="0">
        <x:v>-24.16357</x:v>
      </x:c>
      <x:c t="n" s="0">
        <x:v>-20.01815</x:v>
      </x:c>
      <x:c t="n" s="0">
        <x:v>-15.9203</x:v>
      </x:c>
      <x:c t="n" s="0">
        <x:v>-6.116778</x:v>
      </x:c>
      <x:c t="n" s="0">
        <x:v>-4.128792</x:v>
      </x:c>
      <x:c t="n" s="0">
        <x:v>6.591002</x:v>
      </x:c>
      <x:c t="n" s="0">
        <x:v>9.956115</x:v>
      </x:c>
      <x:c t="n" s="0">
        <x:v>-0.7176576</x:v>
      </x:c>
      <x:c t="n" s="0">
        <x:v>9.961596</x:v>
      </x:c>
      <x:c t="n" s="0">
        <x:v>20.99958</x:v>
      </x:c>
      <x:c t="n" s="0">
        <x:v>16.98202</x:v>
      </x:c>
      <x:c t="n" s="0">
        <x:v>28.92263</x:v>
      </x:c>
      <x:c t="n" s="0">
        <x:v>20.4629</x:v>
      </x:c>
      <x:c t="n" s="0">
        <x:v>20.95471</x:v>
      </x:c>
      <x:c t="n" s="0">
        <x:v>26.98423</x:v>
      </x:c>
      <x:c t="n" s="0">
        <x:v>27.08797</x:v>
      </x:c>
      <x:c t="n" s="0">
        <x:v>33.06758</x:v>
      </x:c>
      <x:c t="n" s="0">
        <x:v>25.20784</x:v>
      </x:c>
      <x:c t="n" s="0">
        <x:v>24.24251</x:v>
      </x:c>
      <x:c t="n" s="0">
        <x:v>29.04365</x:v>
      </x:c>
      <x:c t="n" s="0">
        <x:v>25.66442</x:v>
      </x:c>
      <x:c t="n" s="0">
        <x:v>23.82348</x:v>
      </x:c>
      <x:c t="n" s="0">
        <x:v>20.8556</x:v>
      </x:c>
      <x:c t="n" s="0">
        <x:v>17.30894</x:v>
      </x:c>
      <x:c t="n" s="0">
        <x:v>14.37814</x:v>
      </x:c>
      <x:c t="n" s="0">
        <x:v>13.06095</x:v>
      </x:c>
      <x:c t="n" s="0">
        <x:v>17.3522</x:v>
      </x:c>
      <x:c t="n" s="0">
        <x:v>13.39456</x:v>
      </x:c>
      <x:c t="n" s="0">
        <x:v>6.71645</x:v>
      </x:c>
      <x:c t="n" s="0">
        <x:v>4.377754</x:v>
      </x:c>
      <x:c t="n" s="0">
        <x:v>4.484196</x:v>
      </x:c>
      <x:c t="n" s="0">
        <x:v>1.035156</x:v>
      </x:c>
      <x:c t="n" s="0">
        <x:v>6.260981</x:v>
      </x:c>
      <x:c t="n" s="0">
        <x:v>5.032181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43946.3679976852</x:v>
      </x:c>
      <x:c t="n" s="7">
        <x:v>43946.3679976852</x:v>
      </x:c>
      <x:c t="n" s="0">
        <x:v>38.9254</x:v>
      </x:c>
      <x:c t="n" s="0">
        <x:v>54.20069</x:v>
      </x:c>
      <x:c t="n" s="0">
        <x:v>54.36575</x:v>
      </x:c>
      <x:c t="n" s="0">
        <x:v>63.0783</x:v>
      </x:c>
      <x:c t="n" s="0">
        <x:v>-30.06697</x:v>
      </x:c>
      <x:c t="n" s="0">
        <x:v>-28.02556</x:v>
      </x:c>
      <x:c t="n" s="0">
        <x:v>-25.34294</x:v>
      </x:c>
      <x:c t="n" s="0">
        <x:v>-19.19351</x:v>
      </x:c>
      <x:c t="n" s="0">
        <x:v>-13.67216</x:v>
      </x:c>
      <x:c t="n" s="0">
        <x:v>-6.301569</x:v>
      </x:c>
      <x:c t="n" s="0">
        <x:v>-3.50027</x:v>
      </x:c>
      <x:c t="n" s="0">
        <x:v>5.759558</x:v>
      </x:c>
      <x:c t="n" s="0">
        <x:v>11.86217</x:v>
      </x:c>
      <x:c t="n" s="0">
        <x:v>13.4087</x:v>
      </x:c>
      <x:c t="n" s="0">
        <x:v>20.32974</x:v>
      </x:c>
      <x:c t="n" s="0">
        <x:v>21.94957</x:v>
      </x:c>
      <x:c t="n" s="0">
        <x:v>20.50286</x:v>
      </x:c>
      <x:c t="n" s="0">
        <x:v>26.09875</x:v>
      </x:c>
      <x:c t="n" s="0">
        <x:v>22.25116</x:v>
      </x:c>
      <x:c t="n" s="0">
        <x:v>22.59278</x:v>
      </x:c>
      <x:c t="n" s="0">
        <x:v>24.78842</x:v>
      </x:c>
      <x:c t="n" s="0">
        <x:v>27.03448</x:v>
      </x:c>
      <x:c t="n" s="0">
        <x:v>31.75897</x:v>
      </x:c>
      <x:c t="n" s="0">
        <x:v>26</x:v>
      </x:c>
      <x:c t="n" s="0">
        <x:v>25.69708</x:v>
      </x:c>
      <x:c t="n" s="0">
        <x:v>29.2651</x:v>
      </x:c>
      <x:c t="n" s="0">
        <x:v>28.03551</x:v>
      </x:c>
      <x:c t="n" s="0">
        <x:v>24.13262</x:v>
      </x:c>
      <x:c t="n" s="0">
        <x:v>21.69923</x:v>
      </x:c>
      <x:c t="n" s="0">
        <x:v>17.93575</x:v>
      </x:c>
      <x:c t="n" s="0">
        <x:v>15.47023</x:v>
      </x:c>
      <x:c t="n" s="0">
        <x:v>17.6309</x:v>
      </x:c>
      <x:c t="n" s="0">
        <x:v>25.10572</x:v>
      </x:c>
      <x:c t="n" s="0">
        <x:v>23.10736</x:v>
      </x:c>
      <x:c t="n" s="0">
        <x:v>13.14416</x:v>
      </x:c>
      <x:c t="n" s="0">
        <x:v>4.618148</x:v>
      </x:c>
      <x:c t="n" s="0">
        <x:v>4.026394</x:v>
      </x:c>
      <x:c t="n" s="0">
        <x:v>1.341661</x:v>
      </x:c>
      <x:c t="n" s="0">
        <x:v>7.135516</x:v>
      </x:c>
      <x:c t="n" s="0">
        <x:v>5.138443</x:v>
      </x:c>
      <x:c t="n" s="0">
        <x:v>-30.06697</x:v>
      </x:c>
      <x:c t="n" s="0">
        <x:v>-29.16826</x:v>
      </x:c>
      <x:c t="n" s="0">
        <x:v>-24.16357</x:v>
      </x:c>
      <x:c t="n" s="0">
        <x:v>-20.01815</x:v>
      </x:c>
      <x:c t="n" s="0">
        <x:v>-15.9203</x:v>
      </x:c>
      <x:c t="n" s="0">
        <x:v>-2.131483</x:v>
      </x:c>
      <x:c t="n" s="0">
        <x:v>-4.128792</x:v>
      </x:c>
      <x:c t="n" s="0">
        <x:v>6.591002</x:v>
      </x:c>
      <x:c t="n" s="0">
        <x:v>10.95439</x:v>
      </x:c>
      <x:c t="n" s="0">
        <x:v>-0.7176576</x:v>
      </x:c>
      <x:c t="n" s="0">
        <x:v>9.961596</x:v>
      </x:c>
      <x:c t="n" s="0">
        <x:v>20.99958</x:v>
      </x:c>
      <x:c t="n" s="0">
        <x:v>16.93919</x:v>
      </x:c>
      <x:c t="n" s="0">
        <x:v>20.64044</x:v>
      </x:c>
      <x:c t="n" s="0">
        <x:v>17.93217</x:v>
      </x:c>
      <x:c t="n" s="0">
        <x:v>23.42812</x:v>
      </x:c>
      <x:c t="n" s="0">
        <x:v>25.22055</x:v>
      </x:c>
      <x:c t="n" s="0">
        <x:v>27.56912</x:v>
      </x:c>
      <x:c t="n" s="0">
        <x:v>31.44068</x:v>
      </x:c>
      <x:c t="n" s="0">
        <x:v>23.51888</x:v>
      </x:c>
      <x:c t="n" s="0">
        <x:v>21.90773</x:v>
      </x:c>
      <x:c t="n" s="0">
        <x:v>30.62012</x:v>
      </x:c>
      <x:c t="n" s="0">
        <x:v>29.70802</x:v>
      </x:c>
      <x:c t="n" s="0">
        <x:v>20.92036</x:v>
      </x:c>
      <x:c t="n" s="0">
        <x:v>19.91217</x:v>
      </x:c>
      <x:c t="n" s="0">
        <x:v>16.69178</x:v>
      </x:c>
      <x:c t="n" s="0">
        <x:v>15.25867</x:v>
      </x:c>
      <x:c t="n" s="0">
        <x:v>20.84249</x:v>
      </x:c>
      <x:c t="n" s="0">
        <x:v>31.35872</x:v>
      </x:c>
      <x:c t="n" s="0">
        <x:v>30.29295</x:v>
      </x:c>
      <x:c t="n" s="0">
        <x:v>18.19621</x:v>
      </x:c>
      <x:c t="n" s="0">
        <x:v>5.199697</x:v>
      </x:c>
      <x:c t="n" s="0">
        <x:v>3.09311</x:v>
      </x:c>
      <x:c t="n" s="0">
        <x:v>1.041287</x:v>
      </x:c>
      <x:c t="n" s="0">
        <x:v>7.133939</x:v>
      </x:c>
      <x:c t="n" s="0">
        <x:v>5.184216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43946.3679976852</x:v>
      </x:c>
      <x:c t="n" s="7">
        <x:v>43946.3679976852</x:v>
      </x:c>
      <x:c t="n" s="0">
        <x:v>38.96752</x:v>
      </x:c>
      <x:c t="n" s="0">
        <x:v>54.20069</x:v>
      </x:c>
      <x:c t="n" s="0">
        <x:v>53.49652</x:v>
      </x:c>
      <x:c t="n" s="0">
        <x:v>62.2068</x:v>
      </x:c>
      <x:c t="n" s="0">
        <x:v>-30.06697</x:v>
      </x:c>
      <x:c t="n" s="0">
        <x:v>-28.26032</x:v>
      </x:c>
      <x:c t="n" s="0">
        <x:v>-25.15012</x:v>
      </x:c>
      <x:c t="n" s="0">
        <x:v>-19.30472</x:v>
      </x:c>
      <x:c t="n" s="0">
        <x:v>-13.93626</x:v>
      </x:c>
      <x:c t="n" s="0">
        <x:v>-4.645144</x:v>
      </x:c>
      <x:c t="n" s="0">
        <x:v>-3.586544</x:v>
      </x:c>
      <x:c t="n" s="0">
        <x:v>6.580077</x:v>
      </x:c>
      <x:c t="n" s="0">
        <x:v>11.74091</x:v>
      </x:c>
      <x:c t="n" s="0">
        <x:v>13.05781</x:v>
      </x:c>
      <x:c t="n" s="0">
        <x:v>19.79408</x:v>
      </x:c>
      <x:c t="n" s="0">
        <x:v>21.77835</x:v>
      </x:c>
      <x:c t="n" s="0">
        <x:v>20.1296</x:v>
      </x:c>
      <x:c t="n" s="0">
        <x:v>25.45152</x:v>
      </x:c>
      <x:c t="n" s="0">
        <x:v>21.60589</x:v>
      </x:c>
      <x:c t="n" s="0">
        <x:v>21.99686</x:v>
      </x:c>
      <x:c t="n" s="0">
        <x:v>25.00295</x:v>
      </x:c>
      <x:c t="n" s="0">
        <x:v>26.59934</x:v>
      </x:c>
      <x:c t="n" s="0">
        <x:v>31.19699</x:v>
      </x:c>
      <x:c t="n" s="0">
        <x:v>27.08565</x:v>
      </x:c>
      <x:c t="n" s="0">
        <x:v>25.3104</x:v>
      </x:c>
      <x:c t="n" s="0">
        <x:v>29.64522</x:v>
      </x:c>
      <x:c t="n" s="0">
        <x:v>28.39003</x:v>
      </x:c>
      <x:c t="n" s="0">
        <x:v>24.49911</x:v>
      </x:c>
      <x:c t="n" s="0">
        <x:v>22.14069</x:v>
      </x:c>
      <x:c t="n" s="0">
        <x:v>18.80826</x:v>
      </x:c>
      <x:c t="n" s="0">
        <x:v>17.27654</x:v>
      </x:c>
      <x:c t="n" s="0">
        <x:v>19.6689</x:v>
      </x:c>
      <x:c t="n" s="0">
        <x:v>26.86966</x:v>
      </x:c>
      <x:c t="n" s="0">
        <x:v>24.28908</x:v>
      </x:c>
      <x:c t="n" s="0">
        <x:v>13.04825</x:v>
      </x:c>
      <x:c t="n" s="0">
        <x:v>4.609473</x:v>
      </x:c>
      <x:c t="n" s="0">
        <x:v>3.870363</x:v>
      </x:c>
      <x:c t="n" s="0">
        <x:v>1.348403</x:v>
      </x:c>
      <x:c t="n" s="0">
        <x:v>7.386041</x:v>
      </x:c>
      <x:c t="n" s="0">
        <x:v>5.201787</x:v>
      </x:c>
      <x:c t="n" s="0">
        <x:v>-30.06697</x:v>
      </x:c>
      <x:c t="n" s="0">
        <x:v>-29.16826</x:v>
      </x:c>
      <x:c t="n" s="0">
        <x:v>-24.16357</x:v>
      </x:c>
      <x:c t="n" s="0">
        <x:v>-20.01815</x:v>
      </x:c>
      <x:c t="n" s="0">
        <x:v>-15.9203</x:v>
      </x:c>
      <x:c t="n" s="0">
        <x:v>-0.08881012</x:v>
      </x:c>
      <x:c t="n" s="0">
        <x:v>-4.128792</x:v>
      </x:c>
      <x:c t="n" s="0">
        <x:v>9.952112</x:v>
      </x:c>
      <x:c t="n" s="0">
        <x:v>10.95439</x:v>
      </x:c>
      <x:c t="n" s="0">
        <x:v>11.51541</x:v>
      </x:c>
      <x:c t="n" s="0">
        <x:v>14.3454</x:v>
      </x:c>
      <x:c t="n" s="0">
        <x:v>20.54605</x:v>
      </x:c>
      <x:c t="n" s="0">
        <x:v>16.89594</x:v>
      </x:c>
      <x:c t="n" s="0">
        <x:v>15.69232</x:v>
      </x:c>
      <x:c t="n" s="0">
        <x:v>9.589176</x:v>
      </x:c>
      <x:c t="n" s="0">
        <x:v>14.10653</x:v>
      </x:c>
      <x:c t="n" s="0">
        <x:v>26.52298</x:v>
      </x:c>
      <x:c t="n" s="0">
        <x:v>21.59888</x:v>
      </x:c>
      <x:c t="n" s="0">
        <x:v>23.30301</x:v>
      </x:c>
      <x:c t="n" s="0">
        <x:v>31.42279</x:v>
      </x:c>
      <x:c t="n" s="0">
        <x:v>25.54995</x:v>
      </x:c>
      <x:c t="n" s="0">
        <x:v>31.78467</x:v>
      </x:c>
      <x:c t="n" s="0">
        <x:v>29.98802</x:v>
      </x:c>
      <x:c t="n" s="0">
        <x:v>26.69535</x:v>
      </x:c>
      <x:c t="n" s="0">
        <x:v>24.19091</x:v>
      </x:c>
      <x:c t="n" s="0">
        <x:v>21.65018</x:v>
      </x:c>
      <x:c t="n" s="0">
        <x:v>22.23009</x:v>
      </x:c>
      <x:c t="n" s="0">
        <x:v>25.52686</x:v>
      </x:c>
      <x:c t="n" s="0">
        <x:v>30.77598</x:v>
      </x:c>
      <x:c t="n" s="0">
        <x:v>27.6046</x:v>
      </x:c>
      <x:c t="n" s="0">
        <x:v>12.19663</x:v>
      </x:c>
      <x:c t="n" s="0">
        <x:v>4.862236</x:v>
      </x:c>
      <x:c t="n" s="0">
        <x:v>3.265385</x:v>
      </x:c>
      <x:c t="n" s="0">
        <x:v>1.247476</x:v>
      </x:c>
      <x:c t="n" s="0">
        <x:v>8.858368</x:v>
      </x:c>
      <x:c t="n" s="0">
        <x:v>5.715332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43946.3679976852</x:v>
      </x:c>
      <x:c t="n" s="7">
        <x:v>43946.3679976852</x:v>
      </x:c>
      <x:c t="n" s="0">
        <x:v>37.76225</x:v>
      </x:c>
      <x:c t="n" s="0">
        <x:v>54.20069</x:v>
      </x:c>
      <x:c t="n" s="0">
        <x:v>67.01678</x:v>
      </x:c>
      <x:c t="n" s="0">
        <x:v>71.17696</x:v>
      </x:c>
      <x:c t="n" s="0">
        <x:v>-30.06697</x:v>
      </x:c>
      <x:c t="n" s="0">
        <x:v>-28.47147</x:v>
      </x:c>
      <x:c t="n" s="0">
        <x:v>-24.67217</x:v>
      </x:c>
      <x:c t="n" s="0">
        <x:v>-19.1814</x:v>
      </x:c>
      <x:c t="n" s="0">
        <x:v>-14.17525</x:v>
      </x:c>
      <x:c t="n" s="0">
        <x:v>-3.604336</x:v>
      </x:c>
      <x:c t="n" s="0">
        <x:v>-3.661606</x:v>
      </x:c>
      <x:c t="n" s="0">
        <x:v>7.473206</x:v>
      </x:c>
      <x:c t="n" s="0">
        <x:v>11.63461</x:v>
      </x:c>
      <x:c t="n" s="0">
        <x:v>13.53729</x:v>
      </x:c>
      <x:c t="n" s="0">
        <x:v>19.52422</x:v>
      </x:c>
      <x:c t="n" s="0">
        <x:v>21.60063</x:v>
      </x:c>
      <x:c t="n" s="0">
        <x:v>20.14092</x:v>
      </x:c>
      <x:c t="n" s="0">
        <x:v>25.07229</x:v>
      </x:c>
      <x:c t="n" s="0">
        <x:v>21.29141</x:v>
      </x:c>
      <x:c t="n" s="0">
        <x:v>21.5453</x:v>
      </x:c>
      <x:c t="n" s="0">
        <x:v>25.01773</x:v>
      </x:c>
      <x:c t="n" s="0">
        <x:v>26.61799</x:v>
      </x:c>
      <x:c t="n" s="0">
        <x:v>30.58855</x:v>
      </x:c>
      <x:c t="n" s="0">
        <x:v>27.60759</x:v>
      </x:c>
      <x:c t="n" s="0">
        <x:v>27.1465</x:v>
      </x:c>
      <x:c t="n" s="0">
        <x:v>29.46875</x:v>
      </x:c>
      <x:c t="n" s="0">
        <x:v>28.27641</x:v>
      </x:c>
      <x:c t="n" s="0">
        <x:v>24.68326</x:v>
      </x:c>
      <x:c t="n" s="0">
        <x:v>21.94431</x:v>
      </x:c>
      <x:c t="n" s="0">
        <x:v>19.67467</x:v>
      </x:c>
      <x:c t="n" s="0">
        <x:v>17.98181</x:v>
      </x:c>
      <x:c t="n" s="0">
        <x:v>21.69039</x:v>
      </x:c>
      <x:c t="n" s="0">
        <x:v>27.8778</x:v>
      </x:c>
      <x:c t="n" s="0">
        <x:v>24.15313</x:v>
      </x:c>
      <x:c t="n" s="0">
        <x:v>12.71055</x:v>
      </x:c>
      <x:c t="n" s="0">
        <x:v>4.643726</x:v>
      </x:c>
      <x:c t="n" s="0">
        <x:v>3.895152</x:v>
      </x:c>
      <x:c t="n" s="0">
        <x:v>1.202928</x:v>
      </x:c>
      <x:c t="n" s="0">
        <x:v>7.471951</x:v>
      </x:c>
      <x:c t="n" s="0">
        <x:v>5.18145</x:v>
      </x:c>
      <x:c t="n" s="0">
        <x:v>-30.06697</x:v>
      </x:c>
      <x:c t="n" s="0">
        <x:v>-29.16826</x:v>
      </x:c>
      <x:c t="n" s="0">
        <x:v>-22.41708</x:v>
      </x:c>
      <x:c t="n" s="0">
        <x:v>-18.34282</x:v>
      </x:c>
      <x:c t="n" s="0">
        <x:v>-15.9203</x:v>
      </x:c>
      <x:c t="n" s="0">
        <x:v>-0.08881012</x:v>
      </x:c>
      <x:c t="n" s="0">
        <x:v>-4.250734</x:v>
      </x:c>
      <x:c t="n" s="0">
        <x:v>10.66946</x:v>
      </x:c>
      <x:c t="n" s="0">
        <x:v>10.94478</x:v>
      </x:c>
      <x:c t="n" s="0">
        <x:v>15.60967</x:v>
      </x:c>
      <x:c t="n" s="0">
        <x:v>17.48254</x:v>
      </x:c>
      <x:c t="n" s="0">
        <x:v>20.3837</x:v>
      </x:c>
      <x:c t="n" s="0">
        <x:v>21.07542</x:v>
      </x:c>
      <x:c t="n" s="0">
        <x:v>21.75773</x:v>
      </x:c>
      <x:c t="n" s="0">
        <x:v>19.29751</x:v>
      </x:c>
      <x:c t="n" s="0">
        <x:v>17.0955</x:v>
      </x:c>
      <x:c t="n" s="0">
        <x:v>24.63988</x:v>
      </x:c>
      <x:c t="n" s="0">
        <x:v>27.38028</x:v>
      </x:c>
      <x:c t="n" s="0">
        <x:v>21.48323</x:v>
      </x:c>
      <x:c t="n" s="0">
        <x:v>29.37109</x:v>
      </x:c>
      <x:c t="n" s="0">
        <x:v>31.3491</x:v>
      </x:c>
      <x:c t="n" s="0">
        <x:v>27.55983</x:v>
      </x:c>
      <x:c t="n" s="0">
        <x:v>27.6194</x:v>
      </x:c>
      <x:c t="n" s="0">
        <x:v>25.78472</x:v>
      </x:c>
      <x:c t="n" s="0">
        <x:v>20.27479</x:v>
      </x:c>
      <x:c t="n" s="0">
        <x:v>23.03772</x:v>
      </x:c>
      <x:c t="n" s="0">
        <x:v>20.4557</x:v>
      </x:c>
      <x:c t="n" s="0">
        <x:v>26.1448</x:v>
      </x:c>
      <x:c t="n" s="0">
        <x:v>31.07129</x:v>
      </x:c>
      <x:c t="n" s="0">
        <x:v>22.7344</x:v>
      </x:c>
      <x:c t="n" s="0">
        <x:v>8.870123</x:v>
      </x:c>
      <x:c t="n" s="0">
        <x:v>4.824574</x:v>
      </x:c>
      <x:c t="n" s="0">
        <x:v>3.76681</x:v>
      </x:c>
      <x:c t="n" s="0">
        <x:v>0.7502782</x:v>
      </x:c>
      <x:c t="n" s="0">
        <x:v>8.031826</x:v>
      </x:c>
      <x:c t="n" s="0">
        <x:v>5.008457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43946.3679976852</x:v>
      </x:c>
      <x:c t="n" s="7">
        <x:v>43946.3679976852</x:v>
      </x:c>
      <x:c t="n" s="0">
        <x:v>38.14784</x:v>
      </x:c>
      <x:c t="n" s="0">
        <x:v>54.20069</x:v>
      </x:c>
      <x:c t="n" s="0">
        <x:v>69.41215</x:v>
      </x:c>
      <x:c t="n" s="0">
        <x:v>73.15656</x:v>
      </x:c>
      <x:c t="n" s="0">
        <x:v>-30.06697</x:v>
      </x:c>
      <x:c t="n" s="0">
        <x:v>-28.6602</x:v>
      </x:c>
      <x:c t="n" s="0">
        <x:v>-24.21555</x:v>
      </x:c>
      <x:c t="n" s="0">
        <x:v>-19.01456</x:v>
      </x:c>
      <x:c t="n" s="0">
        <x:v>-14.39032</x:v>
      </x:c>
      <x:c t="n" s="0">
        <x:v>-2.878186</x:v>
      </x:c>
      <x:c t="n" s="0">
        <x:v>-3.856687</x:v>
      </x:c>
      <x:c t="n" s="0">
        <x:v>8.113097</x:v>
      </x:c>
      <x:c t="n" s="0">
        <x:v>11.53191</x:v>
      </x:c>
      <x:c t="n" s="0">
        <x:v>13.90864</x:v>
      </x:c>
      <x:c t="n" s="0">
        <x:v>19.27968</x:v>
      </x:c>
      <x:c t="n" s="0">
        <x:v>21.44287</x:v>
      </x:c>
      <x:c t="n" s="0">
        <x:v>21.00986</x:v>
      </x:c>
      <x:c t="n" s="0">
        <x:v>25.26109</x:v>
      </x:c>
      <x:c t="n" s="0">
        <x:v>21.16797</x:v>
      </x:c>
      <x:c t="n" s="0">
        <x:v>21.01156</x:v>
      </x:c>
      <x:c t="n" s="0">
        <x:v>25.45126</x:v>
      </x:c>
      <x:c t="n" s="0">
        <x:v>27.13336</x:v>
      </x:c>
      <x:c t="n" s="0">
        <x:v>30.49589</x:v>
      </x:c>
      <x:c t="n" s="0">
        <x:v>28.08302</x:v>
      </x:c>
      <x:c t="n" s="0">
        <x:v>26.91916</x:v>
      </x:c>
      <x:c t="n" s="0">
        <x:v>29.20742</x:v>
      </x:c>
      <x:c t="n" s="0">
        <x:v>28.03708</x:v>
      </x:c>
      <x:c t="n" s="0">
        <x:v>24.91658</x:v>
      </x:c>
      <x:c t="n" s="0">
        <x:v>21.91681</x:v>
      </x:c>
      <x:c t="n" s="0">
        <x:v>19.56746</x:v>
      </x:c>
      <x:c t="n" s="0">
        <x:v>17.61326</x:v>
      </x:c>
      <x:c t="n" s="0">
        <x:v>21.55779</x:v>
      </x:c>
      <x:c t="n" s="0">
        <x:v>27.33765</x:v>
      </x:c>
      <x:c t="n" s="0">
        <x:v>23.52261</x:v>
      </x:c>
      <x:c t="n" s="0">
        <x:v>12.16927</x:v>
      </x:c>
      <x:c t="n" s="0">
        <x:v>4.512268</x:v>
      </x:c>
      <x:c t="n" s="0">
        <x:v>3.889028</x:v>
      </x:c>
      <x:c t="n" s="0">
        <x:v>1.238212</x:v>
      </x:c>
      <x:c t="n" s="0">
        <x:v>7.379145</x:v>
      </x:c>
      <x:c t="n" s="0">
        <x:v>5.168448</x:v>
      </x:c>
      <x:c t="n" s="0">
        <x:v>-30.06697</x:v>
      </x:c>
      <x:c t="n" s="0">
        <x:v>-29.16826</x:v>
      </x:c>
      <x:c t="n" s="0">
        <x:v>-22.21636</x:v>
      </x:c>
      <x:c t="n" s="0">
        <x:v>-18.14865</x:v>
      </x:c>
      <x:c t="n" s="0">
        <x:v>-15.9203</x:v>
      </x:c>
      <x:c t="n" s="0">
        <x:v>-0.08881012</x:v>
      </x:c>
      <x:c t="n" s="0">
        <x:v>-5.216214</x:v>
      </x:c>
      <x:c t="n" s="0">
        <x:v>10.66946</x:v>
      </x:c>
      <x:c t="n" s="0">
        <x:v>10.87693</x:v>
      </x:c>
      <x:c t="n" s="0">
        <x:v>15.60967</x:v>
      </x:c>
      <x:c t="n" s="0">
        <x:v>17.48254</x:v>
      </x:c>
      <x:c t="n" s="0">
        <x:v>20.3837</x:v>
      </x:c>
      <x:c t="n" s="0">
        <x:v>24.15041</x:v>
      </x:c>
      <x:c t="n" s="0">
        <x:v>27.2534</x:v>
      </x:c>
      <x:c t="n" s="0">
        <x:v>20.5024</x:v>
      </x:c>
      <x:c t="n" s="0">
        <x:v>14.28322</x:v>
      </x:c>
      <x:c t="n" s="0">
        <x:v>27.27322</x:v>
      </x:c>
      <x:c t="n" s="0">
        <x:v>28.86629</x:v>
      </x:c>
      <x:c t="n" s="0">
        <x:v>31.27112</x:v>
      </x:c>
      <x:c t="n" s="0">
        <x:v>29.31077</x:v>
      </x:c>
      <x:c t="n" s="0">
        <x:v>26.98857</x:v>
      </x:c>
      <x:c t="n" s="0">
        <x:v>26.90065</x:v>
      </x:c>
      <x:c t="n" s="0">
        <x:v>27.19003</x:v>
      </x:c>
      <x:c t="n" s="0">
        <x:v>24.90805</x:v>
      </x:c>
      <x:c t="n" s="0">
        <x:v>21.83424</x:v>
      </x:c>
      <x:c t="n" s="0">
        <x:v>18.65741</x:v>
      </x:c>
      <x:c t="n" s="0">
        <x:v>13.97406</x:v>
      </x:c>
      <x:c t="n" s="0">
        <x:v>21.09204</x:v>
      </x:c>
      <x:c t="n" s="0">
        <x:v>19.32277</x:v>
      </x:c>
      <x:c t="n" s="0">
        <x:v>11.79724</x:v>
      </x:c>
      <x:c t="n" s="0">
        <x:v>5.637331</x:v>
      </x:c>
      <x:c t="n" s="0">
        <x:v>3.805782</x:v>
      </x:c>
      <x:c t="n" s="0">
        <x:v>3.759711</x:v>
      </x:c>
      <x:c t="n" s="0">
        <x:v>0.7969734</x:v>
      </x:c>
      <x:c t="n" s="0">
        <x:v>7.31899</x:v>
      </x:c>
      <x:c t="n" s="0">
        <x:v>4.873744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43946.3679976852</x:v>
      </x:c>
      <x:c t="n" s="7">
        <x:v>43946.3679976852</x:v>
      </x:c>
      <x:c t="n" s="0">
        <x:v>40.69489</x:v>
      </x:c>
      <x:c t="n" s="0">
        <x:v>54.20069</x:v>
      </x:c>
      <x:c t="n" s="0">
        <x:v>64.535</x:v>
      </x:c>
      <x:c t="n" s="0">
        <x:v>70.3729</x:v>
      </x:c>
      <x:c t="n" s="0">
        <x:v>-30.06697</x:v>
      </x:c>
      <x:c t="n" s="0">
        <x:v>-28.9883</x:v>
      </x:c>
      <x:c t="n" s="0">
        <x:v>-23.86027</x:v>
      </x:c>
      <x:c t="n" s="0">
        <x:v>-18.87702</x:v>
      </x:c>
      <x:c t="n" s="0">
        <x:v>-13.87829</x:v>
      </x:c>
      <x:c t="n" s="0">
        <x:v>-2.34166</x:v>
      </x:c>
      <x:c t="n" s="0">
        <x:v>-4.030521</x:v>
      </x:c>
      <x:c t="n" s="0">
        <x:v>8.624922</x:v>
      </x:c>
      <x:c t="n" s="0">
        <x:v>11.44224</x:v>
      </x:c>
      <x:c t="n" s="0">
        <x:v>14.7285</x:v>
      </x:c>
      <x:c t="n" s="0">
        <x:v>19.05935</x:v>
      </x:c>
      <x:c t="n" s="0">
        <x:v>22.18242</x:v>
      </x:c>
      <x:c t="n" s="0">
        <x:v>21.63517</x:v>
      </x:c>
      <x:c t="n" s="0">
        <x:v>26.6006</x:v>
      </x:c>
      <x:c t="n" s="0">
        <x:v>21.15707</x:v>
      </x:c>
      <x:c t="n" s="0">
        <x:v>20.37826</x:v>
      </x:c>
      <x:c t="n" s="0">
        <x:v>25.2296</x:v>
      </x:c>
      <x:c t="n" s="0">
        <x:v>26.61295</x:v>
      </x:c>
      <x:c t="n" s="0">
        <x:v>30.65217</x:v>
      </x:c>
      <x:c t="n" s="0">
        <x:v>27.7244</x:v>
      </x:c>
      <x:c t="n" s="0">
        <x:v>27.17198</x:v>
      </x:c>
      <x:c t="n" s="0">
        <x:v>28.97813</x:v>
      </x:c>
      <x:c t="n" s="0">
        <x:v>27.77281</x:v>
      </x:c>
      <x:c t="n" s="0">
        <x:v>24.53625</x:v>
      </x:c>
      <x:c t="n" s="0">
        <x:v>21.60652</x:v>
      </x:c>
      <x:c t="n" s="0">
        <x:v>19.24565</x:v>
      </x:c>
      <x:c t="n" s="0">
        <x:v>17.17852</x:v>
      </x:c>
      <x:c t="n" s="0">
        <x:v>21.81694</x:v>
      </x:c>
      <x:c t="n" s="0">
        <x:v>27.78977</x:v>
      </x:c>
      <x:c t="n" s="0">
        <x:v>24.96745</x:v>
      </x:c>
      <x:c t="n" s="0">
        <x:v>12.35203</x:v>
      </x:c>
      <x:c t="n" s="0">
        <x:v>4.419755</x:v>
      </x:c>
      <x:c t="n" s="0">
        <x:v>4.029359</x:v>
      </x:c>
      <x:c t="n" s="0">
        <x:v>1.253559</x:v>
      </x:c>
      <x:c t="n" s="0">
        <x:v>7.46408</x:v>
      </x:c>
      <x:c t="n" s="0">
        <x:v>5.167556</x:v>
      </x:c>
      <x:c t="n" s="0">
        <x:v>-30.06697</x:v>
      </x:c>
      <x:c t="n" s="0">
        <x:v>-29.16826</x:v>
      </x:c>
      <x:c t="n" s="0">
        <x:v>-22.21636</x:v>
      </x:c>
      <x:c t="n" s="0">
        <x:v>-18.14865</x:v>
      </x:c>
      <x:c t="n" s="0">
        <x:v>-11.18659</x:v>
      </x:c>
      <x:c t="n" s="0">
        <x:v>-0.08881012</x:v>
      </x:c>
      <x:c t="n" s="0">
        <x:v>-5.216214</x:v>
      </x:c>
      <x:c t="n" s="0">
        <x:v>10.82697</x:v>
      </x:c>
      <x:c t="n" s="0">
        <x:v>10.87693</x:v>
      </x:c>
      <x:c t="n" s="0">
        <x:v>18.08265</x:v>
      </x:c>
      <x:c t="n" s="0">
        <x:v>17.48254</x:v>
      </x:c>
      <x:c t="n" s="0">
        <x:v>25.54767</x:v>
      </x:c>
      <x:c t="n" s="0">
        <x:v>24.15041</x:v>
      </x:c>
      <x:c t="n" s="0">
        <x:v>30.67065</x:v>
      </x:c>
      <x:c t="n" s="0">
        <x:v>21.09275</x:v>
      </x:c>
      <x:c t="n" s="0">
        <x:v>7.998536</x:v>
      </x:c>
      <x:c t="n" s="0">
        <x:v>24.41589</x:v>
      </x:c>
      <x:c t="n" s="0">
        <x:v>20.85424</x:v>
      </x:c>
      <x:c t="n" s="0">
        <x:v>30.3749</x:v>
      </x:c>
      <x:c t="n" s="0">
        <x:v>26.7021</x:v>
      </x:c>
      <x:c t="n" s="0">
        <x:v>27.8891</x:v>
      </x:c>
      <x:c t="n" s="0">
        <x:v>28.25328</x:v>
      </x:c>
      <x:c t="n" s="0">
        <x:v>24.39135</x:v>
      </x:c>
      <x:c t="n" s="0">
        <x:v>21.12339</x:v>
      </x:c>
      <x:c t="n" s="0">
        <x:v>18.51322</x:v>
      </x:c>
      <x:c t="n" s="0">
        <x:v>18.35509</x:v>
      </x:c>
      <x:c t="n" s="0">
        <x:v>13.27515</x:v>
      </x:c>
      <x:c t="n" s="0">
        <x:v>23.30303</x:v>
      </x:c>
      <x:c t="n" s="0">
        <x:v>33.84221</x:v>
      </x:c>
      <x:c t="n" s="0">
        <x:v>31.35359</x:v>
      </x:c>
      <x:c t="n" s="0">
        <x:v>14.02448</x:v>
      </x:c>
      <x:c t="n" s="0">
        <x:v>3.612059</x:v>
      </x:c>
      <x:c t="n" s="0">
        <x:v>4.873857</x:v>
      </x:c>
      <x:c t="n" s="0">
        <x:v>1.714381</x:v>
      </x:c>
      <x:c t="n" s="0">
        <x:v>7.431128</x:v>
      </x:c>
      <x:c t="n" s="0">
        <x:v>5.589194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43946.3679976852</x:v>
      </x:c>
      <x:c t="n" s="7">
        <x:v>43946.3679976852</x:v>
      </x:c>
      <x:c t="n" s="0">
        <x:v>37.20281</x:v>
      </x:c>
      <x:c t="n" s="0">
        <x:v>54.20069</x:v>
      </x:c>
      <x:c t="n" s="0">
        <x:v>53.06178</x:v>
      </x:c>
      <x:c t="n" s="0">
        <x:v>62.2068</x:v>
      </x:c>
      <x:c t="n" s="0">
        <x:v>-30.06697</x:v>
      </x:c>
      <x:c t="n" s="0">
        <x:v>-29.16826</x:v>
      </x:c>
      <x:c t="n" s="0">
        <x:v>-23.57838</x:v>
      </x:c>
      <x:c t="n" s="0">
        <x:v>-18.76294</x:v>
      </x:c>
      <x:c t="n" s="0">
        <x:v>-12.96738</x:v>
      </x:c>
      <x:c t="n" s="0">
        <x:v>-1.930697</x:v>
      </x:c>
      <x:c t="n" s="0">
        <x:v>-4.184697</x:v>
      </x:c>
      <x:c t="n" s="0">
        <x:v>9.045075</x:v>
      </x:c>
      <x:c t="n" s="0">
        <x:v>11.70641</x:v>
      </x:c>
      <x:c t="n" s="0">
        <x:v>15.70575</x:v>
      </x:c>
      <x:c t="n" s="0">
        <x:v>19.57512</x:v>
      </x:c>
      <x:c t="n" s="0">
        <x:v>23.33202</x:v>
      </x:c>
      <x:c t="n" s="0">
        <x:v>21.52325</x:v>
      </x:c>
      <x:c t="n" s="0">
        <x:v>26.77483</x:v>
      </x:c>
      <x:c t="n" s="0">
        <x:v>22.06166</x:v>
      </x:c>
      <x:c t="n" s="0">
        <x:v>20.11905</x:v>
      </x:c>
      <x:c t="n" s="0">
        <x:v>25.57538</x:v>
      </x:c>
      <x:c t="n" s="0">
        <x:v>26.59055</x:v>
      </x:c>
      <x:c t="n" s="0">
        <x:v>30.1365</x:v>
      </x:c>
      <x:c t="n" s="0">
        <x:v>27.9052</x:v>
      </x:c>
      <x:c t="n" s="0">
        <x:v>27.54114</x:v>
      </x:c>
      <x:c t="n" s="0">
        <x:v>28.86661</x:v>
      </x:c>
      <x:c t="n" s="0">
        <x:v>27.27348</x:v>
      </x:c>
      <x:c t="n" s="0">
        <x:v>24.40656</x:v>
      </x:c>
      <x:c t="n" s="0">
        <x:v>21.43301</x:v>
      </x:c>
      <x:c t="n" s="0">
        <x:v>20.39994</x:v>
      </x:c>
      <x:c t="n" s="0">
        <x:v>19.67389</x:v>
      </x:c>
      <x:c t="n" s="0">
        <x:v>22.19415</x:v>
      </x:c>
      <x:c t="n" s="0">
        <x:v>29.57886</x:v>
      </x:c>
      <x:c t="n" s="0">
        <x:v>26.22858</x:v>
      </x:c>
      <x:c t="n" s="0">
        <x:v>12.03378</x:v>
      </x:c>
      <x:c t="n" s="0">
        <x:v>4.578679</x:v>
      </x:c>
      <x:c t="n" s="0">
        <x:v>3.982898</x:v>
      </x:c>
      <x:c t="n" s="0">
        <x:v>1.189476</x:v>
      </x:c>
      <x:c t="n" s="0">
        <x:v>7.40871</x:v>
      </x:c>
      <x:c t="n" s="0">
        <x:v>5.278341</x:v>
      </x:c>
      <x:c t="n" s="0">
        <x:v>-30.06697</x:v>
      </x:c>
      <x:c t="n" s="0">
        <x:v>-29.16826</x:v>
      </x:c>
      <x:c t="n" s="0">
        <x:v>-22.21636</x:v>
      </x:c>
      <x:c t="n" s="0">
        <x:v>-18.14865</x:v>
      </x:c>
      <x:c t="n" s="0">
        <x:v>-9.73069</x:v>
      </x:c>
      <x:c t="n" s="0">
        <x:v>-0.08881012</x:v>
      </x:c>
      <x:c t="n" s="0">
        <x:v>-5.216214</x:v>
      </x:c>
      <x:c t="n" s="0">
        <x:v>10.91881</x:v>
      </x:c>
      <x:c t="n" s="0">
        <x:v>13.26376</x:v>
      </x:c>
      <x:c t="n" s="0">
        <x:v>19.08804</x:v>
      </x:c>
      <x:c t="n" s="0">
        <x:v>22.19274</x:v>
      </x:c>
      <x:c t="n" s="0">
        <x:v>27.06227</x:v>
      </x:c>
      <x:c t="n" s="0">
        <x:v>20.08136</x:v>
      </x:c>
      <x:c t="n" s="0">
        <x:v>26.69786</x:v>
      </x:c>
      <x:c t="n" s="0">
        <x:v>25.62485</x:v>
      </x:c>
      <x:c t="n" s="0">
        <x:v>18.81628</x:v>
      </x:c>
      <x:c t="n" s="0">
        <x:v>26.84216</x:v>
      </x:c>
      <x:c t="n" s="0">
        <x:v>26.56052</x:v>
      </x:c>
      <x:c t="n" s="0">
        <x:v>24.11525</x:v>
      </x:c>
      <x:c t="n" s="0">
        <x:v>28.39756</x:v>
      </x:c>
      <x:c t="n" s="0">
        <x:v>28.88488</x:v>
      </x:c>
      <x:c t="n" s="0">
        <x:v>28.57425</x:v>
      </x:c>
      <x:c t="n" s="0">
        <x:v>21.94717</x:v>
      </x:c>
      <x:c t="n" s="0">
        <x:v>24.30394</x:v>
      </x:c>
      <x:c t="n" s="0">
        <x:v>20.65445</x:v>
      </x:c>
      <x:c t="n" s="0">
        <x:v>23.91516</x:v>
      </x:c>
      <x:c t="n" s="0">
        <x:v>25.17588</x:v>
      </x:c>
      <x:c t="n" s="0">
        <x:v>23.32163</x:v>
      </x:c>
      <x:c t="n" s="0">
        <x:v>31.24657</x:v>
      </x:c>
      <x:c t="n" s="0">
        <x:v>27.28798</x:v>
      </x:c>
      <x:c t="n" s="0">
        <x:v>6.741633</x:v>
      </x:c>
      <x:c t="n" s="0">
        <x:v>5.683747</x:v>
      </x:c>
      <x:c t="n" s="0">
        <x:v>4.05818</x:v>
      </x:c>
      <x:c t="n" s="0">
        <x:v>1.21752</x:v>
      </x:c>
      <x:c t="n" s="0">
        <x:v>6.987216</x:v>
      </x:c>
      <x:c t="n" s="0">
        <x:v>5.567475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43946.3679976852</x:v>
      </x:c>
      <x:c t="n" s="7">
        <x:v>43946.3679976852</x:v>
      </x:c>
      <x:c t="n" s="0">
        <x:v>38.25015</x:v>
      </x:c>
      <x:c t="n" s="0">
        <x:v>54.20069</x:v>
      </x:c>
      <x:c t="n" s="0">
        <x:v>52.45939</x:v>
      </x:c>
      <x:c t="n" s="0">
        <x:v>61.11536</x:v>
      </x:c>
      <x:c t="n" s="0">
        <x:v>-30.06697</x:v>
      </x:c>
      <x:c t="n" s="0">
        <x:v>-29.16826</x:v>
      </x:c>
      <x:c t="n" s="0">
        <x:v>-23.3513</x:v>
      </x:c>
      <x:c t="n" s="0">
        <x:v>-18.66782</x:v>
      </x:c>
      <x:c t="n" s="0">
        <x:v>-12.31685</x:v>
      </x:c>
      <x:c t="n" s="0">
        <x:v>-1.864275</x:v>
      </x:c>
      <x:c t="n" s="0">
        <x:v>-4.320843</x:v>
      </x:c>
      <x:c t="n" s="0">
        <x:v>9.323407</x:v>
      </x:c>
      <x:c t="n" s="0">
        <x:v>12.09026</x:v>
      </x:c>
      <x:c t="n" s="0">
        <x:v>16.39534</x:v>
      </x:c>
      <x:c t="n" s="0">
        <x:v>20.29242</x:v>
      </x:c>
      <x:c t="n" s="0">
        <x:v>24.11882</x:v>
      </x:c>
      <x:c t="n" s="0">
        <x:v>21.34035</x:v>
      </x:c>
      <x:c t="n" s="0">
        <x:v>26.16348</x:v>
      </x:c>
      <x:c t="n" s="0">
        <x:v>22.3698</x:v>
      </x:c>
      <x:c t="n" s="0">
        <x:v>19.82397</x:v>
      </x:c>
      <x:c t="n" s="0">
        <x:v>25.25226</x:v>
      </x:c>
      <x:c t="n" s="0">
        <x:v>26.28375</x:v>
      </x:c>
      <x:c t="n" s="0">
        <x:v>30.09686</x:v>
      </x:c>
      <x:c t="n" s="0">
        <x:v>28.30302</x:v>
      </x:c>
      <x:c t="n" s="0">
        <x:v>27.42316</x:v>
      </x:c>
      <x:c t="n" s="0">
        <x:v>29.21252</x:v>
      </x:c>
      <x:c t="n" s="0">
        <x:v>26.82175</x:v>
      </x:c>
      <x:c t="n" s="0">
        <x:v>24.84087</x:v>
      </x:c>
      <x:c t="n" s="0">
        <x:v>21.17929</x:v>
      </x:c>
      <x:c t="n" s="0">
        <x:v>20.1328</x:v>
      </x:c>
      <x:c t="n" s="0">
        <x:v>19.30148</x:v>
      </x:c>
      <x:c t="n" s="0">
        <x:v>21.62366</x:v>
      </x:c>
      <x:c t="n" s="0">
        <x:v>28.94995</x:v>
      </x:c>
      <x:c t="n" s="0">
        <x:v>25.62494</x:v>
      </x:c>
      <x:c t="n" s="0">
        <x:v>11.57423</x:v>
      </x:c>
      <x:c t="n" s="0">
        <x:v>4.522303</x:v>
      </x:c>
      <x:c t="n" s="0">
        <x:v>3.978082</x:v>
      </x:c>
      <x:c t="n" s="0">
        <x:v>1.139783</x:v>
      </x:c>
      <x:c t="n" s="0">
        <x:v>7.345805</x:v>
      </x:c>
      <x:c t="n" s="0">
        <x:v>5.151362</x:v>
      </x:c>
      <x:c t="n" s="0">
        <x:v>-30.06697</x:v>
      </x:c>
      <x:c t="n" s="0">
        <x:v>-29.16826</x:v>
      </x:c>
      <x:c t="n" s="0">
        <x:v>-22.21636</x:v>
      </x:c>
      <x:c t="n" s="0">
        <x:v>-18.14865</x:v>
      </x:c>
      <x:c t="n" s="0">
        <x:v>-9.73069</x:v>
      </x:c>
      <x:c t="n" s="0">
        <x:v>-1.719515</x:v>
      </x:c>
      <x:c t="n" s="0">
        <x:v>-5.216214</x:v>
      </x:c>
      <x:c t="n" s="0">
        <x:v>10.43962</x:v>
      </x:c>
      <x:c t="n" s="0">
        <x:v>13.83638</x:v>
      </x:c>
      <x:c t="n" s="0">
        <x:v>19.08804</x:v>
      </x:c>
      <x:c t="n" s="0">
        <x:v>23.05865</x:v>
      </x:c>
      <x:c t="n" s="0">
        <x:v>27.06227</x:v>
      </x:c>
      <x:c t="n" s="0">
        <x:v>20.08136</x:v>
      </x:c>
      <x:c t="n" s="0">
        <x:v>16.79577</x:v>
      </x:c>
      <x:c t="n" s="0">
        <x:v>23.35912</x:v>
      </x:c>
      <x:c t="n" s="0">
        <x:v>16.78014</x:v>
      </x:c>
      <x:c t="n" s="0">
        <x:v>22.17005</x:v>
      </x:c>
      <x:c t="n" s="0">
        <x:v>23.4327</x:v>
      </x:c>
      <x:c t="n" s="0">
        <x:v>30.22642</x:v>
      </x:c>
      <x:c t="n" s="0">
        <x:v>30.12264</x:v>
      </x:c>
      <x:c t="n" s="0">
        <x:v>26.6815</x:v>
      </x:c>
      <x:c t="n" s="0">
        <x:v>30.29129</x:v>
      </x:c>
      <x:c t="n" s="0">
        <x:v>22.55695</x:v>
      </x:c>
      <x:c t="n" s="0">
        <x:v>26.60245</x:v>
      </x:c>
      <x:c t="n" s="0">
        <x:v>18.82284</x:v>
      </x:c>
      <x:c t="n" s="0">
        <x:v>17.44962</x:v>
      </x:c>
      <x:c t="n" s="0">
        <x:v>16.21415</x:v>
      </x:c>
      <x:c t="n" s="0">
        <x:v>13.85346</x:v>
      </x:c>
      <x:c t="n" s="0">
        <x:v>18.28758</x:v>
      </x:c>
      <x:c t="n" s="0">
        <x:v>16.2054</x:v>
      </x:c>
      <x:c t="n" s="0">
        <x:v>7.619161</x:v>
      </x:c>
      <x:c t="n" s="0">
        <x:v>3.820806</x:v>
      </x:c>
      <x:c t="n" s="0">
        <x:v>4.21116</x:v>
      </x:c>
      <x:c t="n" s="0">
        <x:v>0.2656038</x:v>
      </x:c>
      <x:c t="n" s="0">
        <x:v>6.463144</x:v>
      </x:c>
      <x:c t="n" s="0">
        <x:v>4.42376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43946.3679976852</x:v>
      </x:c>
      <x:c t="n" s="7">
        <x:v>43946.3679976852</x:v>
      </x:c>
      <x:c t="n" s="0">
        <x:v>38.48312</x:v>
      </x:c>
      <x:c t="n" s="0">
        <x:v>54.20069</x:v>
      </x:c>
      <x:c t="n" s="0">
        <x:v>54.89161</x:v>
      </x:c>
      <x:c t="n" s="0">
        <x:v>62.2068</x:v>
      </x:c>
      <x:c t="n" s="0">
        <x:v>-30.06697</x:v>
      </x:c>
      <x:c t="n" s="0">
        <x:v>-29.16826</x:v>
      </x:c>
      <x:c t="n" s="0">
        <x:v>-23.16641</x:v>
      </x:c>
      <x:c t="n" s="0">
        <x:v>-18.58815</x:v>
      </x:c>
      <x:c t="n" s="0">
        <x:v>-11.82932</x:v>
      </x:c>
      <x:c t="n" s="0">
        <x:v>-1.842842</x:v>
      </x:c>
      <x:c t="n" s="0">
        <x:v>-4.341111</x:v>
      </x:c>
      <x:c t="n" s="0">
        <x:v>9.221121</x:v>
      </x:c>
      <x:c t="n" s="0">
        <x:v>12.3932</x:v>
      </x:c>
      <x:c t="n" s="0">
        <x:v>16.49865</x:v>
      </x:c>
      <x:c t="n" s="0">
        <x:v>20.82329</x:v>
      </x:c>
      <x:c t="n" s="0">
        <x:v>23.81191</x:v>
      </x:c>
      <x:c t="n" s="0">
        <x:v>21.80567</x:v>
      </x:c>
      <x:c t="n" s="0">
        <x:v>26.61188</x:v>
      </x:c>
      <x:c t="n" s="0">
        <x:v>22.2016</x:v>
      </x:c>
      <x:c t="n" s="0">
        <x:v>19.39711</x:v>
      </x:c>
      <x:c t="n" s="0">
        <x:v>24.83295</x:v>
      </x:c>
      <x:c t="n" s="0">
        <x:v>26.03156</x:v>
      </x:c>
      <x:c t="n" s="0">
        <x:v>30.07306</x:v>
      </x:c>
      <x:c t="n" s="0">
        <x:v>28.52443</x:v>
      </x:c>
      <x:c t="n" s="0">
        <x:v>26.94416</x:v>
      </x:c>
      <x:c t="n" s="0">
        <x:v>29.52297</x:v>
      </x:c>
      <x:c t="n" s="0">
        <x:v>26.64822</x:v>
      </x:c>
      <x:c t="n" s="0">
        <x:v>24.65093</x:v>
      </x:c>
      <x:c t="n" s="0">
        <x:v>21.0783</x:v>
      </x:c>
      <x:c t="n" s="0">
        <x:v>19.78029</x:v>
      </x:c>
      <x:c t="n" s="0">
        <x:v>18.86876</x:v>
      </x:c>
      <x:c t="n" s="0">
        <x:v>21.11873</x:v>
      </x:c>
      <x:c t="n" s="0">
        <x:v>28.32417</x:v>
      </x:c>
      <x:c t="n" s="0">
        <x:v>25.00302</x:v>
      </x:c>
      <x:c t="n" s="0">
        <x:v>11.23876</x:v>
      </x:c>
      <x:c t="n" s="0">
        <x:v>4.562802</x:v>
      </x:c>
      <x:c t="n" s="0">
        <x:v>4.174899</x:v>
      </x:c>
      <x:c t="n" s="0">
        <x:v>1.061514</x:v>
      </x:c>
      <x:c t="n" s="0">
        <x:v>7.363301</x:v>
      </x:c>
      <x:c t="n" s="0">
        <x:v>5.190344</x:v>
      </x:c>
      <x:c t="n" s="0">
        <x:v>-30.06697</x:v>
      </x:c>
      <x:c t="n" s="0">
        <x:v>-29.16826</x:v>
      </x:c>
      <x:c t="n" s="0">
        <x:v>-22.21636</x:v>
      </x:c>
      <x:c t="n" s="0">
        <x:v>-18.14865</x:v>
      </x:c>
      <x:c t="n" s="0">
        <x:v>-9.73069</x:v>
      </x:c>
      <x:c t="n" s="0">
        <x:v>-1.719515</x:v>
      </x:c>
      <x:c t="n" s="0">
        <x:v>-4.278257</x:v>
      </x:c>
      <x:c t="n" s="0">
        <x:v>8.569004</x:v>
      </x:c>
      <x:c t="n" s="0">
        <x:v>13.83638</x:v>
      </x:c>
      <x:c t="n" s="0">
        <x:v>16.29566</x:v>
      </x:c>
      <x:c t="n" s="0">
        <x:v>23.05865</x:v>
      </x:c>
      <x:c t="n" s="0">
        <x:v>19.2393</x:v>
      </x:c>
      <x:c t="n" s="0">
        <x:v>24.18005</x:v>
      </x:c>
      <x:c t="n" s="0">
        <x:v>29.13096</x:v>
      </x:c>
      <x:c t="n" s="0">
        <x:v>21.28653</x:v>
      </x:c>
      <x:c t="n" s="0">
        <x:v>15.95874</x:v>
      </x:c>
      <x:c t="n" s="0">
        <x:v>21.51539</x:v>
      </x:c>
      <x:c t="n" s="0">
        <x:v>24.60402</x:v>
      </x:c>
      <x:c t="n" s="0">
        <x:v>29.82914</x:v>
      </x:c>
      <x:c t="n" s="0">
        <x:v>29.47771</x:v>
      </x:c>
      <x:c t="n" s="0">
        <x:v>22.39334</x:v>
      </x:c>
      <x:c t="n" s="0">
        <x:v>31.1255</x:v>
      </x:c>
      <x:c t="n" s="0">
        <x:v>26.39597</x:v>
      </x:c>
      <x:c t="n" s="0">
        <x:v>24.90335</x:v>
      </x:c>
      <x:c t="n" s="0">
        <x:v>20.19751</x:v>
      </x:c>
      <x:c t="n" s="0">
        <x:v>17.42914</x:v>
      </x:c>
      <x:c t="n" s="0">
        <x:v>14.57288</x:v>
      </x:c>
      <x:c t="n" s="0">
        <x:v>16.60741</x:v>
      </x:c>
      <x:c t="n" s="0">
        <x:v>18.18957</x:v>
      </x:c>
      <x:c t="n" s="0">
        <x:v>14.25299</x:v>
      </x:c>
      <x:c t="n" s="0">
        <x:v>8.331939</x:v>
      </x:c>
      <x:c t="n" s="0">
        <x:v>5.140984</x:v>
      </x:c>
      <x:c t="n" s="0">
        <x:v>5.317276</x:v>
      </x:c>
      <x:c t="n" s="0">
        <x:v>0.5572393</x:v>
      </x:c>
      <x:c t="n" s="0">
        <x:v>7.628278</x:v>
      </x:c>
      <x:c t="n" s="0">
        <x:v>5.465461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43946.3680092593</x:v>
      </x:c>
      <x:c t="n" s="7">
        <x:v>43946.3680092593</x:v>
      </x:c>
      <x:c t="n" s="0">
        <x:v>39.89172</x:v>
      </x:c>
      <x:c t="n" s="0">
        <x:v>54.20069</x:v>
      </x:c>
      <x:c t="n" s="0">
        <x:v>56.80784</x:v>
      </x:c>
      <x:c t="n" s="0">
        <x:v>63.80381</x:v>
      </x:c>
      <x:c t="n" s="0">
        <x:v>-30.06697</x:v>
      </x:c>
      <x:c t="n" s="0">
        <x:v>-29.16826</x:v>
      </x:c>
      <x:c t="n" s="0">
        <x:v>-22.81273</x:v>
      </x:c>
      <x:c t="n" s="0">
        <x:v>-18.78075</x:v>
      </x:c>
      <x:c t="n" s="0">
        <x:v>-11.45231</x:v>
      </x:c>
      <x:c t="n" s="0">
        <x:v>-1.824622</x:v>
      </x:c>
      <x:c t="n" s="0">
        <x:v>-4.208967</x:v>
      </x:c>
      <x:c t="n" s="0">
        <x:v>9.131818</x:v>
      </x:c>
      <x:c t="n" s="0">
        <x:v>12.91919</x:v>
      </x:c>
      <x:c t="n" s="0">
        <x:v>15.88214</x:v>
      </x:c>
      <x:c t="n" s="0">
        <x:v>21.13288</x:v>
      </x:c>
      <x:c t="n" s="0">
        <x:v>23.1979</x:v>
      </x:c>
      <x:c t="n" s="0">
        <x:v>22.32959</x:v>
      </x:c>
      <x:c t="n" s="0">
        <x:v>27.2182</x:v>
      </x:c>
      <x:c t="n" s="0">
        <x:v>22.26286</x:v>
      </x:c>
      <x:c t="n" s="0">
        <x:v>19.15191</x:v>
      </x:c>
      <x:c t="n" s="0">
        <x:v>24.48119</x:v>
      </x:c>
      <x:c t="n" s="0">
        <x:v>25.68856</x:v>
      </x:c>
      <x:c t="n" s="0">
        <x:v>29.99205</x:v>
      </x:c>
      <x:c t="n" s="0">
        <x:v>28.34685</x:v>
      </x:c>
      <x:c t="n" s="0">
        <x:v>26.73663</x:v>
      </x:c>
      <x:c t="n" s="0">
        <x:v>29.29085</x:v>
      </x:c>
      <x:c t="n" s="0">
        <x:v>26.76645</x:v>
      </x:c>
      <x:c t="n" s="0">
        <x:v>24.64356</x:v>
      </x:c>
      <x:c t="n" s="0">
        <x:v>20.58064</x:v>
      </x:c>
      <x:c t="n" s="0">
        <x:v>19.66637</x:v>
      </x:c>
      <x:c t="n" s="0">
        <x:v>18.65544</x:v>
      </x:c>
      <x:c t="n" s="0">
        <x:v>21.29008</x:v>
      </x:c>
      <x:c t="n" s="0">
        <x:v>28.28302</x:v>
      </x:c>
      <x:c t="n" s="0">
        <x:v>26.80143</x:v>
      </x:c>
      <x:c t="n" s="0">
        <x:v>10.98148</x:v>
      </x:c>
      <x:c t="n" s="0">
        <x:v>4.725589</x:v>
      </x:c>
      <x:c t="n" s="0">
        <x:v>4.157657</x:v>
      </x:c>
      <x:c t="n" s="0">
        <x:v>1.194109</x:v>
      </x:c>
      <x:c t="n" s="0">
        <x:v>7.646578</x:v>
      </x:c>
      <x:c t="n" s="0">
        <x:v>5.24982</x:v>
      </x:c>
      <x:c t="n" s="0">
        <x:v>-30.06697</x:v>
      </x:c>
      <x:c t="n" s="0">
        <x:v>-29.16826</x:v>
      </x:c>
      <x:c t="n" s="0">
        <x:v>-20.99087</x:v>
      </x:c>
      <x:c t="n" s="0">
        <x:v>-20.65476</x:v>
      </x:c>
      <x:c t="n" s="0">
        <x:v>-9.73069</x:v>
      </x:c>
      <x:c t="n" s="0">
        <x:v>-1.719515</x:v>
      </x:c>
      <x:c t="n" s="0">
        <x:v>-3.507332</x:v>
      </x:c>
      <x:c t="n" s="0">
        <x:v>8.569004</x:v>
      </x:c>
      <x:c t="n" s="0">
        <x:v>15.36169</x:v>
      </x:c>
      <x:c t="n" s="0">
        <x:v>6.202578</x:v>
      </x:c>
      <x:c t="n" s="0">
        <x:v>22.16233</x:v>
      </x:c>
      <x:c t="n" s="0">
        <x:v>13.67182</x:v>
      </x:c>
      <x:c t="n" s="0">
        <x:v>24.5434</x:v>
      </x:c>
      <x:c t="n" s="0">
        <x:v>29.11672</x:v>
      </x:c>
      <x:c t="n" s="0">
        <x:v>22.60485</x:v>
      </x:c>
      <x:c t="n" s="0">
        <x:v>17.05423</x:v>
      </x:c>
      <x:c t="n" s="0">
        <x:v>20.97362</x:v>
      </x:c>
      <x:c t="n" s="0">
        <x:v>21.93267</x:v>
      </x:c>
      <x:c t="n" s="0">
        <x:v>29.61652</x:v>
      </x:c>
      <x:c t="n" s="0">
        <x:v>26.88801</x:v>
      </x:c>
      <x:c t="n" s="0">
        <x:v>26.37652</x:v>
      </x:c>
      <x:c t="n" s="0">
        <x:v>26.68806</x:v>
      </x:c>
      <x:c t="n" s="0">
        <x:v>27.11461</x:v>
      </x:c>
      <x:c t="n" s="0">
        <x:v>23.21515</x:v>
      </x:c>
      <x:c t="n" s="0">
        <x:v>18.37603</x:v>
      </x:c>
      <x:c t="n" s="0">
        <x:v>18.14173</x:v>
      </x:c>
      <x:c t="n" s="0">
        <x:v>17.32803</x:v>
      </x:c>
      <x:c t="n" s="0">
        <x:v>22.07987</x:v>
      </x:c>
      <x:c t="n" s="0">
        <x:v>27.9501</x:v>
      </x:c>
      <x:c t="n" s="0">
        <x:v>32.30924</x:v>
      </x:c>
      <x:c t="n" s="0">
        <x:v>8.928725</x:v>
      </x:c>
      <x:c t="n" s="0">
        <x:v>5.282101</x:v>
      </x:c>
      <x:c t="n" s="0">
        <x:v>3.788036</x:v>
      </x:c>
      <x:c t="n" s="0">
        <x:v>1.925519</x:v>
      </x:c>
      <x:c t="n" s="0">
        <x:v>8.86887</x:v>
      </x:c>
      <x:c t="n" s="0">
        <x:v>5.426775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43946.3680092593</x:v>
      </x:c>
      <x:c t="n" s="7">
        <x:v>43946.3680092593</x:v>
      </x:c>
      <x:c t="n" s="0">
        <x:v>38.99977</x:v>
      </x:c>
      <x:c t="n" s="0">
        <x:v>54.20069</x:v>
      </x:c>
      <x:c t="n" s="0">
        <x:v>65.58083</x:v>
      </x:c>
      <x:c t="n" s="0">
        <x:v>70.14626</x:v>
      </x:c>
      <x:c t="n" s="0">
        <x:v>-30.06697</x:v>
      </x:c>
      <x:c t="n" s="0">
        <x:v>-29.16826</x:v>
      </x:c>
      <x:c t="n" s="0">
        <x:v>-22.36438</x:v>
      </x:c>
      <x:c t="n" s="0">
        <x:v>-19.2172</x:v>
      </x:c>
      <x:c t="n" s="0">
        <x:v>-11.15438</x:v>
      </x:c>
      <x:c t="n" s="0">
        <x:v>-1.809123</x:v>
      </x:c>
      <x:c t="n" s="0">
        <x:v>-4.099212</x:v>
      </x:c>
      <x:c t="n" s="0">
        <x:v>9.054069</x:v>
      </x:c>
      <x:c t="n" s="0">
        <x:v>13.5477</x:v>
      </x:c>
      <x:c t="n" s="0">
        <x:v>15.27604</x:v>
      </x:c>
      <x:c t="n" s="0">
        <x:v>20.73193</x:v>
      </x:c>
      <x:c t="n" s="0">
        <x:v>22.59461</x:v>
      </x:c>
      <x:c t="n" s="0">
        <x:v>22.42785</x:v>
      </x:c>
      <x:c t="n" s="0">
        <x:v>26.5699</x:v>
      </x:c>
      <x:c t="n" s="0">
        <x:v>22.02011</x:v>
      </x:c>
      <x:c t="n" s="0">
        <x:v>18.74795</x:v>
      </x:c>
      <x:c t="n" s="0">
        <x:v>24.8168</x:v>
      </x:c>
      <x:c t="n" s="0">
        <x:v>25.52915</x:v>
      </x:c>
      <x:c t="n" s="0">
        <x:v>30.43265</x:v>
      </x:c>
      <x:c t="n" s="0">
        <x:v>27.87214</x:v>
      </x:c>
      <x:c t="n" s="0">
        <x:v>27.01488</x:v>
      </x:c>
      <x:c t="n" s="0">
        <x:v>28.84709</x:v>
      </x:c>
      <x:c t="n" s="0">
        <x:v>26.80103</x:v>
      </x:c>
      <x:c t="n" s="0">
        <x:v>24.91428</x:v>
      </x:c>
      <x:c t="n" s="0">
        <x:v>20.69915</x:v>
      </x:c>
      <x:c t="n" s="0">
        <x:v>20.06153</x:v>
      </x:c>
      <x:c t="n" s="0">
        <x:v>19.54225</x:v>
      </x:c>
      <x:c t="n" s="0">
        <x:v>20.90725</x:v>
      </x:c>
      <x:c t="n" s="0">
        <x:v>28.21441</x:v>
      </x:c>
      <x:c t="n" s="0">
        <x:v>26.77953</x:v>
      </x:c>
      <x:c t="n" s="0">
        <x:v>10.64741</x:v>
      </x:c>
      <x:c t="n" s="0">
        <x:v>4.863035</x:v>
      </x:c>
      <x:c t="n" s="0">
        <x:v>4.194324</x:v>
      </x:c>
      <x:c t="n" s="0">
        <x:v>1.293039</x:v>
      </x:c>
      <x:c t="n" s="0">
        <x:v>8.013097</x:v>
      </x:c>
      <x:c t="n" s="0">
        <x:v>5.144702</x:v>
      </x:c>
      <x:c t="n" s="0">
        <x:v>-30.06697</x:v>
      </x:c>
      <x:c t="n" s="0">
        <x:v>-29.16826</x:v>
      </x:c>
      <x:c t="n" s="0">
        <x:v>-20.39328</x:v>
      </x:c>
      <x:c t="n" s="0">
        <x:v>-23.39947</x:v>
      </x:c>
      <x:c t="n" s="0">
        <x:v>-9.676882</x:v>
      </x:c>
      <x:c t="n" s="0">
        <x:v>-1.719515</x:v>
      </x:c>
      <x:c t="n" s="0">
        <x:v>-3.507332</x:v>
      </x:c>
      <x:c t="n" s="0">
        <x:v>8.077791</x:v>
      </x:c>
      <x:c t="n" s="0">
        <x:v>16.07203</x:v>
      </x:c>
      <x:c t="n" s="0">
        <x:v>6.202578</x:v>
      </x:c>
      <x:c t="n" s="0">
        <x:v>17.10838</x:v>
      </x:c>
      <x:c t="n" s="0">
        <x:v>13.67182</x:v>
      </x:c>
      <x:c t="n" s="0">
        <x:v>22.41307</x:v>
      </x:c>
      <x:c t="n" s="0">
        <x:v>14.21325</x:v>
      </x:c>
      <x:c t="n" s="0">
        <x:v>19.6846</x:v>
      </x:c>
      <x:c t="n" s="0">
        <x:v>15.2712</x:v>
      </x:c>
      <x:c t="n" s="0">
        <x:v>26.95885</x:v>
      </x:c>
      <x:c t="n" s="0">
        <x:v>25.14712</x:v>
      </x:c>
      <x:c t="n" s="0">
        <x:v>32.17213</x:v>
      </x:c>
      <x:c t="n" s="0">
        <x:v>22.14791</x:v>
      </x:c>
      <x:c t="n" s="0">
        <x:v>27.7015</x:v>
      </x:c>
      <x:c t="n" s="0">
        <x:v>24.72803</x:v>
      </x:c>
      <x:c t="n" s="0">
        <x:v>26.74957</x:v>
      </x:c>
      <x:c t="n" s="0">
        <x:v>27.83945</x:v>
      </x:c>
      <x:c t="n" s="0">
        <x:v>21.65244</x:v>
      </x:c>
      <x:c t="n" s="0">
        <x:v>22.92155</x:v>
      </x:c>
      <x:c t="n" s="0">
        <x:v>23.31685</x:v>
      </x:c>
      <x:c t="n" s="0">
        <x:v>17.37301</x:v>
      </x:c>
      <x:c t="n" s="0">
        <x:v>28.50386</x:v>
      </x:c>
      <x:c t="n" s="0">
        <x:v>23.40378</x:v>
      </x:c>
      <x:c t="n" s="0">
        <x:v>8.692906</x:v>
      </x:c>
      <x:c t="n" s="0">
        <x:v>6.388456</x:v>
      </x:c>
      <x:c t="n" s="0">
        <x:v>4.40847</x:v>
      </x:c>
      <x:c t="n" s="0">
        <x:v>2.370046</x:v>
      </x:c>
      <x:c t="n" s="0">
        <x:v>9.673607</x:v>
      </x:c>
      <x:c t="n" s="0">
        <x:v>5.138144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43946.3680092593</x:v>
      </x:c>
      <x:c t="n" s="7">
        <x:v>43946.3680092593</x:v>
      </x:c>
      <x:c t="n" s="0">
        <x:v>37.72316</x:v>
      </x:c>
      <x:c t="n" s="0">
        <x:v>54.20069</x:v>
      </x:c>
      <x:c t="n" s="0">
        <x:v>61.18462</x:v>
      </x:c>
      <x:c t="n" s="0">
        <x:v>67.84952</x:v>
      </x:c>
      <x:c t="n" s="0">
        <x:v>-30.06697</x:v>
      </x:c>
      <x:c t="n" s="0">
        <x:v>-29.16826</x:v>
      </x:c>
      <x:c t="n" s="0">
        <x:v>-22.01498</x:v>
      </x:c>
      <x:c t="n" s="0">
        <x:v>-19.62815</x:v>
      </x:c>
      <x:c t="n" s="0">
        <x:v>-10.8329</x:v>
      </x:c>
      <x:c t="n" s="0">
        <x:v>-1.795929</x:v>
      </x:c>
      <x:c t="n" s="0">
        <x:v>-4.007623</x:v>
      </x:c>
      <x:c t="n" s="0">
        <x:v>8.463622</x:v>
      </x:c>
      <x:c t="n" s="0">
        <x:v>13.83968</x:v>
      </x:c>
      <x:c t="n" s="0">
        <x:v>15.64573</x:v>
      </x:c>
      <x:c t="n" s="0">
        <x:v>20.35752</x:v>
      </x:c>
      <x:c t="n" s="0">
        <x:v>22.08485</x:v>
      </x:c>
      <x:c t="n" s="0">
        <x:v>22.00579</x:v>
      </x:c>
      <x:c t="n" s="0">
        <x:v>25.96046</x:v>
      </x:c>
      <x:c t="n" s="0">
        <x:v>21.62019</x:v>
      </x:c>
      <x:c t="n" s="0">
        <x:v>18.46919</x:v>
      </x:c>
      <x:c t="n" s="0">
        <x:v>25.32581</x:v>
      </x:c>
      <x:c t="n" s="0">
        <x:v>25.84835</x:v>
      </x:c>
      <x:c t="n" s="0">
        <x:v>30.46979</x:v>
      </x:c>
      <x:c t="n" s="0">
        <x:v>27.51944</x:v>
      </x:c>
      <x:c t="n" s="0">
        <x:v>27.41826</x:v>
      </x:c>
      <x:c t="n" s="0">
        <x:v>28.52164</x:v>
      </x:c>
      <x:c t="n" s="0">
        <x:v>27.31737</x:v>
      </x:c>
      <x:c t="n" s="0">
        <x:v>25.45492</x:v>
      </x:c>
      <x:c t="n" s="0">
        <x:v>21.66806</x:v>
      </x:c>
      <x:c t="n" s="0">
        <x:v>20.99054</x:v>
      </x:c>
      <x:c t="n" s="0">
        <x:v>19.70427</x:v>
      </x:c>
      <x:c t="n" s="0">
        <x:v>20.57726</x:v>
      </x:c>
      <x:c t="n" s="0">
        <x:v>28.09183</x:v>
      </x:c>
      <x:c t="n" s="0">
        <x:v>26.46461</x:v>
      </x:c>
      <x:c t="n" s="0">
        <x:v>10.64259</x:v>
      </x:c>
      <x:c t="n" s="0">
        <x:v>5.019297</x:v>
      </x:c>
      <x:c t="n" s="0">
        <x:v>4.386494</x:v>
      </x:c>
      <x:c t="n" s="0">
        <x:v>1.687943</x:v>
      </x:c>
      <x:c t="n" s="0">
        <x:v>7.857685</x:v>
      </x:c>
      <x:c t="n" s="0">
        <x:v>5.163913</x:v>
      </x:c>
      <x:c t="n" s="0">
        <x:v>-30.06697</x:v>
      </x:c>
      <x:c t="n" s="0">
        <x:v>-29.16826</x:v>
      </x:c>
      <x:c t="n" s="0">
        <x:v>-20.39328</x:v>
      </x:c>
      <x:c t="n" s="0">
        <x:v>-23.39947</x:v>
      </x:c>
      <x:c t="n" s="0">
        <x:v>-9.317806</x:v>
      </x:c>
      <x:c t="n" s="0">
        <x:v>-1.719515</x:v>
      </x:c>
      <x:c t="n" s="0">
        <x:v>-3.507332</x:v>
      </x:c>
      <x:c t="n" s="0">
        <x:v>0.1661292</x:v>
      </x:c>
      <x:c t="n" s="0">
        <x:v>14.84103</x:v>
      </x:c>
      <x:c t="n" s="0">
        <x:v>17.95901</x:v>
      </x:c>
      <x:c t="n" s="0">
        <x:v>17.10838</x:v>
      </x:c>
      <x:c t="n" s="0">
        <x:v>16.74553</x:v>
      </x:c>
      <x:c t="n" s="0">
        <x:v>18.05767</x:v>
      </x:c>
      <x:c t="n" s="0">
        <x:v>17.42496</x:v>
      </x:c>
      <x:c t="n" s="0">
        <x:v>18.83995</x:v>
      </x:c>
      <x:c t="n" s="0">
        <x:v>16.33796</x:v>
      </x:c>
      <x:c t="n" s="0">
        <x:v>27.39039</x:v>
      </x:c>
      <x:c t="n" s="0">
        <x:v>27.45354</x:v>
      </x:c>
      <x:c t="n" s="0">
        <x:v>30.94819</x:v>
      </x:c>
      <x:c t="n" s="0">
        <x:v>24.27488</x:v>
      </x:c>
      <x:c t="n" s="0">
        <x:v>29.14147</x:v>
      </x:c>
      <x:c t="n" s="0">
        <x:v>27.26781</x:v>
      </x:c>
      <x:c t="n" s="0">
        <x:v>30.44943</x:v>
      </x:c>
      <x:c t="n" s="0">
        <x:v>26.06648</x:v>
      </x:c>
      <x:c t="n" s="0">
        <x:v>24.61993</x:v>
      </x:c>
      <x:c t="n" s="0">
        <x:v>23.73105</x:v>
      </x:c>
      <x:c t="n" s="0">
        <x:v>20.43661</x:v>
      </x:c>
      <x:c t="n" s="0">
        <x:v>17.49397</x:v>
      </x:c>
      <x:c t="n" s="0">
        <x:v>26.4286</x:v>
      </x:c>
      <x:c t="n" s="0">
        <x:v>22.48086</x:v>
      </x:c>
      <x:c t="n" s="0">
        <x:v>10.15879</x:v>
      </x:c>
      <x:c t="n" s="0">
        <x:v>5.193167</x:v>
      </x:c>
      <x:c t="n" s="0">
        <x:v>5.096217</x:v>
      </x:c>
      <x:c t="n" s="0">
        <x:v>2.994117</x:v>
      </x:c>
      <x:c t="n" s="0">
        <x:v>7.202435</x:v>
      </x:c>
      <x:c t="n" s="0">
        <x:v>4.725605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43946.3680092593</x:v>
      </x:c>
      <x:c t="n" s="7">
        <x:v>43946.3680092593</x:v>
      </x:c>
      <x:c t="n" s="0">
        <x:v>37.44896</x:v>
      </x:c>
      <x:c t="n" s="0">
        <x:v>54.20069</x:v>
      </x:c>
      <x:c t="n" s="0">
        <x:v>67.077</x:v>
      </x:c>
      <x:c t="n" s="0">
        <x:v>70.65778</x:v>
      </x:c>
      <x:c t="n" s="0">
        <x:v>-30.06697</x:v>
      </x:c>
      <x:c t="n" s="0">
        <x:v>-29.16826</x:v>
      </x:c>
      <x:c t="n" s="0">
        <x:v>-21.73738</x:v>
      </x:c>
      <x:c t="n" s="0">
        <x:v>-20.01276</x:v>
      </x:c>
      <x:c t="n" s="0">
        <x:v>-10.57602</x:v>
      </x:c>
      <x:c t="n" s="0">
        <x:v>-1.784693</x:v>
      </x:c>
      <x:c t="n" s="0">
        <x:v>-3.759822</x:v>
      </x:c>
      <x:c t="n" s="0">
        <x:v>7.886817</x:v>
      </x:c>
      <x:c t="n" s="0">
        <x:v>13.55917</x:v>
      </x:c>
      <x:c t="n" s="0">
        <x:v>16.3647</x:v>
      </x:c>
      <x:c t="n" s="0">
        <x:v>20.01003</x:v>
      </x:c>
      <x:c t="n" s="0">
        <x:v>21.64622</x:v>
      </x:c>
      <x:c t="n" s="0">
        <x:v>21.81589</x:v>
      </x:c>
      <x:c t="n" s="0">
        <x:v>25.46553</x:v>
      </x:c>
      <x:c t="n" s="0">
        <x:v>21.72529</x:v>
      </x:c>
      <x:c t="n" s="0">
        <x:v>17.98208</x:v>
      </x:c>
      <x:c t="n" s="0">
        <x:v>25.41268</x:v>
      </x:c>
      <x:c t="n" s="0">
        <x:v>26.05594</x:v>
      </x:c>
      <x:c t="n" s="0">
        <x:v>30.43169</x:v>
      </x:c>
      <x:c t="n" s="0">
        <x:v>27.68936</x:v>
      </x:c>
      <x:c t="n" s="0">
        <x:v>27.28817</x:v>
      </x:c>
      <x:c t="n" s="0">
        <x:v>28.81619</x:v>
      </x:c>
      <x:c t="n" s="0">
        <x:v>27.49555</x:v>
      </x:c>
      <x:c t="n" s="0">
        <x:v>26.01229</x:v>
      </x:c>
      <x:c t="n" s="0">
        <x:v>21.93235</x:v>
      </x:c>
      <x:c t="n" s="0">
        <x:v>20.99142</x:v>
      </x:c>
      <x:c t="n" s="0">
        <x:v>19.46904</x:v>
      </x:c>
      <x:c t="n" s="0">
        <x:v>20.28152</x:v>
      </x:c>
      <x:c t="n" s="0">
        <x:v>27.74758</x:v>
      </x:c>
      <x:c t="n" s="0">
        <x:v>25.84536</x:v>
      </x:c>
      <x:c t="n" s="0">
        <x:v>10.44183</x:v>
      </x:c>
      <x:c t="n" s="0">
        <x:v>4.926768</x:v>
      </x:c>
      <x:c t="n" s="0">
        <x:v>4.571805</x:v>
      </x:c>
      <x:c t="n" s="0">
        <x:v>1.803072</x:v>
      </x:c>
      <x:c t="n" s="0">
        <x:v>7.582016</x:v>
      </x:c>
      <x:c t="n" s="0">
        <x:v>5.146447</x:v>
      </x:c>
      <x:c t="n" s="0">
        <x:v>-30.06697</x:v>
      </x:c>
      <x:c t="n" s="0">
        <x:v>-29.16826</x:v>
      </x:c>
      <x:c t="n" s="0">
        <x:v>-20.39328</x:v>
      </x:c>
      <x:c t="n" s="0">
        <x:v>-23.39947</x:v>
      </x:c>
      <x:c t="n" s="0">
        <x:v>-9.317806</x:v>
      </x:c>
      <x:c t="n" s="0">
        <x:v>-1.719515</x:v>
      </x:c>
      <x:c t="n" s="0">
        <x:v>-2.310942</x:v>
      </x:c>
      <x:c t="n" s="0">
        <x:v>0.1661292</x:v>
      </x:c>
      <x:c t="n" s="0">
        <x:v>11.40995</x:v>
      </x:c>
      <x:c t="n" s="0">
        <x:v>19.13533</x:v>
      </x:c>
      <x:c t="n" s="0">
        <x:v>17.10838</x:v>
      </x:c>
      <x:c t="n" s="0">
        <x:v>17.42399</x:v>
      </x:c>
      <x:c t="n" s="0">
        <x:v>21.21303</x:v>
      </x:c>
      <x:c t="n" s="0">
        <x:v>20.14592</x:v>
      </x:c>
      <x:c t="n" s="0">
        <x:v>22.29389</x:v>
      </x:c>
      <x:c t="n" s="0">
        <x:v>12.05701</x:v>
      </x:c>
      <x:c t="n" s="0">
        <x:v>25.67412</x:v>
      </x:c>
      <x:c t="n" s="0">
        <x:v>26.88867</x:v>
      </x:c>
      <x:c t="n" s="0">
        <x:v>30.23906</x:v>
      </x:c>
      <x:c t="n" s="0">
        <x:v>29.1206</x:v>
      </x:c>
      <x:c t="n" s="0">
        <x:v>27.1644</x:v>
      </x:c>
      <x:c t="n" s="0">
        <x:v>30.3578</x:v>
      </x:c>
      <x:c t="n" s="0">
        <x:v>27.66071</x:v>
      </x:c>
      <x:c t="n" s="0">
        <x:v>28.41149</x:v>
      </x:c>
      <x:c t="n" s="0">
        <x:v>23.02678</x:v>
      </x:c>
      <x:c t="n" s="0">
        <x:v>20.79298</x:v>
      </x:c>
      <x:c t="n" s="0">
        <x:v>16.45266</x:v>
      </x:c>
      <x:c t="n" s="0">
        <x:v>17.91597</x:v>
      </x:c>
      <x:c t="n" s="0">
        <x:v>24.71948</x:v>
      </x:c>
      <x:c t="n" s="0">
        <x:v>16.03055</x:v>
      </x:c>
      <x:c t="n" s="0">
        <x:v>8.952343</x:v>
      </x:c>
      <x:c t="n" s="0">
        <x:v>3.937363</x:v>
      </x:c>
      <x:c t="n" s="0">
        <x:v>5.637711</x:v>
      </x:c>
      <x:c t="n" s="0">
        <x:v>2.502158</x:v>
      </x:c>
      <x:c t="n" s="0">
        <x:v>5.072499</x:v>
      </x:c>
      <x:c t="n" s="0">
        <x:v>5.099466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43946.3680092593</x:v>
      </x:c>
      <x:c t="n" s="7">
        <x:v>43946.3680092593</x:v>
      </x:c>
      <x:c t="n" s="0">
        <x:v>37.67742</x:v>
      </x:c>
      <x:c t="n" s="0">
        <x:v>54.20069</x:v>
      </x:c>
      <x:c t="n" s="0">
        <x:v>64.55298</x:v>
      </x:c>
      <x:c t="n" s="0">
        <x:v>69.90714</x:v>
      </x:c>
      <x:c t="n" s="0">
        <x:v>-30.06697</x:v>
      </x:c>
      <x:c t="n" s="0">
        <x:v>-29.16826</x:v>
      </x:c>
      <x:c t="n" s="0">
        <x:v>-21.51356</x:v>
      </x:c>
      <x:c t="n" s="0">
        <x:v>-20.37059</x:v>
      </x:c>
      <x:c t="n" s="0">
        <x:v>-10.36806</x:v>
      </x:c>
      <x:c t="n" s="0">
        <x:v>-2.058031</x:v>
      </x:c>
      <x:c t="n" s="0">
        <x:v>-3.318831</x:v>
      </x:c>
      <x:c t="n" s="0">
        <x:v>7.364347</x:v>
      </x:c>
      <x:c t="n" s="0">
        <x:v>13.30436</x:v>
      </x:c>
      <x:c t="n" s="0">
        <x:v>16.89664</x:v>
      </x:c>
      <x:c t="n" s="0">
        <x:v>19.83624</x:v>
      </x:c>
      <x:c t="n" s="0">
        <x:v>21.23301</x:v>
      </x:c>
      <x:c t="n" s="0">
        <x:v>22.1919</x:v>
      </x:c>
      <x:c t="n" s="0">
        <x:v>25.34481</x:v>
      </x:c>
      <x:c t="n" s="0">
        <x:v>21.64471</x:v>
      </x:c>
      <x:c t="n" s="0">
        <x:v>19.64045</x:v>
      </x:c>
      <x:c t="n" s="0">
        <x:v>25.54012</x:v>
      </x:c>
      <x:c t="n" s="0">
        <x:v>25.86896</x:v>
      </x:c>
      <x:c t="n" s="0">
        <x:v>30.28497</x:v>
      </x:c>
      <x:c t="n" s="0">
        <x:v>28.03008</x:v>
      </x:c>
      <x:c t="n" s="0">
        <x:v>27.27373</x:v>
      </x:c>
      <x:c t="n" s="0">
        <x:v>29.19286</x:v>
      </x:c>
      <x:c t="n" s="0">
        <x:v>27.44171</x:v>
      </x:c>
      <x:c t="n" s="0">
        <x:v>25.68141</x:v>
      </x:c>
      <x:c t="n" s="0">
        <x:v>22.33982</x:v>
      </x:c>
      <x:c t="n" s="0">
        <x:v>20.56504</x:v>
      </x:c>
      <x:c t="n" s="0">
        <x:v>19.2055</x:v>
      </x:c>
      <x:c t="n" s="0">
        <x:v>19.92114</x:v>
      </x:c>
      <x:c t="n" s="0">
        <x:v>27.1558</x:v>
      </x:c>
      <x:c t="n" s="0">
        <x:v>25.21722</x:v>
      </x:c>
      <x:c t="n" s="0">
        <x:v>10.42872</x:v>
      </x:c>
      <x:c t="n" s="0">
        <x:v>4.97341</x:v>
      </x:c>
      <x:c t="n" s="0">
        <x:v>5.091728</x:v>
      </x:c>
      <x:c t="n" s="0">
        <x:v>1.976353</x:v>
      </x:c>
      <x:c t="n" s="0">
        <x:v>7.420518</x:v>
      </x:c>
      <x:c t="n" s="0">
        <x:v>5.273012</x:v>
      </x:c>
      <x:c t="n" s="0">
        <x:v>-30.06697</x:v>
      </x:c>
      <x:c t="n" s="0">
        <x:v>-29.16826</x:v>
      </x:c>
      <x:c t="n" s="0">
        <x:v>-20.39328</x:v>
      </x:c>
      <x:c t="n" s="0">
        <x:v>-23.39947</x:v>
      </x:c>
      <x:c t="n" s="0">
        <x:v>-9.317806</x:v>
      </x:c>
      <x:c t="n" s="0">
        <x:v>-4.70587</x:v>
      </x:c>
      <x:c t="n" s="0">
        <x:v>-1.373954</x:v>
      </x:c>
      <x:c t="n" s="0">
        <x:v>1.551924</x:v>
      </x:c>
      <x:c t="n" s="0">
        <x:v>11.40995</x:v>
      </x:c>
      <x:c t="n" s="0">
        <x:v>19.13533</x:v>
      </x:c>
      <x:c t="n" s="0">
        <x:v>18.8609</x:v>
      </x:c>
      <x:c t="n" s="0">
        <x:v>17.42399</x:v>
      </x:c>
      <x:c t="n" s="0">
        <x:v>23.90981</x:v>
      </x:c>
      <x:c t="n" s="0">
        <x:v>25.09033</x:v>
      </x:c>
      <x:c t="n" s="0">
        <x:v>20.91611</x:v>
      </x:c>
      <x:c t="n" s="0">
        <x:v>24.75167</x:v>
      </x:c>
      <x:c t="n" s="0">
        <x:v>26.0264</x:v>
      </x:c>
      <x:c t="n" s="0">
        <x:v>25.64743</x:v>
      </x:c>
      <x:c t="n" s="0">
        <x:v>29.06853</x:v>
      </x:c>
      <x:c t="n" s="0">
        <x:v>29.73759</x:v>
      </x:c>
      <x:c t="n" s="0">
        <x:v>28.40866</x:v>
      </x:c>
      <x:c t="n" s="0">
        <x:v>30.71091</x:v>
      </x:c>
      <x:c t="n" s="0">
        <x:v>26.5659</x:v>
      </x:c>
      <x:c t="n" s="0">
        <x:v>23.01344</x:v>
      </x:c>
      <x:c t="n" s="0">
        <x:v>24.27733</x:v>
      </x:c>
      <x:c t="n" s="0">
        <x:v>16.93649</x:v>
      </x:c>
      <x:c t="n" s="0">
        <x:v>17.0421</x:v>
      </x:c>
      <x:c t="n" s="0">
        <x:v>17.02235</x:v>
      </x:c>
      <x:c t="n" s="0">
        <x:v>17.82951</x:v>
      </x:c>
      <x:c t="n" s="0">
        <x:v>15.07942</x:v>
      </x:c>
      <x:c t="n" s="0">
        <x:v>10.59255</x:v>
      </x:c>
      <x:c t="n" s="0">
        <x:v>5.30727</x:v>
      </x:c>
      <x:c t="n" s="0">
        <x:v>7.059116</x:v>
      </x:c>
      <x:c t="n" s="0">
        <x:v>2.882466</x:v>
      </x:c>
      <x:c t="n" s="0">
        <x:v>6.123373</x:v>
      </x:c>
      <x:c t="n" s="0">
        <x:v>5.833128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43946.3680092593</x:v>
      </x:c>
      <x:c t="n" s="7">
        <x:v>43946.3680092593</x:v>
      </x:c>
      <x:c t="n" s="0">
        <x:v>37.69973</x:v>
      </x:c>
      <x:c t="n" s="0">
        <x:v>54.20069</x:v>
      </x:c>
      <x:c t="n" s="0">
        <x:v>63.09151</x:v>
      </x:c>
      <x:c t="n" s="0">
        <x:v>70.3729</x:v>
      </x:c>
      <x:c t="n" s="0">
        <x:v>-30.06697</x:v>
      </x:c>
      <x:c t="n" s="0">
        <x:v>-29.16826</x:v>
      </x:c>
      <x:c t="n" s="0">
        <x:v>-21.24358</x:v>
      </x:c>
      <x:c t="n" s="0">
        <x:v>-20.66231</x:v>
      </x:c>
      <x:c t="n" s="0">
        <x:v>-10.19801</x:v>
      </x:c>
      <x:c t="n" s="0">
        <x:v>-2.480961</x:v>
      </x:c>
      <x:c t="n" s="0">
        <x:v>-2.974707</x:v>
      </x:c>
      <x:c t="n" s="0">
        <x:v>6.88644</x:v>
      </x:c>
      <x:c t="n" s="0">
        <x:v>13.02983</x:v>
      </x:c>
      <x:c t="n" s="0">
        <x:v>17.45164</x:v>
      </x:c>
      <x:c t="n" s="0">
        <x:v>19.76418</x:v>
      </x:c>
      <x:c t="n" s="0">
        <x:v>22.33323</x:v>
      </x:c>
      <x:c t="n" s="0">
        <x:v>22.48911</x:v>
      </x:c>
      <x:c t="n" s="0">
        <x:v>25.54774</x:v>
      </x:c>
      <x:c t="n" s="0">
        <x:v>21.49005</x:v>
      </x:c>
      <x:c t="n" s="0">
        <x:v>20.50406</x:v>
      </x:c>
      <x:c t="n" s="0">
        <x:v>25.37587</x:v>
      </x:c>
      <x:c t="n" s="0">
        <x:v>26.42038</x:v>
      </x:c>
      <x:c t="n" s="0">
        <x:v>30.74069</x:v>
      </x:c>
      <x:c t="n" s="0">
        <x:v>27.87852</x:v>
      </x:c>
      <x:c t="n" s="0">
        <x:v>27.86331</x:v>
      </x:c>
      <x:c t="n" s="0">
        <x:v>29.23031</x:v>
      </x:c>
      <x:c t="n" s="0">
        <x:v>28.07993</x:v>
      </x:c>
      <x:c t="n" s="0">
        <x:v>25.78766</x:v>
      </x:c>
      <x:c t="n" s="0">
        <x:v>22.05301</x:v>
      </x:c>
      <x:c t="n" s="0">
        <x:v>20.24952</x:v>
      </x:c>
      <x:c t="n" s="0">
        <x:v>18.88737</x:v>
      </x:c>
      <x:c t="n" s="0">
        <x:v>19.71478</x:v>
      </x:c>
      <x:c t="n" s="0">
        <x:v>26.56749</x:v>
      </x:c>
      <x:c t="n" s="0">
        <x:v>24.60879</x:v>
      </x:c>
      <x:c t="n" s="0">
        <x:v>10.52576</x:v>
      </x:c>
      <x:c t="n" s="0">
        <x:v>5.440262</x:v>
      </x:c>
      <x:c t="n" s="0">
        <x:v>5.232003</x:v>
      </x:c>
      <x:c t="n" s="0">
        <x:v>2.200568</x:v>
      </x:c>
      <x:c t="n" s="0">
        <x:v>7.217974</x:v>
      </x:c>
      <x:c t="n" s="0">
        <x:v>5.281654</x:v>
      </x:c>
      <x:c t="n" s="0">
        <x:v>-30.06697</x:v>
      </x:c>
      <x:c t="n" s="0">
        <x:v>-29.16826</x:v>
      </x:c>
      <x:c t="n" s="0">
        <x:v>-19.56525</x:v>
      </x:c>
      <x:c t="n" s="0">
        <x:v>-22.55179</x:v>
      </x:c>
      <x:c t="n" s="0">
        <x:v>-9.317806</x:v>
      </x:c>
      <x:c t="n" s="0">
        <x:v>-6.442968</x:v>
      </x:c>
      <x:c t="n" s="0">
        <x:v>-1.373954</x:v>
      </x:c>
      <x:c t="n" s="0">
        <x:v>1.930425</x:v>
      </x:c>
      <x:c t="n" s="0">
        <x:v>10.48888</x:v>
      </x:c>
      <x:c t="n" s="0">
        <x:v>19.87728</x:v>
      </x:c>
      <x:c t="n" s="0">
        <x:v>19.3168</x:v>
      </x:c>
      <x:c t="n" s="0">
        <x:v>26.4348</x:v>
      </x:c>
      <x:c t="n" s="0">
        <x:v>23.90981</x:v>
      </x:c>
      <x:c t="n" s="0">
        <x:v>26.5758</x:v>
      </x:c>
      <x:c t="n" s="0">
        <x:v>20.55292</x:v>
      </x:c>
      <x:c t="n" s="0">
        <x:v>23.28075</x:v>
      </x:c>
      <x:c t="n" s="0">
        <x:v>25.0257</x:v>
      </x:c>
      <x:c t="n" s="0">
        <x:v>28.06831</x:v>
      </x:c>
      <x:c t="n" s="0">
        <x:v>32.74318</x:v>
      </x:c>
      <x:c t="n" s="0">
        <x:v>26.03483</x:v>
      </x:c>
      <x:c t="n" s="0">
        <x:v>29.48302</x:v>
      </x:c>
      <x:c t="n" s="0">
        <x:v>29.48821</x:v>
      </x:c>
      <x:c t="n" s="0">
        <x:v>31.0651</x:v>
      </x:c>
      <x:c t="n" s="0">
        <x:v>26.51937</x:v>
      </x:c>
      <x:c t="n" s="0">
        <x:v>20.0281</x:v>
      </x:c>
      <x:c t="n" s="0">
        <x:v>17.78119</x:v>
      </x:c>
      <x:c t="n" s="0">
        <x:v>16.2434</x:v>
      </x:c>
      <x:c t="n" s="0">
        <x:v>18.20207</x:v>
      </x:c>
      <x:c t="n" s="0">
        <x:v>18.10903</x:v>
      </x:c>
      <x:c t="n" s="0">
        <x:v>15.54619</x:v>
      </x:c>
      <x:c t="n" s="0">
        <x:v>10.98567</x:v>
      </x:c>
      <x:c t="n" s="0">
        <x:v>7.824035</x:v>
      </x:c>
      <x:c t="n" s="0">
        <x:v>6.321387</x:v>
      </x:c>
      <x:c t="n" s="0">
        <x:v>3.144581</x:v>
      </x:c>
      <x:c t="n" s="0">
        <x:v>6.150704</x:v>
      </x:c>
      <x:c t="n" s="0">
        <x:v>5.347162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43946.3680092593</x:v>
      </x:c>
      <x:c t="n" s="7">
        <x:v>43946.3680092593</x:v>
      </x:c>
      <x:c t="n" s="0">
        <x:v>37.80808</x:v>
      </x:c>
      <x:c t="n" s="0">
        <x:v>54.20069</x:v>
      </x:c>
      <x:c t="n" s="0">
        <x:v>69.29091</x:v>
      </x:c>
      <x:c t="n" s="0">
        <x:v>72.34921</x:v>
      </x:c>
      <x:c t="n" s="0">
        <x:v>-30.06697</x:v>
      </x:c>
      <x:c t="n" s="0">
        <x:v>-29.16826</x:v>
      </x:c>
      <x:c t="n" s="0">
        <x:v>-20.52229</x:v>
      </x:c>
      <x:c t="n" s="0">
        <x:v>-20.66786</x:v>
      </x:c>
      <x:c t="n" s="0">
        <x:v>-10.05788</x:v>
      </x:c>
      <x:c t="n" s="0">
        <x:v>-2.877928</x:v>
      </x:c>
      <x:c t="n" s="0">
        <x:v>-2.700969</x:v>
      </x:c>
      <x:c t="n" s="0">
        <x:v>6.432027</x:v>
      </x:c>
      <x:c t="n" s="0">
        <x:v>12.46333</x:v>
      </x:c>
      <x:c t="n" s="0">
        <x:v>17.99489</x:v>
      </x:c>
      <x:c t="n" s="0">
        <x:v>19.70168</x:v>
      </x:c>
      <x:c t="n" s="0">
        <x:v>23.23008</x:v>
      </x:c>
      <x:c t="n" s="0">
        <x:v>22.48719</x:v>
      </x:c>
      <x:c t="n" s="0">
        <x:v>25.58502</x:v>
      </x:c>
      <x:c t="n" s="0">
        <x:v>21.44041</x:v>
      </x:c>
      <x:c t="n" s="0">
        <x:v>20.79735</x:v>
      </x:c>
      <x:c t="n" s="0">
        <x:v>25.77914</x:v>
      </x:c>
      <x:c t="n" s="0">
        <x:v>25.78502</x:v>
      </x:c>
      <x:c t="n" s="0">
        <x:v>30.23718</x:v>
      </x:c>
      <x:c t="n" s="0">
        <x:v>28.48321</x:v>
      </x:c>
      <x:c t="n" s="0">
        <x:v>27.79235</x:v>
      </x:c>
      <x:c t="n" s="0">
        <x:v>29.03342</x:v>
      </x:c>
      <x:c t="n" s="0">
        <x:v>27.78196</x:v>
      </x:c>
      <x:c t="n" s="0">
        <x:v>25.84237</x:v>
      </x:c>
      <x:c t="n" s="0">
        <x:v>22.0941</x:v>
      </x:c>
      <x:c t="n" s="0">
        <x:v>19.82348</x:v>
      </x:c>
      <x:c t="n" s="0">
        <x:v>18.36599</x:v>
      </x:c>
      <x:c t="n" s="0">
        <x:v>19.28711</x:v>
      </x:c>
      <x:c t="n" s="0">
        <x:v>26.01434</x:v>
      </x:c>
      <x:c t="n" s="0">
        <x:v>23.99213</x:v>
      </x:c>
      <x:c t="n" s="0">
        <x:v>10.63375</x:v>
      </x:c>
      <x:c t="n" s="0">
        <x:v>5.776937</x:v>
      </x:c>
      <x:c t="n" s="0">
        <x:v>5.591405</x:v>
      </x:c>
      <x:c t="n" s="0">
        <x:v>2.739886</x:v>
      </x:c>
      <x:c t="n" s="0">
        <x:v>7.339826</x:v>
      </x:c>
      <x:c t="n" s="0">
        <x:v>5.22892</x:v>
      </x:c>
      <x:c t="n" s="0">
        <x:v>-30.06697</x:v>
      </x:c>
      <x:c t="n" s="0">
        <x:v>-29.16826</x:v>
      </x:c>
      <x:c t="n" s="0">
        <x:v>-17.74464</x:v>
      </x:c>
      <x:c t="n" s="0">
        <x:v>-20.69933</x:v>
      </x:c>
      <x:c t="n" s="0">
        <x:v>-9.317806</x:v>
      </x:c>
      <x:c t="n" s="0">
        <x:v>-6.442968</x:v>
      </x:c>
      <x:c t="n" s="0">
        <x:v>-1.373954</x:v>
      </x:c>
      <x:c t="n" s="0">
        <x:v>1.930425</x:v>
      </x:c>
      <x:c t="n" s="0">
        <x:v>5.131404</x:v>
      </x:c>
      <x:c t="n" s="0">
        <x:v>20.26835</x:v>
      </x:c>
      <x:c t="n" s="0">
        <x:v>19.3168</x:v>
      </x:c>
      <x:c t="n" s="0">
        <x:v>26.4348</x:v>
      </x:c>
      <x:c t="n" s="0">
        <x:v>22.24584</x:v>
      </x:c>
      <x:c t="n" s="0">
        <x:v>25.67197</x:v>
      </x:c>
      <x:c t="n" s="0">
        <x:v>21.13807</x:v>
      </x:c>
      <x:c t="n" s="0">
        <x:v>22.17747</x:v>
      </x:c>
      <x:c t="n" s="0">
        <x:v>27.08698</x:v>
      </x:c>
      <x:c t="n" s="0">
        <x:v>13.98195</x:v>
      </x:c>
      <x:c t="n" s="0">
        <x:v>25.34905</x:v>
      </x:c>
      <x:c t="n" s="0">
        <x:v>31.84262</x:v>
      </x:c>
      <x:c t="n" s="0">
        <x:v>27.27209</x:v>
      </x:c>
      <x:c t="n" s="0">
        <x:v>28.28511</x:v>
      </x:c>
      <x:c t="n" s="0">
        <x:v>26.17879</x:v>
      </x:c>
      <x:c t="n" s="0">
        <x:v>25.61366</x:v>
      </x:c>
      <x:c t="n" s="0">
        <x:v>22.43156</x:v>
      </x:c>
      <x:c t="n" s="0">
        <x:v>15.34196</x:v>
      </x:c>
      <x:c t="n" s="0">
        <x:v>12.16085</x:v>
      </x:c>
      <x:c t="n" s="0">
        <x:v>17.031</x:v>
      </x:c>
      <x:c t="n" s="0">
        <x:v>19.17796</x:v>
      </x:c>
      <x:c t="n" s="0">
        <x:v>13.60728</x:v>
      </x:c>
      <x:c t="n" s="0">
        <x:v>11.84609</x:v>
      </x:c>
      <x:c t="n" s="0">
        <x:v>7.26544</x:v>
      </x:c>
      <x:c t="n" s="0">
        <x:v>7.627312</x:v>
      </x:c>
      <x:c t="n" s="0">
        <x:v>4.926618</x:v>
      </x:c>
      <x:c t="n" s="0">
        <x:v>8.166349</x:v>
      </x:c>
      <x:c t="n" s="0">
        <x:v>4.803421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43946.3680092593</x:v>
      </x:c>
      <x:c t="n" s="7">
        <x:v>43946.3680092593</x:v>
      </x:c>
      <x:c t="n" s="0">
        <x:v>38.98703</x:v>
      </x:c>
      <x:c t="n" s="0">
        <x:v>54.20069</x:v>
      </x:c>
      <x:c t="n" s="0">
        <x:v>68.0211</x:v>
      </x:c>
      <x:c t="n" s="0">
        <x:v>71.52929</x:v>
      </x:c>
      <x:c t="n" s="0">
        <x:v>-30.06697</x:v>
      </x:c>
      <x:c t="n" s="0">
        <x:v>-29.16826</x:v>
      </x:c>
      <x:c t="n" s="0">
        <x:v>-19.98876</x:v>
      </x:c>
      <x:c t="n" s="0">
        <x:v>-20.67267</x:v>
      </x:c>
      <x:c t="n" s="0">
        <x:v>-9.941683</x:v>
      </x:c>
      <x:c t="n" s="0">
        <x:v>-3.248276</x:v>
      </x:c>
      <x:c t="n" s="0">
        <x:v>-2.480117</x:v>
      </x:c>
      <x:c t="n" s="0">
        <x:v>6.296611</x:v>
      </x:c>
      <x:c t="n" s="0">
        <x:v>11.91312</x:v>
      </x:c>
      <x:c t="n" s="0">
        <x:v>18.41046</x:v>
      </x:c>
      <x:c t="n" s="0">
        <x:v>19.61185</x:v>
      </x:c>
      <x:c t="n" s="0">
        <x:v>23.87219</x:v>
      </x:c>
      <x:c t="n" s="0">
        <x:v>22.45278</x:v>
      </x:c>
      <x:c t="n" s="0">
        <x:v>25.57646</x:v>
      </x:c>
      <x:c t="n" s="0">
        <x:v>21.08002</x:v>
      </x:c>
      <x:c t="n" s="0">
        <x:v>21.03166</x:v>
      </x:c>
      <x:c t="n" s="0">
        <x:v>25.28921</x:v>
      </x:c>
      <x:c t="n" s="0">
        <x:v>25.36354</x:v>
      </x:c>
      <x:c t="n" s="0">
        <x:v>29.92547</x:v>
      </x:c>
      <x:c t="n" s="0">
        <x:v>28.44878</x:v>
      </x:c>
      <x:c t="n" s="0">
        <x:v>27.48141</x:v>
      </x:c>
      <x:c t="n" s="0">
        <x:v>28.77521</x:v>
      </x:c>
      <x:c t="n" s="0">
        <x:v>28.67652</x:v>
      </x:c>
      <x:c t="n" s="0">
        <x:v>25.4902</x:v>
      </x:c>
      <x:c t="n" s="0">
        <x:v>22.07289</x:v>
      </x:c>
      <x:c t="n" s="0">
        <x:v>19.54801</x:v>
      </x:c>
      <x:c t="n" s="0">
        <x:v>18.40126</x:v>
      </x:c>
      <x:c t="n" s="0">
        <x:v>19.52923</x:v>
      </x:c>
      <x:c t="n" s="0">
        <x:v>25.60996</x:v>
      </x:c>
      <x:c t="n" s="0">
        <x:v>23.4086</x:v>
      </x:c>
      <x:c t="n" s="0">
        <x:v>10.84601</x:v>
      </x:c>
      <x:c t="n" s="0">
        <x:v>5.64333</x:v>
      </x:c>
      <x:c t="n" s="0">
        <x:v>5.650069</x:v>
      </x:c>
      <x:c t="n" s="0">
        <x:v>2.778022</x:v>
      </x:c>
      <x:c t="n" s="0">
        <x:v>7.567119</x:v>
      </x:c>
      <x:c t="n" s="0">
        <x:v>5.313998</x:v>
      </x:c>
      <x:c t="n" s="0">
        <x:v>-30.06697</x:v>
      </x:c>
      <x:c t="n" s="0">
        <x:v>-29.16826</x:v>
      </x:c>
      <x:c t="n" s="0">
        <x:v>-17.74464</x:v>
      </x:c>
      <x:c t="n" s="0">
        <x:v>-20.69933</x:v>
      </x:c>
      <x:c t="n" s="0">
        <x:v>-9.317806</x:v>
      </x:c>
      <x:c t="n" s="0">
        <x:v>-6.442968</x:v>
      </x:c>
      <x:c t="n" s="0">
        <x:v>-1.373954</x:v>
      </x:c>
      <x:c t="n" s="0">
        <x:v>5.866085</x:v>
      </x:c>
      <x:c t="n" s="0">
        <x:v>5.131404</x:v>
      </x:c>
      <x:c t="n" s="0">
        <x:v>20.26835</x:v>
      </x:c>
      <x:c t="n" s="0">
        <x:v>18.79519</x:v>
      </x:c>
      <x:c t="n" s="0">
        <x:v>26.4348</x:v>
      </x:c>
      <x:c t="n" s="0">
        <x:v>22.24584</x:v>
      </x:c>
      <x:c t="n" s="0">
        <x:v>25.526</x:v>
      </x:c>
      <x:c t="n" s="0">
        <x:v>17.29963</x:v>
      </x:c>
      <x:c t="n" s="0">
        <x:v>22.22426</x:v>
      </x:c>
      <x:c t="n" s="0">
        <x:v>20.06767</x:v>
      </x:c>
      <x:c t="n" s="0">
        <x:v>21.72356</x:v>
      </x:c>
      <x:c t="n" s="0">
        <x:v>26.84122</x:v>
      </x:c>
      <x:c t="n" s="0">
        <x:v>26.17035</x:v>
      </x:c>
      <x:c t="n" s="0">
        <x:v>24.49087</x:v>
      </x:c>
      <x:c t="n" s="0">
        <x:v>25.15173</x:v>
      </x:c>
      <x:c t="n" s="0">
        <x:v>31.31755</x:v>
      </x:c>
      <x:c t="n" s="0">
        <x:v>24.91819</x:v>
      </x:c>
      <x:c t="n" s="0">
        <x:v>21.77608</x:v>
      </x:c>
      <x:c t="n" s="0">
        <x:v>18.16796</x:v>
      </x:c>
      <x:c t="n" s="0">
        <x:v>18.83303</x:v>
      </x:c>
      <x:c t="n" s="0">
        <x:v>20.30375</x:v>
      </x:c>
      <x:c t="n" s="0">
        <x:v>21.88513</x:v>
      </x:c>
      <x:c t="n" s="0">
        <x:v>15.30372</x:v>
      </x:c>
      <x:c t="n" s="0">
        <x:v>11.20349</x:v>
      </x:c>
      <x:c t="n" s="0">
        <x:v>3.98136</x:v>
      </x:c>
      <x:c t="n" s="0">
        <x:v>5.361962</x:v>
      </x:c>
      <x:c t="n" s="0">
        <x:v>3.188346</x:v>
      </x:c>
      <x:c t="n" s="0">
        <x:v>8.35725</x:v>
      </x:c>
      <x:c t="n" s="0">
        <x:v>5.893703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43946.3680092593</x:v>
      </x:c>
      <x:c t="n" s="7">
        <x:v>43946.3680092593</x:v>
      </x:c>
      <x:c t="n" s="0">
        <x:v>38.07415</x:v>
      </x:c>
      <x:c t="n" s="0">
        <x:v>54.20069</x:v>
      </x:c>
      <x:c t="n" s="0">
        <x:v>65.77598</x:v>
      </x:c>
      <x:c t="n" s="0">
        <x:v>69.98832</x:v>
      </x:c>
      <x:c t="n" s="0">
        <x:v>-30.06697</x:v>
      </x:c>
      <x:c t="n" s="0">
        <x:v>-29.16826</x:v>
      </x:c>
      <x:c t="n" s="0">
        <x:v>-19.57989</x:v>
      </x:c>
      <x:c t="n" s="0">
        <x:v>-20.67675</x:v>
      </x:c>
      <x:c t="n" s="0">
        <x:v>-10.05087</x:v>
      </x:c>
      <x:c t="n" s="0">
        <x:v>-3.591664</x:v>
      </x:c>
      <x:c t="n" s="0">
        <x:v>-2.138162</x:v>
      </x:c>
      <x:c t="n" s="0">
        <x:v>6.439689</x:v>
      </x:c>
      <x:c t="n" s="0">
        <x:v>11.40519</x:v>
      </x:c>
      <x:c t="n" s="0">
        <x:v>18.47631</x:v>
      </x:c>
      <x:c t="n" s="0">
        <x:v>19.29046</x:v>
      </x:c>
      <x:c t="n" s="0">
        <x:v>24.69725</x:v>
      </x:c>
      <x:c t="n" s="0">
        <x:v>22.64934</x:v>
      </x:c>
      <x:c t="n" s="0">
        <x:v>25.02196</x:v>
      </x:c>
      <x:c t="n" s="0">
        <x:v>20.71601</x:v>
      </x:c>
      <x:c t="n" s="0">
        <x:v>21.20655</x:v>
      </x:c>
      <x:c t="n" s="0">
        <x:v>25.01386</x:v>
      </x:c>
      <x:c t="n" s="0">
        <x:v>25.51686</x:v>
      </x:c>
      <x:c t="n" s="0">
        <x:v>29.58841</x:v>
      </x:c>
      <x:c t="n" s="0">
        <x:v>28.05914</x:v>
      </x:c>
      <x:c t="n" s="0">
        <x:v>27.07548</x:v>
      </x:c>
      <x:c t="n" s="0">
        <x:v>28.81421</x:v>
      </x:c>
      <x:c t="n" s="0">
        <x:v>28.42693</x:v>
      </x:c>
      <x:c t="n" s="0">
        <x:v>25.77256</x:v>
      </x:c>
      <x:c t="n" s="0">
        <x:v>21.73576</x:v>
      </x:c>
      <x:c t="n" s="0">
        <x:v>19.31875</x:v>
      </x:c>
      <x:c t="n" s="0">
        <x:v>18.26258</x:v>
      </x:c>
      <x:c t="n" s="0">
        <x:v>20.03872</x:v>
      </x:c>
      <x:c t="n" s="0">
        <x:v>25.01176</x:v>
      </x:c>
      <x:c t="n" s="0">
        <x:v>22.82558</x:v>
      </x:c>
      <x:c t="n" s="0">
        <x:v>10.68678</x:v>
      </x:c>
      <x:c t="n" s="0">
        <x:v>5.768613</x:v>
      </x:c>
      <x:c t="n" s="0">
        <x:v>5.708243</x:v>
      </x:c>
      <x:c t="n" s="0">
        <x:v>2.973159</x:v>
      </x:c>
      <x:c t="n" s="0">
        <x:v>7.542533</x:v>
      </x:c>
      <x:c t="n" s="0">
        <x:v>5.276418</x:v>
      </x:c>
      <x:c t="n" s="0">
        <x:v>-30.06697</x:v>
      </x:c>
      <x:c t="n" s="0">
        <x:v>-29.16826</x:v>
      </x:c>
      <x:c t="n" s="0">
        <x:v>-17.74464</x:v>
      </x:c>
      <x:c t="n" s="0">
        <x:v>-20.69933</x:v>
      </x:c>
      <x:c t="n" s="0">
        <x:v>-11.00362</x:v>
      </x:c>
      <x:c t="n" s="0">
        <x:v>-6.442968</x:v>
      </x:c>
      <x:c t="n" s="0">
        <x:v>-0.4379719</x:v>
      </x:c>
      <x:c t="n" s="0">
        <x:v>7.193708</x:v>
      </x:c>
      <x:c t="n" s="0">
        <x:v>5.871572</x:v>
      </x:c>
      <x:c t="n" s="0">
        <x:v>18.59197</x:v>
      </x:c>
      <x:c t="n" s="0">
        <x:v>16.69911</x:v>
      </x:c>
      <x:c t="n" s="0">
        <x:v>27.89328</x:v>
      </x:c>
      <x:c t="n" s="0">
        <x:v>23.81898</x:v>
      </x:c>
      <x:c t="n" s="0">
        <x:v>14.15523</x:v>
      </x:c>
      <x:c t="n" s="0">
        <x:v>18.47952</x:v>
      </x:c>
      <x:c t="n" s="0">
        <x:v>22.00115</x:v>
      </x:c>
      <x:c t="n" s="0">
        <x:v>23.45677</x:v>
      </x:c>
      <x:c t="n" s="0">
        <x:v>27.15289</x:v>
      </x:c>
      <x:c t="n" s="0">
        <x:v>26.95034</x:v>
      </x:c>
      <x:c t="n" s="0">
        <x:v>25.63481</x:v>
      </x:c>
      <x:c t="n" s="0">
        <x:v>24.26232</x:v>
      </x:c>
      <x:c t="n" s="0">
        <x:v>28.72758</x:v>
      </x:c>
      <x:c t="n" s="0">
        <x:v>26.07618</x:v>
      </x:c>
      <x:c t="n" s="0">
        <x:v>26.47389</x:v>
      </x:c>
      <x:c t="n" s="0">
        <x:v>18.4752</x:v>
      </x:c>
      <x:c t="n" s="0">
        <x:v>18.55799</x:v>
      </x:c>
      <x:c t="n" s="0">
        <x:v>17.48409</x:v>
      </x:c>
      <x:c t="n" s="0">
        <x:v>22.21351</x:v>
      </x:c>
      <x:c t="n" s="0">
        <x:v>16.21388</x:v>
      </x:c>
      <x:c t="n" s="0">
        <x:v>14.61509</x:v>
      </x:c>
      <x:c t="n" s="0">
        <x:v>9.688266</x:v>
      </x:c>
      <x:c t="n" s="0">
        <x:v>6.512719</x:v>
      </x:c>
      <x:c t="n" s="0">
        <x:v>5.723159</x:v>
      </x:c>
      <x:c t="n" s="0">
        <x:v>3.852546</x:v>
      </x:c>
      <x:c t="n" s="0">
        <x:v>7.664598</x:v>
      </x:c>
      <x:c t="n" s="0">
        <x:v>5.416681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43946.3680092593</x:v>
      </x:c>
      <x:c t="n" s="7">
        <x:v>43946.3680092593</x:v>
      </x:c>
      <x:c t="n" s="0">
        <x:v>35.87885</x:v>
      </x:c>
      <x:c t="n" s="0">
        <x:v>54.20069</x:v>
      </x:c>
      <x:c t="n" s="0">
        <x:v>59.72595</x:v>
      </x:c>
      <x:c t="n" s="0">
        <x:v>65.88657</x:v>
      </x:c>
      <x:c t="n" s="0">
        <x:v>-30.06697</x:v>
      </x:c>
      <x:c t="n" s="0">
        <x:v>-29.16826</x:v>
      </x:c>
      <x:c t="n" s="0">
        <x:v>-19.25881</x:v>
      </x:c>
      <x:c t="n" s="0">
        <x:v>-20.68025</x:v>
      </x:c>
      <x:c t="n" s="0">
        <x:v>-10.21326</x:v>
      </x:c>
      <x:c t="n" s="0">
        <x:v>-3.918268</x:v>
      </x:c>
      <x:c t="n" s="0">
        <x:v>-1.820332</x:v>
      </x:c>
      <x:c t="n" s="0">
        <x:v>6.533169</x:v>
      </x:c>
      <x:c t="n" s="0">
        <x:v>10.92711</x:v>
      </x:c>
      <x:c t="n" s="0">
        <x:v>18.44952</x:v>
      </x:c>
      <x:c t="n" s="0">
        <x:v>18.99581</x:v>
      </x:c>
      <x:c t="n" s="0">
        <x:v>25.38338</x:v>
      </x:c>
      <x:c t="n" s="0">
        <x:v>22.87533</x:v>
      </x:c>
      <x:c t="n" s="0">
        <x:v>24.39219</x:v>
      </x:c>
      <x:c t="n" s="0">
        <x:v>20.90284</x:v>
      </x:c>
      <x:c t="n" s="0">
        <x:v>21.4725</x:v>
      </x:c>
      <x:c t="n" s="0">
        <x:v>24.82502</x:v>
      </x:c>
      <x:c t="n" s="0">
        <x:v>25.37173</x:v>
      </x:c>
      <x:c t="n" s="0">
        <x:v>29.315</x:v>
      </x:c>
      <x:c t="n" s="0">
        <x:v>28.14856</x:v>
      </x:c>
      <x:c t="n" s="0">
        <x:v>27.09591</x:v>
      </x:c>
      <x:c t="n" s="0">
        <x:v>28.49088</x:v>
      </x:c>
      <x:c t="n" s="0">
        <x:v>28.78183</x:v>
      </x:c>
      <x:c t="n" s="0">
        <x:v>25.49637</x:v>
      </x:c>
      <x:c t="n" s="0">
        <x:v>21.37503</x:v>
      </x:c>
      <x:c t="n" s="0">
        <x:v>19.49059</x:v>
      </x:c>
      <x:c t="n" s="0">
        <x:v>18.17325</x:v>
      </x:c>
      <x:c t="n" s="0">
        <x:v>19.80237</x:v>
      </x:c>
      <x:c t="n" s="0">
        <x:v>24.48188</x:v>
      </x:c>
      <x:c t="n" s="0">
        <x:v>22.24201</x:v>
      </x:c>
      <x:c t="n" s="0">
        <x:v>11.25696</x:v>
      </x:c>
      <x:c t="n" s="0">
        <x:v>6.251133</x:v>
      </x:c>
      <x:c t="n" s="0">
        <x:v>6.027256</x:v>
      </x:c>
      <x:c t="n" s="0">
        <x:v>3.111989</x:v>
      </x:c>
      <x:c t="n" s="0">
        <x:v>7.462834</x:v>
      </x:c>
      <x:c t="n" s="0">
        <x:v>5.270445</x:v>
      </x:c>
      <x:c t="n" s="0">
        <x:v>-30.06697</x:v>
      </x:c>
      <x:c t="n" s="0">
        <x:v>-29.16826</x:v>
      </x:c>
      <x:c t="n" s="0">
        <x:v>-17.74464</x:v>
      </x:c>
      <x:c t="n" s="0">
        <x:v>-20.69933</x:v>
      </x:c>
      <x:c t="n" s="0">
        <x:v>-11.30832</x:v>
      </x:c>
      <x:c t="n" s="0">
        <x:v>-6.682875</x:v>
      </x:c>
      <x:c t="n" s="0">
        <x:v>-0.3193226</x:v>
      </x:c>
      <x:c t="n" s="0">
        <x:v>6.907896</x:v>
      </x:c>
      <x:c t="n" s="0">
        <x:v>5.967718</x:v>
      </x:c>
      <x:c t="n" s="0">
        <x:v>18.2894</x:v>
      </x:c>
      <x:c t="n" s="0">
        <x:v>16.69911</x:v>
      </x:c>
      <x:c t="n" s="0">
        <x:v>28.06674</x:v>
      </x:c>
      <x:c t="n" s="0">
        <x:v>24.00353</x:v>
      </x:c>
      <x:c t="n" s="0">
        <x:v>13.44364</x:v>
      </x:c>
      <x:c t="n" s="0">
        <x:v>21.8592</x:v>
      </x:c>
      <x:c t="n" s="0">
        <x:v>23.71722</x:v>
      </x:c>
      <x:c t="n" s="0">
        <x:v>23.02633</x:v>
      </x:c>
      <x:c t="n" s="0">
        <x:v>24.32376</x:v>
      </x:c>
      <x:c t="n" s="0">
        <x:v>27.59852</x:v>
      </x:c>
      <x:c t="n" s="0">
        <x:v>28.33348</x:v>
      </x:c>
      <x:c t="n" s="0">
        <x:v>27.60707</x:v>
      </x:c>
      <x:c t="n" s="0">
        <x:v>26.08458</x:v>
      </x:c>
      <x:c t="n" s="0">
        <x:v>30.6061</x:v>
      </x:c>
      <x:c t="n" s="0">
        <x:v>23.34937</x:v>
      </x:c>
      <x:c t="n" s="0">
        <x:v>19.50169</x:v>
      </x:c>
      <x:c t="n" s="0">
        <x:v>19.55058</x:v>
      </x:c>
      <x:c t="n" s="0">
        <x:v>17.33039</x:v>
      </x:c>
      <x:c t="n" s="0">
        <x:v>17.22178</x:v>
      </x:c>
      <x:c t="n" s="0">
        <x:v>18.28015</x:v>
      </x:c>
      <x:c t="n" s="0">
        <x:v>14.63328</x:v>
      </x:c>
      <x:c t="n" s="0">
        <x:v>13.81024</x:v>
      </x:c>
      <x:c t="n" s="0">
        <x:v>8.58258</x:v>
      </x:c>
      <x:c t="n" s="0">
        <x:v>7.875739</x:v>
      </x:c>
      <x:c t="n" s="0">
        <x:v>3.952868</x:v>
      </x:c>
      <x:c t="n" s="0">
        <x:v>6.808805</x:v>
      </x:c>
      <x:c t="n" s="0">
        <x:v>5.045683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43946.3680092593</x:v>
      </x:c>
      <x:c t="n" s="7">
        <x:v>43946.3680092593</x:v>
      </x:c>
      <x:c t="n" s="0">
        <x:v>38.79919</x:v>
      </x:c>
      <x:c t="n" s="0">
        <x:v>54.20069</x:v>
      </x:c>
      <x:c t="n" s="0">
        <x:v>62.59754</x:v>
      </x:c>
      <x:c t="n" s="0">
        <x:v>66.46649</x:v>
      </x:c>
      <x:c t="n" s="0">
        <x:v>-30.06697</x:v>
      </x:c>
      <x:c t="n" s="0">
        <x:v>-29.16826</x:v>
      </x:c>
      <x:c t="n" s="0">
        <x:v>-19.00224</x:v>
      </x:c>
      <x:c t="n" s="0">
        <x:v>-20.68325</x:v>
      </x:c>
      <x:c t="n" s="0">
        <x:v>-10.35692</x:v>
      </x:c>
      <x:c t="n" s="0">
        <x:v>-4.289371</x:v>
      </x:c>
      <x:c t="n" s="0">
        <x:v>-1.566176</x:v>
      </x:c>
      <x:c t="n" s="0">
        <x:v>6.448443</x:v>
      </x:c>
      <x:c t="n" s="0">
        <x:v>10.47253</x:v>
      </x:c>
      <x:c t="n" s="0">
        <x:v>18.42651</x:v>
      </x:c>
      <x:c t="n" s="0">
        <x:v>18.7273</x:v>
      </x:c>
      <x:c t="n" s="0">
        <x:v>25.89415</x:v>
      </x:c>
      <x:c t="n" s="0">
        <x:v>22.91959</x:v>
      </x:c>
      <x:c t="n" s="0">
        <x:v>23.7346</x:v>
      </x:c>
      <x:c t="n" s="0">
        <x:v>21.34294</x:v>
      </x:c>
      <x:c t="n" s="0">
        <x:v>22.96159</x:v>
      </x:c>
      <x:c t="n" s="0">
        <x:v>24.28434</x:v>
      </x:c>
      <x:c t="n" s="0">
        <x:v>25.66902</x:v>
      </x:c>
      <x:c t="n" s="0">
        <x:v>29.01467</x:v>
      </x:c>
      <x:c t="n" s="0">
        <x:v>27.78099</x:v>
      </x:c>
      <x:c t="n" s="0">
        <x:v>27.17668</x:v>
      </x:c>
      <x:c t="n" s="0">
        <x:v>28.80758</x:v>
      </x:c>
      <x:c t="n" s="0">
        <x:v>28.5905</x:v>
      </x:c>
      <x:c t="n" s="0">
        <x:v>25.73816</x:v>
      </x:c>
      <x:c t="n" s="0">
        <x:v>21.60871</x:v>
      </x:c>
      <x:c t="n" s="0">
        <x:v>19.84231</x:v>
      </x:c>
      <x:c t="n" s="0">
        <x:v>18.11224</x:v>
      </x:c>
      <x:c t="n" s="0">
        <x:v>19.55565</x:v>
      </x:c>
      <x:c t="n" s="0">
        <x:v>23.91461</x:v>
      </x:c>
      <x:c t="n" s="0">
        <x:v>21.96068</x:v>
      </x:c>
      <x:c t="n" s="0">
        <x:v>12.22072</x:v>
      </x:c>
      <x:c t="n" s="0">
        <x:v>6.463492</x:v>
      </x:c>
      <x:c t="n" s="0">
        <x:v>5.966642</x:v>
      </x:c>
      <x:c t="n" s="0">
        <x:v>2.910433</x:v>
      </x:c>
      <x:c t="n" s="0">
        <x:v>7.460647</x:v>
      </x:c>
      <x:c t="n" s="0">
        <x:v>5.174679</x:v>
      </x:c>
      <x:c t="n" s="0">
        <x:v>-30.06697</x:v>
      </x:c>
      <x:c t="n" s="0">
        <x:v>-29.16826</x:v>
      </x:c>
      <x:c t="n" s="0">
        <x:v>-17.74464</x:v>
      </x:c>
      <x:c t="n" s="0">
        <x:v>-20.69933</x:v>
      </x:c>
      <x:c t="n" s="0">
        <x:v>-11.30832</x:v>
      </x:c>
      <x:c t="n" s="0">
        <x:v>-7.494107</x:v>
      </x:c>
      <x:c t="n" s="0">
        <x:v>-0.3193226</x:v>
      </x:c>
      <x:c t="n" s="0">
        <x:v>5.916624</x:v>
      </x:c>
      <x:c t="n" s="0">
        <x:v>5.967718</x:v>
      </x:c>
      <x:c t="n" s="0">
        <x:v>18.2894</x:v>
      </x:c>
      <x:c t="n" s="0">
        <x:v>16.69911</x:v>
      </x:c>
      <x:c t="n" s="0">
        <x:v>27.63077</x:v>
      </x:c>
      <x:c t="n" s="0">
        <x:v>22.9141</x:v>
      </x:c>
      <x:c t="n" s="0">
        <x:v>10.12643</x:v>
      </x:c>
      <x:c t="n" s="0">
        <x:v>23.4568</x:v>
      </x:c>
      <x:c t="n" s="0">
        <x:v>26.73735</x:v>
      </x:c>
      <x:c t="n" s="0">
        <x:v>17.08041</x:v>
      </x:c>
      <x:c t="n" s="0">
        <x:v>26.37222</x:v>
      </x:c>
      <x:c t="n" s="0">
        <x:v>26.05137</x:v>
      </x:c>
      <x:c t="n" s="0">
        <x:v>24.38837</x:v>
      </x:c>
      <x:c t="n" s="0">
        <x:v>27.30064</x:v>
      </x:c>
      <x:c t="n" s="0">
        <x:v>30.66997</x:v>
      </x:c>
      <x:c t="n" s="0">
        <x:v>27.00709</x:v>
      </x:c>
      <x:c t="n" s="0">
        <x:v>26.5966</x:v>
      </x:c>
      <x:c t="n" s="0">
        <x:v>22.30261</x:v>
      </x:c>
      <x:c t="n" s="0">
        <x:v>21.35085</x:v>
      </x:c>
      <x:c t="n" s="0">
        <x:v>17.57771</x:v>
      </x:c>
      <x:c t="n" s="0">
        <x:v>17.83116</x:v>
      </x:c>
      <x:c t="n" s="0">
        <x:v>15.9902</x:v>
      </x:c>
      <x:c t="n" s="0">
        <x:v>25.09167</x:v>
      </x:c>
      <x:c t="n" s="0">
        <x:v>15.59278</x:v>
      </x:c>
      <x:c t="n" s="0">
        <x:v>7.210383</x:v>
      </x:c>
      <x:c t="n" s="0">
        <x:v>5.375944</x:v>
      </x:c>
      <x:c t="n" s="0">
        <x:v>1.519906</x:v>
      </x:c>
      <x:c t="n" s="0">
        <x:v>7.230824</x:v>
      </x:c>
      <x:c t="n" s="0">
        <x:v>4.364363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43946.3680092593</x:v>
      </x:c>
      <x:c t="n" s="7">
        <x:v>43946.3680092593</x:v>
      </x:c>
      <x:c t="n" s="0">
        <x:v>38.58677</x:v>
      </x:c>
      <x:c t="n" s="0">
        <x:v>54.20069</x:v>
      </x:c>
      <x:c t="n" s="0">
        <x:v>53.94501</x:v>
      </x:c>
      <x:c t="n" s="0">
        <x:v>59.65408</x:v>
      </x:c>
      <x:c t="n" s="0">
        <x:v>-30.06697</x:v>
      </x:c>
      <x:c t="n" s="0">
        <x:v>-29.16826</x:v>
      </x:c>
      <x:c t="n" s="0">
        <x:v>-18.79446</x:v>
      </x:c>
      <x:c t="n" s="0">
        <x:v>-20.68577</x:v>
      </x:c>
      <x:c t="n" s="0">
        <x:v>-10.48348</x:v>
      </x:c>
      <x:c t="n" s="0">
        <x:v>-4.63352</x:v>
      </x:c>
      <x:c t="n" s="0">
        <x:v>-1.360307</x:v>
      </x:c>
      <x:c t="n" s="0">
        <x:v>6.374753</x:v>
      </x:c>
      <x:c t="n" s="0">
        <x:v>10.06989</x:v>
      </x:c>
      <x:c t="n" s="0">
        <x:v>18.15498</x:v>
      </x:c>
      <x:c t="n" s="0">
        <x:v>18.75416</x:v>
      </x:c>
      <x:c t="n" s="0">
        <x:v>25.48844</x:v>
      </x:c>
      <x:c t="n" s="0">
        <x:v>22.73437</x:v>
      </x:c>
      <x:c t="n" s="0">
        <x:v>23.13968</x:v>
      </x:c>
      <x:c t="n" s="0">
        <x:v>21.62992</x:v>
      </x:c>
      <x:c t="n" s="0">
        <x:v>22.41957</x:v>
      </x:c>
      <x:c t="n" s="0">
        <x:v>24.16862</x:v>
      </x:c>
      <x:c t="n" s="0">
        <x:v>25.19503</x:v>
      </x:c>
      <x:c t="n" s="0">
        <x:v>29.35754</x:v>
      </x:c>
      <x:c t="n" s="0">
        <x:v>27.34505</x:v>
      </x:c>
      <x:c t="n" s="0">
        <x:v>27.36172</x:v>
      </x:c>
      <x:c t="n" s="0">
        <x:v>28.62589</x:v>
      </x:c>
      <x:c t="n" s="0">
        <x:v>29.06359</x:v>
      </x:c>
      <x:c t="n" s="0">
        <x:v>25.51372</x:v>
      </x:c>
      <x:c t="n" s="0">
        <x:v>21.93913</x:v>
      </x:c>
      <x:c t="n" s="0">
        <x:v>19.4139</x:v>
      </x:c>
      <x:c t="n" s="0">
        <x:v>18.10107</x:v>
      </x:c>
      <x:c t="n" s="0">
        <x:v>19.35712</x:v>
      </x:c>
      <x:c t="n" s="0">
        <x:v>23.99156</x:v>
      </x:c>
      <x:c t="n" s="0">
        <x:v>22.83876</x:v>
      </x:c>
      <x:c t="n" s="0">
        <x:v>12.07359</x:v>
      </x:c>
      <x:c t="n" s="0">
        <x:v>6.386189</x:v>
      </x:c>
      <x:c t="n" s="0">
        <x:v>6.025882</x:v>
      </x:c>
      <x:c t="n" s="0">
        <x:v>3.017096</x:v>
      </x:c>
      <x:c t="n" s="0">
        <x:v>7.566767</x:v>
      </x:c>
      <x:c t="n" s="0">
        <x:v>5.262704</x:v>
      </x:c>
      <x:c t="n" s="0">
        <x:v>-30.06697</x:v>
      </x:c>
      <x:c t="n" s="0">
        <x:v>-29.16826</x:v>
      </x:c>
      <x:c t="n" s="0">
        <x:v>-17.74464</x:v>
      </x:c>
      <x:c t="n" s="0">
        <x:v>-20.69933</x:v>
      </x:c>
      <x:c t="n" s="0">
        <x:v>-11.30832</x:v>
      </x:c>
      <x:c t="n" s="0">
        <x:v>-7.494107</x:v>
      </x:c>
      <x:c t="n" s="0">
        <x:v>-0.3193226</x:v>
      </x:c>
      <x:c t="n" s="0">
        <x:v>5.916624</x:v>
      </x:c>
      <x:c t="n" s="0">
        <x:v>6.492219</x:v>
      </x:c>
      <x:c t="n" s="0">
        <x:v>15.59607</x:v>
      </x:c>
      <x:c t="n" s="0">
        <x:v>19.18593</x:v>
      </x:c>
      <x:c t="n" s="0">
        <x:v>21.79393</x:v>
      </x:c>
      <x:c t="n" s="0">
        <x:v>21.45644</x:v>
      </x:c>
      <x:c t="n" s="0">
        <x:v>15.33334</x:v>
      </x:c>
      <x:c t="n" s="0">
        <x:v>22.71727</x:v>
      </x:c>
      <x:c t="n" s="0">
        <x:v>15.8893</x:v>
      </x:c>
      <x:c t="n" s="0">
        <x:v>23.933</x:v>
      </x:c>
      <x:c t="n" s="0">
        <x:v>20.57942</x:v>
      </x:c>
      <x:c t="n" s="0">
        <x:v>31.09191</x:v>
      </x:c>
      <x:c t="n" s="0">
        <x:v>22.54831</x:v>
      </x:c>
      <x:c t="n" s="0">
        <x:v>27.75114</x:v>
      </x:c>
      <x:c t="n" s="0">
        <x:v>26.26664</x:v>
      </x:c>
      <x:c t="n" s="0">
        <x:v>30.88943</x:v>
      </x:c>
      <x:c t="n" s="0">
        <x:v>24.56929</x:v>
      </x:c>
      <x:c t="n" s="0">
        <x:v>25.16775</x:v>
      </x:c>
      <x:c t="n" s="0">
        <x:v>15.37252</x:v>
      </x:c>
      <x:c t="n" s="0">
        <x:v>17.85326</x:v>
      </x:c>
      <x:c t="n" s="0">
        <x:v>18.52043</x:v>
      </x:c>
      <x:c t="n" s="0">
        <x:v>24.48597</x:v>
      </x:c>
      <x:c t="n" s="0">
        <x:v>22.90996</x:v>
      </x:c>
      <x:c t="n" s="0">
        <x:v>10.32294</x:v>
      </x:c>
      <x:c t="n" s="0">
        <x:v>5.947586</x:v>
      </x:c>
      <x:c t="n" s="0">
        <x:v>6.767884</x:v>
      </x:c>
      <x:c t="n" s="0">
        <x:v>3.467695</x:v>
      </x:c>
      <x:c t="n" s="0">
        <x:v>8.03579</x:v>
      </x:c>
      <x:c t="n" s="0">
        <x:v>5.749563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43946.3680092593</x:v>
      </x:c>
      <x:c t="n" s="7">
        <x:v>43946.3680092593</x:v>
      </x:c>
      <x:c t="n" s="0">
        <x:v>38.0658</x:v>
      </x:c>
      <x:c t="n" s="0">
        <x:v>54.20069</x:v>
      </x:c>
      <x:c t="n" s="0">
        <x:v>56.75342</x:v>
      </x:c>
      <x:c t="n" s="0">
        <x:v>63.80381</x:v>
      </x:c>
      <x:c t="n" s="0">
        <x:v>-30.06697</x:v>
      </x:c>
      <x:c t="n" s="0">
        <x:v>-29.16826</x:v>
      </x:c>
      <x:c t="n" s="0">
        <x:v>-18.25862</x:v>
      </x:c>
      <x:c t="n" s="0">
        <x:v>-20.44437</x:v>
      </x:c>
      <x:c t="n" s="0">
        <x:v>-10.59457</x:v>
      </x:c>
      <x:c t="n" s="0">
        <x:v>-4.950695</x:v>
      </x:c>
      <x:c t="n" s="0">
        <x:v>-1.919543</x:v>
      </x:c>
      <x:c t="n" s="0">
        <x:v>6.310815</x:v>
      </x:c>
      <x:c t="n" s="0">
        <x:v>9.710139</x:v>
      </x:c>
      <x:c t="n" s="0">
        <x:v>17.75403</x:v>
      </x:c>
      <x:c t="n" s="0">
        <x:v>18.91901</x:v>
      </x:c>
      <x:c t="n" s="0">
        <x:v>25.10916</x:v>
      </x:c>
      <x:c t="n" s="0">
        <x:v>22.4607</x:v>
      </x:c>
      <x:c t="n" s="0">
        <x:v>22.65845</x:v>
      </x:c>
      <x:c t="n" s="0">
        <x:v>21.48519</x:v>
      </x:c>
      <x:c t="n" s="0">
        <x:v>22.23553</x:v>
      </x:c>
      <x:c t="n" s="0">
        <x:v>24.22255</x:v>
      </x:c>
      <x:c t="n" s="0">
        <x:v>26.01649</x:v>
      </x:c>
      <x:c t="n" s="0">
        <x:v>29.66345</x:v>
      </x:c>
      <x:c t="n" s="0">
        <x:v>27.19314</x:v>
      </x:c>
      <x:c t="n" s="0">
        <x:v>26.97831</x:v>
      </x:c>
      <x:c t="n" s="0">
        <x:v>29.00063</x:v>
      </x:c>
      <x:c t="n" s="0">
        <x:v>28.66024</x:v>
      </x:c>
      <x:c t="n" s="0">
        <x:v>25.18376</x:v>
      </x:c>
      <x:c t="n" s="0">
        <x:v>22.49724</x:v>
      </x:c>
      <x:c t="n" s="0">
        <x:v>19.40044</x:v>
      </x:c>
      <x:c t="n" s="0">
        <x:v>17.88615</x:v>
      </x:c>
      <x:c t="n" s="0">
        <x:v>18.98719</x:v>
      </x:c>
      <x:c t="n" s="0">
        <x:v>23.39808</x:v>
      </x:c>
      <x:c t="n" s="0">
        <x:v>22.2853</x:v>
      </x:c>
      <x:c t="n" s="0">
        <x:v>11.79729</x:v>
      </x:c>
      <x:c t="n" s="0">
        <x:v>6.368052</x:v>
      </x:c>
      <x:c t="n" s="0">
        <x:v>5.971499</x:v>
      </x:c>
      <x:c t="n" s="0">
        <x:v>2.749228</x:v>
      </x:c>
      <x:c t="n" s="0">
        <x:v>7.34699</x:v>
      </x:c>
      <x:c t="n" s="0">
        <x:v>5.557467</x:v>
      </x:c>
      <x:c t="n" s="0">
        <x:v>-30.06697</x:v>
      </x:c>
      <x:c t="n" s="0">
        <x:v>-29.16826</x:v>
      </x:c>
      <x:c t="n" s="0">
        <x:v>-15.82254</x:v>
      </x:c>
      <x:c t="n" s="0">
        <x:v>-19.09021</x:v>
      </x:c>
      <x:c t="n" s="0">
        <x:v>-11.30832</x:v>
      </x:c>
      <x:c t="n" s="0">
        <x:v>-7.494107</x:v>
      </x:c>
      <x:c t="n" s="0">
        <x:v>-16.98322</x:v>
      </x:c>
      <x:c t="n" s="0">
        <x:v>5.82049</x:v>
      </x:c>
      <x:c t="n" s="0">
        <x:v>6.653862</x:v>
      </x:c>
      <x:c t="n" s="0">
        <x:v>14.13056</x:v>
      </x:c>
      <x:c t="n" s="0">
        <x:v>19.77519</x:v>
      </x:c>
      <x:c t="n" s="0">
        <x:v>21.79393</x:v>
      </x:c>
      <x:c t="n" s="0">
        <x:v>19.84216</x:v>
      </x:c>
      <x:c t="n" s="0">
        <x:v>17.63395</x:v>
      </x:c>
      <x:c t="n" s="0">
        <x:v>20.52555</x:v>
      </x:c>
      <x:c t="n" s="0">
        <x:v>21.34522</x:v>
      </x:c>
      <x:c t="n" s="0">
        <x:v>24.53646</x:v>
      </x:c>
      <x:c t="n" s="0">
        <x:v>29.46045</x:v>
      </x:c>
      <x:c t="n" s="0">
        <x:v>31.46295</x:v>
      </x:c>
      <x:c t="n" s="0">
        <x:v>26.04765</x:v>
      </x:c>
      <x:c t="n" s="0">
        <x:v>23.272</x:v>
      </x:c>
      <x:c t="n" s="0">
        <x:v>30.87905</x:v>
      </x:c>
      <x:c t="n" s="0">
        <x:v>25.34398</x:v>
      </x:c>
      <x:c t="n" s="0">
        <x:v>22.19555</x:v>
      </x:c>
      <x:c t="n" s="0">
        <x:v>23.16713</x:v>
      </x:c>
      <x:c t="n" s="0">
        <x:v>19.84054</x:v>
      </x:c>
      <x:c t="n" s="0">
        <x:v>16.70562</x:v>
      </x:c>
      <x:c t="n" s="0">
        <x:v>14.97602</x:v>
      </x:c>
      <x:c t="n" s="0">
        <x:v>14.99192</x:v>
      </x:c>
      <x:c t="n" s="0">
        <x:v>14.85434</x:v>
      </x:c>
      <x:c t="n" s="0">
        <x:v>9.651672</x:v>
      </x:c>
      <x:c t="n" s="0">
        <x:v>6.868953</x:v>
      </x:c>
      <x:c t="n" s="0">
        <x:v>5.056064</x:v>
      </x:c>
      <x:c t="n" s="0">
        <x:v>0.7590123</x:v>
      </x:c>
      <x:c t="n" s="0">
        <x:v>6.115884</x:v>
      </x:c>
      <x:c t="n" s="0">
        <x:v>6.867378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43946.3680092593</x:v>
      </x:c>
      <x:c t="n" s="7">
        <x:v>43946.3680092593</x:v>
      </x:c>
      <x:c t="n" s="0">
        <x:v>37.96464</x:v>
      </x:c>
      <x:c t="n" s="0">
        <x:v>54.20069</x:v>
      </x:c>
      <x:c t="n" s="0">
        <x:v>51.15881</x:v>
      </x:c>
      <x:c t="n" s="0">
        <x:v>61.69528</x:v>
      </x:c>
      <x:c t="n" s="0">
        <x:v>-30.06697</x:v>
      </x:c>
      <x:c t="n" s="0">
        <x:v>-29.16826</x:v>
      </x:c>
      <x:c t="n" s="0">
        <x:v>-17.80622</x:v>
      </x:c>
      <x:c t="n" s="0">
        <x:v>-20.21856</x:v>
      </x:c>
      <x:c t="n" s="0">
        <x:v>-10.51684</x:v>
      </x:c>
      <x:c t="n" s="0">
        <x:v>-5.24121</x:v>
      </x:c>
      <x:c t="n" s="0">
        <x:v>-2.581774</x:v>
      </x:c>
      <x:c t="n" s="0">
        <x:v>6.151523</x:v>
      </x:c>
      <x:c t="n" s="0">
        <x:v>9.837819</x:v>
      </x:c>
      <x:c t="n" s="0">
        <x:v>17.37963</x:v>
      </x:c>
      <x:c t="n" s="0">
        <x:v>19.05501</x:v>
      </x:c>
      <x:c t="n" s="0">
        <x:v>24.75677</x:v>
      </x:c>
      <x:c t="n" s="0">
        <x:v>21.87565</x:v>
      </x:c>
      <x:c t="n" s="0">
        <x:v>23.39135</x:v>
      </x:c>
      <x:c t="n" s="0">
        <x:v>21.69594</x:v>
      </x:c>
      <x:c t="n" s="0">
        <x:v>22.61919</x:v>
      </x:c>
      <x:c t="n" s="0">
        <x:v>23.89104</x:v>
      </x:c>
      <x:c t="n" s="0">
        <x:v>26.00407</x:v>
      </x:c>
      <x:c t="n" s="0">
        <x:v>29.98614</x:v>
      </x:c>
      <x:c t="n" s="0">
        <x:v>26.92015</x:v>
      </x:c>
      <x:c t="n" s="0">
        <x:v>26.94866</x:v>
      </x:c>
      <x:c t="n" s="0">
        <x:v>28.75871</x:v>
      </x:c>
      <x:c t="n" s="0">
        <x:v>28.53178</x:v>
      </x:c>
      <x:c t="n" s="0">
        <x:v>24.80022</x:v>
      </x:c>
      <x:c t="n" s="0">
        <x:v>22.37379</x:v>
      </x:c>
      <x:c t="n" s="0">
        <x:v>19.30556</x:v>
      </x:c>
      <x:c t="n" s="0">
        <x:v>17.71675</x:v>
      </x:c>
      <x:c t="n" s="0">
        <x:v>18.62388</x:v>
      </x:c>
      <x:c t="n" s="0">
        <x:v>22.85744</x:v>
      </x:c>
      <x:c t="n" s="0">
        <x:v>21.81136</x:v>
      </x:c>
      <x:c t="n" s="0">
        <x:v>11.47961</x:v>
      </x:c>
      <x:c t="n" s="0">
        <x:v>6.574414</x:v>
      </x:c>
      <x:c t="n" s="0">
        <x:v>5.951077</x:v>
      </x:c>
      <x:c t="n" s="0">
        <x:v>2.740169</x:v>
      </x:c>
      <x:c t="n" s="0">
        <x:v>7.087597</x:v>
      </x:c>
      <x:c t="n" s="0">
        <x:v>5.45408</x:v>
      </x:c>
      <x:c t="n" s="0">
        <x:v>-30.06697</x:v>
      </x:c>
      <x:c t="n" s="0">
        <x:v>-29.16826</x:v>
      </x:c>
      <x:c t="n" s="0">
        <x:v>-15.82254</x:v>
      </x:c>
      <x:c t="n" s="0">
        <x:v>-19.09021</x:v>
      </x:c>
      <x:c t="n" s="0">
        <x:v>-9.66718</x:v>
      </x:c>
      <x:c t="n" s="0">
        <x:v>-7.494107</x:v>
      </x:c>
      <x:c t="n" s="0">
        <x:v>-16.98322</x:v>
      </x:c>
      <x:c t="n" s="0">
        <x:v>5.080434</x:v>
      </x:c>
      <x:c t="n" s="0">
        <x:v>11.46824</x:v>
      </x:c>
      <x:c t="n" s="0">
        <x:v>14.13056</x:v>
      </x:c>
      <x:c t="n" s="0">
        <x:v>19.77519</x:v>
      </x:c>
      <x:c t="n" s="0">
        <x:v>21.79393</x:v>
      </x:c>
      <x:c t="n" s="0">
        <x:v>13.8158</x:v>
      </x:c>
      <x:c t="n" s="0">
        <x:v>26.77751</x:v>
      </x:c>
      <x:c t="n" s="0">
        <x:v>22.98268</x:v>
      </x:c>
      <x:c t="n" s="0">
        <x:v>24.66799</x:v>
      </x:c>
      <x:c t="n" s="0">
        <x:v>21.83241</x:v>
      </x:c>
      <x:c t="n" s="0">
        <x:v>24.85641</x:v>
      </x:c>
      <x:c t="n" s="0">
        <x:v>31.01555</x:v>
      </x:c>
      <x:c t="n" s="0">
        <x:v>27.16863</x:v>
      </x:c>
      <x:c t="n" s="0">
        <x:v>27.01456</x:v>
      </x:c>
      <x:c t="n" s="0">
        <x:v>27.23993</x:v>
      </x:c>
      <x:c t="n" s="0">
        <x:v>28.23302</x:v>
      </x:c>
      <x:c t="n" s="0">
        <x:v>19.98877</x:v>
      </x:c>
      <x:c t="n" s="0">
        <x:v>21.17074</x:v>
      </x:c>
      <x:c t="n" s="0">
        <x:v>18.77778</x:v>
      </x:c>
      <x:c t="n" s="0">
        <x:v>15.96627</x:v>
      </x:c>
      <x:c t="n" s="0">
        <x:v>15.37236</x:v>
      </x:c>
      <x:c t="n" s="0">
        <x:v>16.20664</x:v>
      </x:c>
      <x:c t="n" s="0">
        <x:v>16.60089</x:v>
      </x:c>
      <x:c t="n" s="0">
        <x:v>8.525677</x:v>
      </x:c>
      <x:c t="n" s="0">
        <x:v>7.786013</x:v>
      </x:c>
      <x:c t="n" s="0">
        <x:v>5.94009</x:v>
      </x:c>
      <x:c t="n" s="0">
        <x:v>2.452608</x:v>
      </x:c>
      <x:c t="n" s="0">
        <x:v>5.545042</x:v>
      </x:c>
      <x:c t="n" s="0">
        <x:v>5.170407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43946.3680092593</x:v>
      </x:c>
      <x:c t="n" s="7">
        <x:v>43946.3680092593</x:v>
      </x:c>
      <x:c t="n" s="0">
        <x:v>37.43992</x:v>
      </x:c>
      <x:c t="n" s="0">
        <x:v>54.20069</x:v>
      </x:c>
      <x:c t="n" s="0">
        <x:v>58.52766</x:v>
      </x:c>
      <x:c t="n" s="0">
        <x:v>64.96886</x:v>
      </x:c>
      <x:c t="n" s="0">
        <x:v>-30.06697</x:v>
      </x:c>
      <x:c t="n" s="0">
        <x:v>-29.16826</x:v>
      </x:c>
      <x:c t="n" s="0">
        <x:v>-17.45398</x:v>
      </x:c>
      <x:c t="n" s="0">
        <x:v>-20.0346</x:v>
      </x:c>
      <x:c t="n" s="0">
        <x:v>-10.00668</x:v>
      </x:c>
      <x:c t="n" s="0">
        <x:v>-5.505693</x:v>
      </x:c>
      <x:c t="n" s="0">
        <x:v>-3.240218</x:v>
      </x:c>
      <x:c t="n" s="0">
        <x:v>6.010699</x:v>
      </x:c>
      <x:c t="n" s="0">
        <x:v>10.98981</x:v>
      </x:c>
      <x:c t="n" s="0">
        <x:v>17.191</x:v>
      </x:c>
      <x:c t="n" s="0">
        <x:v>19.09391</x:v>
      </x:c>
      <x:c t="n" s="0">
        <x:v>24.18093</x:v>
      </x:c>
      <x:c t="n" s="0">
        <x:v>21.30487</x:v>
      </x:c>
      <x:c t="n" s="0">
        <x:v>24.41417</x:v>
      </x:c>
      <x:c t="n" s="0">
        <x:v>21.68896</x:v>
      </x:c>
      <x:c t="n" s="0">
        <x:v>22.61083</x:v>
      </x:c>
      <x:c t="n" s="0">
        <x:v>24.37901</x:v>
      </x:c>
      <x:c t="n" s="0">
        <x:v>25.79364</x:v>
      </x:c>
      <x:c t="n" s="0">
        <x:v>29.39937</x:v>
      </x:c>
      <x:c t="n" s="0">
        <x:v>27.63529</x:v>
      </x:c>
      <x:c t="n" s="0">
        <x:v>26.80936</x:v>
      </x:c>
      <x:c t="n" s="0">
        <x:v>29.1288</x:v>
      </x:c>
      <x:c t="n" s="0">
        <x:v>28.46615</x:v>
      </x:c>
      <x:c t="n" s="0">
        <x:v>24.39637</x:v>
      </x:c>
      <x:c t="n" s="0">
        <x:v>22.02534</x:v>
      </x:c>
      <x:c t="n" s="0">
        <x:v>19.31965</x:v>
      </x:c>
      <x:c t="n" s="0">
        <x:v>17.87935</x:v>
      </x:c>
      <x:c t="n" s="0">
        <x:v>18.22303</x:v>
      </x:c>
      <x:c t="n" s="0">
        <x:v>22.435</x:v>
      </x:c>
      <x:c t="n" s="0">
        <x:v>21.40081</x:v>
      </x:c>
      <x:c t="n" s="0">
        <x:v>11.84987</x:v>
      </x:c>
      <x:c t="n" s="0">
        <x:v>7.07709</x:v>
      </x:c>
      <x:c t="n" s="0">
        <x:v>6.380856</x:v>
      </x:c>
      <x:c t="n" s="0">
        <x:v>3.236826</x:v>
      </x:c>
      <x:c t="n" s="0">
        <x:v>7.195072</x:v>
      </x:c>
      <x:c t="n" s="0">
        <x:v>5.43291</x:v>
      </x:c>
      <x:c t="n" s="0">
        <x:v>-30.06697</x:v>
      </x:c>
      <x:c t="n" s="0">
        <x:v>-29.16826</x:v>
      </x:c>
      <x:c t="n" s="0">
        <x:v>-15.82254</x:v>
      </x:c>
      <x:c t="n" s="0">
        <x:v>-19.09021</x:v>
      </x:c>
      <x:c t="n" s="0">
        <x:v>-7.835945</x:v>
      </x:c>
      <x:c t="n" s="0">
        <x:v>-7.494107</x:v>
      </x:c>
      <x:c t="n" s="0">
        <x:v>-16.98322</x:v>
      </x:c>
      <x:c t="n" s="0">
        <x:v>5.080434</x:v>
      </x:c>
      <x:c t="n" s="0">
        <x:v>14.72464</x:v>
      </x:c>
      <x:c t="n" s="0">
        <x:v>16.07141</x:v>
      </x:c>
      <x:c t="n" s="0">
        <x:v>18.87099</x:v>
      </x:c>
      <x:c t="n" s="0">
        <x:v>14.8573</x:v>
      </x:c>
      <x:c t="n" s="0">
        <x:v>13.8158</x:v>
      </x:c>
      <x:c t="n" s="0">
        <x:v>27.8926</x:v>
      </x:c>
      <x:c t="n" s="0">
        <x:v>20.94523</x:v>
      </x:c>
      <x:c t="n" s="0">
        <x:v>21.98657</x:v>
      </x:c>
      <x:c t="n" s="0">
        <x:v>26.49267</x:v>
      </x:c>
      <x:c t="n" s="0">
        <x:v>25.39878</x:v>
      </x:c>
      <x:c t="n" s="0">
        <x:v>21.0062</x:v>
      </x:c>
      <x:c t="n" s="0">
        <x:v>30.13039</x:v>
      </x:c>
      <x:c t="n" s="0">
        <x:v>25.98801</x:v>
      </x:c>
      <x:c t="n" s="0">
        <x:v>31.13556</x:v>
      </x:c>
      <x:c t="n" s="0">
        <x:v>27.96396</x:v>
      </x:c>
      <x:c t="n" s="0">
        <x:v>20.82031</x:v>
      </x:c>
      <x:c t="n" s="0">
        <x:v>19.00373</x:v>
      </x:c>
      <x:c t="n" s="0">
        <x:v>19.09626</x:v>
      </x:c>
      <x:c t="n" s="0">
        <x:v>18.58149</x:v>
      </x:c>
      <x:c t="n" s="0">
        <x:v>14.95818</x:v>
      </x:c>
      <x:c t="n" s="0">
        <x:v>19.30448</x:v>
      </x:c>
      <x:c t="n" s="0">
        <x:v>18.02859</x:v>
      </x:c>
      <x:c t="n" s="0">
        <x:v>13.62684</x:v>
      </x:c>
      <x:c t="n" s="0">
        <x:v>9.062089</x:v>
      </x:c>
      <x:c t="n" s="0">
        <x:v>8.132159</x:v>
      </x:c>
      <x:c t="n" s="0">
        <x:v>5.347059</x:v>
      </x:c>
      <x:c t="n" s="0">
        <x:v>7.707317</x:v>
      </x:c>
      <x:c t="n" s="0">
        <x:v>4.767619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43946.3680092593</x:v>
      </x:c>
      <x:c t="n" s="7">
        <x:v>43946.3680092593</x:v>
      </x:c>
      <x:c t="n" s="0">
        <x:v>37.83076</x:v>
      </x:c>
      <x:c t="n" s="0">
        <x:v>54.20069</x:v>
      </x:c>
      <x:c t="n" s="0">
        <x:v>69.11535</x:v>
      </x:c>
      <x:c t="n" s="0">
        <x:v>74.15657</x:v>
      </x:c>
      <x:c t="n" s="0">
        <x:v>-30.06697</x:v>
      </x:c>
      <x:c t="n" s="0">
        <x:v>-29.16826</x:v>
      </x:c>
      <x:c t="n" s="0">
        <x:v>-17.17421</x:v>
      </x:c>
      <x:c t="n" s="0">
        <x:v>-19.88346</x:v>
      </x:c>
      <x:c t="n" s="0">
        <x:v>-9.61392</x:v>
      </x:c>
      <x:c t="n" s="0">
        <x:v>-5.74507</x:v>
      </x:c>
      <x:c t="n" s="0">
        <x:v>-3.894279</x:v>
      </x:c>
      <x:c t="n" s="0">
        <x:v>6.555252</x:v>
      </x:c>
      <x:c t="n" s="0">
        <x:v>11.77793</x:v>
      </x:c>
      <x:c t="n" s="0">
        <x:v>17.04449</x:v>
      </x:c>
      <x:c t="n" s="0">
        <x:v>18.61896</x:v>
      </x:c>
      <x:c t="n" s="0">
        <x:v>23.58151</x:v>
      </x:c>
      <x:c t="n" s="0">
        <x:v>21.76298</x:v>
      </x:c>
      <x:c t="n" s="0">
        <x:v>24.38225</x:v>
      </x:c>
      <x:c t="n" s="0">
        <x:v>21.00511</x:v>
      </x:c>
      <x:c t="n" s="0">
        <x:v>22.29861</x:v>
      </x:c>
      <x:c t="n" s="0">
        <x:v>24.61923</x:v>
      </x:c>
      <x:c t="n" s="0">
        <x:v>25.92702</x:v>
      </x:c>
      <x:c t="n" s="0">
        <x:v>29.3457</x:v>
      </x:c>
      <x:c t="n" s="0">
        <x:v>28.7716</x:v>
      </x:c>
      <x:c t="n" s="0">
        <x:v>26.42768</x:v>
      </x:c>
      <x:c t="n" s="0">
        <x:v>29.35446</x:v>
      </x:c>
      <x:c t="n" s="0">
        <x:v>28.19891</x:v>
      </x:c>
      <x:c t="n" s="0">
        <x:v>25.2068</x:v>
      </x:c>
      <x:c t="n" s="0">
        <x:v>21.72598</x:v>
      </x:c>
      <x:c t="n" s="0">
        <x:v>19.26711</x:v>
      </x:c>
      <x:c t="n" s="0">
        <x:v>18.21124</x:v>
      </x:c>
      <x:c t="n" s="0">
        <x:v>17.91733</x:v>
      </x:c>
      <x:c t="n" s="0">
        <x:v>22.56472</x:v>
      </x:c>
      <x:c t="n" s="0">
        <x:v>22.67876</x:v>
      </x:c>
      <x:c t="n" s="0">
        <x:v>12.16031</x:v>
      </x:c>
      <x:c t="n" s="0">
        <x:v>7.31737</x:v>
      </x:c>
      <x:c t="n" s="0">
        <x:v>6.439752</x:v>
      </x:c>
      <x:c t="n" s="0">
        <x:v>3.131735</x:v>
      </x:c>
      <x:c t="n" s="0">
        <x:v>7.512693</x:v>
      </x:c>
      <x:c t="n" s="0">
        <x:v>5.441196</x:v>
      </x:c>
      <x:c t="n" s="0">
        <x:v>-30.06697</x:v>
      </x:c>
      <x:c t="n" s="0">
        <x:v>-29.16826</x:v>
      </x:c>
      <x:c t="n" s="0">
        <x:v>-15.82254</x:v>
      </x:c>
      <x:c t="n" s="0">
        <x:v>-19.09021</x:v>
      </x:c>
      <x:c t="n" s="0">
        <x:v>-7.835945</x:v>
      </x:c>
      <x:c t="n" s="0">
        <x:v>-7.494107</x:v>
      </x:c>
      <x:c t="n" s="0">
        <x:v>-16.98322</x:v>
      </x:c>
      <x:c t="n" s="0">
        <x:v>9.181144</x:v>
      </x:c>
      <x:c t="n" s="0">
        <x:v>14.72464</x:v>
      </x:c>
      <x:c t="n" s="0">
        <x:v>16.07141</x:v>
      </x:c>
      <x:c t="n" s="0">
        <x:v>13.7229</x:v>
      </x:c>
      <x:c t="n" s="0">
        <x:v>14.8573</x:v>
      </x:c>
      <x:c t="n" s="0">
        <x:v>24.2518</x:v>
      </x:c>
      <x:c t="n" s="0">
        <x:v>23.34221</x:v>
      </x:c>
      <x:c t="n" s="0">
        <x:v>-5.426485</x:v>
      </x:c>
      <x:c t="n" s="0">
        <x:v>19.71958</x:v>
      </x:c>
      <x:c t="n" s="0">
        <x:v>25.44178</x:v>
      </x:c>
      <x:c t="n" s="0">
        <x:v>26.03926</x:v>
      </x:c>
      <x:c t="n" s="0">
        <x:v>29.65162</x:v>
      </x:c>
      <x:c t="n" s="0">
        <x:v>32.56264</x:v>
      </x:c>
      <x:c t="n" s="0">
        <x:v>22.36934</x:v>
      </x:c>
      <x:c t="n" s="0">
        <x:v>29.89871</x:v>
      </x:c>
      <x:c t="n" s="0">
        <x:v>25.50317</x:v>
      </x:c>
      <x:c t="n" s="0">
        <x:v>28.16117</x:v>
      </x:c>
      <x:c t="n" s="0">
        <x:v>19.54768</x:v>
      </x:c>
      <x:c t="n" s="0">
        <x:v>19.3385</x:v>
      </x:c>
      <x:c t="n" s="0">
        <x:v>20.00898</x:v>
      </x:c>
      <x:c t="n" s="0">
        <x:v>15.84687</x:v>
      </x:c>
      <x:c t="n" s="0">
        <x:v>24.15657</x:v>
      </x:c>
      <x:c t="n" s="0">
        <x:v>26.62415</x:v>
      </x:c>
      <x:c t="n" s="0">
        <x:v>13.96818</x:v>
      </x:c>
      <x:c t="n" s="0">
        <x:v>8.234387</x:v>
      </x:c>
      <x:c t="n" s="0">
        <x:v>6.587886</x:v>
      </x:c>
      <x:c t="n" s="0">
        <x:v>2.571711</x:v>
      </x:c>
      <x:c t="n" s="0">
        <x:v>8.972284</x:v>
      </x:c>
      <x:c t="n" s="0">
        <x:v>5.68371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43946.3680092593</x:v>
      </x:c>
      <x:c t="n" s="7">
        <x:v>43946.3680092593</x:v>
      </x:c>
      <x:c t="n" s="0">
        <x:v>37.42022</x:v>
      </x:c>
      <x:c t="n" s="0">
        <x:v>54.20069</x:v>
      </x:c>
      <x:c t="n" s="0">
        <x:v>72.47066</x:v>
      </x:c>
      <x:c t="n" s="0">
        <x:v>74.45415</x:v>
      </x:c>
      <x:c t="n" s="0">
        <x:v>-30.06697</x:v>
      </x:c>
      <x:c t="n" s="0">
        <x:v>-29.16826</x:v>
      </x:c>
      <x:c t="n" s="0">
        <x:v>-16.94876</x:v>
      </x:c>
      <x:c t="n" s="0">
        <x:v>-19.75838</x:v>
      </x:c>
      <x:c t="n" s="0">
        <x:v>-9.304497</x:v>
      </x:c>
      <x:c t="n" s="0">
        <x:v>-5.811867</x:v>
      </x:c>
      <x:c t="n" s="0">
        <x:v>-4.547935</x:v>
      </x:c>
      <x:c t="n" s="0">
        <x:v>7.141676</x:v>
      </x:c>
      <x:c t="n" s="0">
        <x:v>12.33741</x:v>
      </x:c>
      <x:c t="n" s="0">
        <x:v>16.91533</x:v>
      </x:c>
      <x:c t="n" s="0">
        <x:v>18.16767</x:v>
      </x:c>
      <x:c t="n" s="0">
        <x:v>22.98591</x:v>
      </x:c>
      <x:c t="n" s="0">
        <x:v>22.22771</x:v>
      </x:c>
      <x:c t="n" s="0">
        <x:v>24.18061</x:v>
      </x:c>
      <x:c t="n" s="0">
        <x:v>21.03983</x:v>
      </x:c>
      <x:c t="n" s="0">
        <x:v>21.86342</x:v>
      </x:c>
      <x:c t="n" s="0">
        <x:v>24.34603</x:v>
      </x:c>
      <x:c t="n" s="0">
        <x:v>26.59591</x:v>
      </x:c>
      <x:c t="n" s="0">
        <x:v>29.7909</x:v>
      </x:c>
      <x:c t="n" s="0">
        <x:v>28.95148</x:v>
      </x:c>
      <x:c t="n" s="0">
        <x:v>26.56893</x:v>
      </x:c>
      <x:c t="n" s="0">
        <x:v>29.08766</x:v>
      </x:c>
      <x:c t="n" s="0">
        <x:v>28.08292</x:v>
      </x:c>
      <x:c t="n" s="0">
        <x:v>24.75176</x:v>
      </x:c>
      <x:c t="n" s="0">
        <x:v>21.78337</x:v>
      </x:c>
      <x:c t="n" s="0">
        <x:v>19.10186</x:v>
      </x:c>
      <x:c t="n" s="0">
        <x:v>17.96157</x:v>
      </x:c>
      <x:c t="n" s="0">
        <x:v>17.77884</x:v>
      </x:c>
      <x:c t="n" s="0">
        <x:v>22.97709</x:v>
      </x:c>
      <x:c t="n" s="0">
        <x:v>22.1665</x:v>
      </x:c>
      <x:c t="n" s="0">
        <x:v>11.78471</x:v>
      </x:c>
      <x:c t="n" s="0">
        <x:v>7.591634</x:v>
      </x:c>
      <x:c t="n" s="0">
        <x:v>6.386724</x:v>
      </x:c>
      <x:c t="n" s="0">
        <x:v>3.305719</x:v>
      </x:c>
      <x:c t="n" s="0">
        <x:v>7.567666</x:v>
      </x:c>
      <x:c t="n" s="0">
        <x:v>5.4049</x:v>
      </x:c>
      <x:c t="n" s="0">
        <x:v>-30.06697</x:v>
      </x:c>
      <x:c t="n" s="0">
        <x:v>-29.16826</x:v>
      </x:c>
      <x:c t="n" s="0">
        <x:v>-15.82254</x:v>
      </x:c>
      <x:c t="n" s="0">
        <x:v>-19.09021</x:v>
      </x:c>
      <x:c t="n" s="0">
        <x:v>-7.835945</x:v>
      </x:c>
      <x:c t="n" s="0">
        <x:v>-6.081809</x:v>
      </x:c>
      <x:c t="n" s="0">
        <x:v>-18.17646</x:v>
      </x:c>
      <x:c t="n" s="0">
        <x:v>9.544591</x:v>
      </x:c>
      <x:c t="n" s="0">
        <x:v>14.60333</x:v>
      </x:c>
      <x:c t="n" s="0">
        <x:v>16.07141</x:v>
      </x:c>
      <x:c t="n" s="0">
        <x:v>13.7229</x:v>
      </x:c>
      <x:c t="n" s="0">
        <x:v>14.05882</x:v>
      </x:c>
      <x:c t="n" s="0">
        <x:v>24.2518</x:v>
      </x:c>
      <x:c t="n" s="0">
        <x:v>22.19432</x:v>
      </x:c>
      <x:c t="n" s="0">
        <x:v>21.77463</x:v>
      </x:c>
      <x:c t="n" s="0">
        <x:v>17.10699</x:v>
      </x:c>
      <x:c t="n" s="0">
        <x:v>22.20115</x:v>
      </x:c>
      <x:c t="n" s="0">
        <x:v>29.46096</x:v>
      </x:c>
      <x:c t="n" s="0">
        <x:v>31.37663</x:v>
      </x:c>
      <x:c t="n" s="0">
        <x:v>28.9656</x:v>
      </x:c>
      <x:c t="n" s="0">
        <x:v>27.48607</x:v>
      </x:c>
      <x:c t="n" s="0">
        <x:v>27.91623</x:v>
      </x:c>
      <x:c t="n" s="0">
        <x:v>27.10468</x:v>
      </x:c>
      <x:c t="n" s="0">
        <x:v>22.13788</x:v>
      </x:c>
      <x:c t="n" s="0">
        <x:v>21.97693</x:v>
      </x:c>
      <x:c t="n" s="0">
        <x:v>18.5812</x:v>
      </x:c>
      <x:c t="n" s="0">
        <x:v>15.71484</x:v>
      </x:c>
      <x:c t="n" s="0">
        <x:v>16.39033</x:v>
      </x:c>
      <x:c t="n" s="0">
        <x:v>24.00137</x:v>
      </x:c>
      <x:c t="n" s="0">
        <x:v>15.28696</x:v>
      </x:c>
      <x:c t="n" s="0">
        <x:v>8.159289</x:v>
      </x:c>
      <x:c t="n" s="0">
        <x:v>9.658878</x:v>
      </x:c>
      <x:c t="n" s="0">
        <x:v>6.326756</x:v>
      </x:c>
      <x:c t="n" s="0">
        <x:v>4.105362</x:v>
      </x:c>
      <x:c t="n" s="0">
        <x:v>7.686952</x:v>
      </x:c>
      <x:c t="n" s="0">
        <x:v>5.176067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43946.3680092593</x:v>
      </x:c>
      <x:c t="n" s="7">
        <x:v>43946.3680092593</x:v>
      </x:c>
      <x:c t="n" s="0">
        <x:v>36.88076</x:v>
      </x:c>
      <x:c t="n" s="0">
        <x:v>54.20069</x:v>
      </x:c>
      <x:c t="n" s="0">
        <x:v>72.16615</x:v>
      </x:c>
      <x:c t="n" s="0">
        <x:v>74.83922</x:v>
      </x:c>
      <x:c t="n" s="0">
        <x:v>-30.06697</x:v>
      </x:c>
      <x:c t="n" s="0">
        <x:v>-29.16826</x:v>
      </x:c>
      <x:c t="n" s="0">
        <x:v>-16.77348</x:v>
      </x:c>
      <x:c t="n" s="0">
        <x:v>-19.80281</x:v>
      </x:c>
      <x:c t="n" s="0">
        <x:v>-9.056648</x:v>
      </x:c>
      <x:c t="n" s="0">
        <x:v>-5.850245</x:v>
      </x:c>
      <x:c t="n" s="0">
        <x:v>-5.231586</x:v>
      </x:c>
      <x:c t="n" s="0">
        <x:v>7.58657</x:v>
      </x:c>
      <x:c t="n" s="0">
        <x:v>12.66798</x:v>
      </x:c>
      <x:c t="n" s="0">
        <x:v>16.40914</x:v>
      </x:c>
      <x:c t="n" s="0">
        <x:v>17.74126</x:v>
      </x:c>
      <x:c t="n" s="0">
        <x:v>22.33794</x:v>
      </x:c>
      <x:c t="n" s="0">
        <x:v>23.19574</x:v>
      </x:c>
      <x:c t="n" s="0">
        <x:v>23.53851</x:v>
      </x:c>
      <x:c t="n" s="0">
        <x:v>21.08438</x:v>
      </x:c>
      <x:c t="n" s="0">
        <x:v>21.29807</x:v>
      </x:c>
      <x:c t="n" s="0">
        <x:v>24.06665</x:v>
      </x:c>
      <x:c t="n" s="0">
        <x:v>26.66402</x:v>
      </x:c>
      <x:c t="n" s="0">
        <x:v>29.78724</x:v>
      </x:c>
      <x:c t="n" s="0">
        <x:v>28.62954</x:v>
      </x:c>
      <x:c t="n" s="0">
        <x:v>26.15925</x:v>
      </x:c>
      <x:c t="n" s="0">
        <x:v>28.77935</x:v>
      </x:c>
      <x:c t="n" s="0">
        <x:v>28.50444</x:v>
      </x:c>
      <x:c t="n" s="0">
        <x:v>25.25295</x:v>
      </x:c>
      <x:c t="n" s="0">
        <x:v>21.65833</x:v>
      </x:c>
      <x:c t="n" s="0">
        <x:v>19.38987</x:v>
      </x:c>
      <x:c t="n" s="0">
        <x:v>18.43377</x:v>
      </x:c>
      <x:c t="n" s="0">
        <x:v>17.8508</x:v>
      </x:c>
      <x:c t="n" s="0">
        <x:v>22.57409</x:v>
      </x:c>
      <x:c t="n" s="0">
        <x:v>21.70207</x:v>
      </x:c>
      <x:c t="n" s="0">
        <x:v>11.61776</x:v>
      </x:c>
      <x:c t="n" s="0">
        <x:v>7.524746</x:v>
      </x:c>
      <x:c t="n" s="0">
        <x:v>6.556374</x:v>
      </x:c>
      <x:c t="n" s="0">
        <x:v>3.173214</x:v>
      </x:c>
      <x:c t="n" s="0">
        <x:v>7.366056</x:v>
      </x:c>
      <x:c t="n" s="0">
        <x:v>5.368862</x:v>
      </x:c>
      <x:c t="n" s="0">
        <x:v>-30.06697</x:v>
      </x:c>
      <x:c t="n" s="0">
        <x:v>-29.16826</x:v>
      </x:c>
      <x:c t="n" s="0">
        <x:v>-15.88147</x:v>
      </x:c>
      <x:c t="n" s="0">
        <x:v>-20.37944</x:v>
      </x:c>
      <x:c t="n" s="0">
        <x:v>-7.835945</x:v>
      </x:c>
      <x:c t="n" s="0">
        <x:v>-6.081809</x:v>
      </x:c>
      <x:c t="n" s="0">
        <x:v>-24.17604</x:v>
      </x:c>
      <x:c t="n" s="0">
        <x:v>9.544591</x:v>
      </x:c>
      <x:c t="n" s="0">
        <x:v>14.21767</x:v>
      </x:c>
      <x:c t="n" s="0">
        <x:v>9.03713</x:v>
      </x:c>
      <x:c t="n" s="0">
        <x:v>13.7229</x:v>
      </x:c>
      <x:c t="n" s="0">
        <x:v>10.01891</x:v>
      </x:c>
      <x:c t="n" s="0">
        <x:v>26.80919</x:v>
      </x:c>
      <x:c t="n" s="0">
        <x:v>11.851</x:v>
      </x:c>
      <x:c t="n" s="0">
        <x:v>21.20978</x:v>
      </x:c>
      <x:c t="n" s="0">
        <x:v>14.61443</x:v>
      </x:c>
      <x:c t="n" s="0">
        <x:v>21.96791</x:v>
      </x:c>
      <x:c t="n" s="0">
        <x:v>26.71207</x:v>
      </x:c>
      <x:c t="n" s="0">
        <x:v>30.41013</x:v>
      </x:c>
      <x:c t="n" s="0">
        <x:v>27.20494</x:v>
      </x:c>
      <x:c t="n" s="0">
        <x:v>22.75277</x:v>
      </x:c>
      <x:c t="n" s="0">
        <x:v>27.29652</x:v>
      </x:c>
      <x:c t="n" s="0">
        <x:v>30.74096</x:v>
      </x:c>
      <x:c t="n" s="0">
        <x:v>27.27313</x:v>
      </x:c>
      <x:c t="n" s="0">
        <x:v>21.51233</x:v>
      </x:c>
      <x:c t="n" s="0">
        <x:v>20.61014</x:v>
      </x:c>
      <x:c t="n" s="0">
        <x:v>20.74368</x:v>
      </x:c>
      <x:c t="n" s="0">
        <x:v>18.25758</x:v>
      </x:c>
      <x:c t="n" s="0">
        <x:v>18.66177</x:v>
      </x:c>
      <x:c t="n" s="0">
        <x:v>18.94419</x:v>
      </x:c>
      <x:c t="n" s="0">
        <x:v>9.991144</x:v>
      </x:c>
      <x:c t="n" s="0">
        <x:v>5.80308</x:v>
      </x:c>
      <x:c t="n" s="0">
        <x:v>7.298178</x:v>
      </x:c>
      <x:c t="n" s="0">
        <x:v>2.4915</x:v>
      </x:c>
      <x:c t="n" s="0">
        <x:v>5.423592</x:v>
      </x:c>
      <x:c t="n" s="0">
        <x:v>5.467492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43946.3680092593</x:v>
      </x:c>
      <x:c t="n" s="7">
        <x:v>43946.3680092593</x:v>
      </x:c>
      <x:c t="n" s="0">
        <x:v>38.59373</x:v>
      </x:c>
      <x:c t="n" s="0">
        <x:v>54.20069</x:v>
      </x:c>
      <x:c t="n" s="0">
        <x:v>67.13614</x:v>
      </x:c>
      <x:c t="n" s="0">
        <x:v>71.95856</x:v>
      </x:c>
      <x:c t="n" s="0">
        <x:v>-30.06697</x:v>
      </x:c>
      <x:c t="n" s="0">
        <x:v>-29.16826</x:v>
      </x:c>
      <x:c t="n" s="0">
        <x:v>-16.64167</x:v>
      </x:c>
      <x:c t="n" s="0">
        <x:v>-20.0825</x:v>
      </x:c>
      <x:c t="n" s="0">
        <x:v>-8.855627</x:v>
      </x:c>
      <x:c t="n" s="0">
        <x:v>-5.883293</x:v>
      </x:c>
      <x:c t="n" s="0">
        <x:v>-5.914958</x:v>
      </x:c>
      <x:c t="n" s="0">
        <x:v>8.140701</x:v>
      </x:c>
      <x:c t="n" s="0">
        <x:v>12.93165</x:v>
      </x:c>
      <x:c t="n" s="0">
        <x:v>15.78073</x:v>
      </x:c>
      <x:c t="n" s="0">
        <x:v>17.2891</x:v>
      </x:c>
      <x:c t="n" s="0">
        <x:v>21.69594</x:v>
      </x:c>
      <x:c t="n" s="0">
        <x:v>24.02646</x:v>
      </x:c>
      <x:c t="n" s="0">
        <x:v>23.19016</x:v>
      </x:c>
      <x:c t="n" s="0">
        <x:v>21.01171</x:v>
      </x:c>
      <x:c t="n" s="0">
        <x:v>20.9412</x:v>
      </x:c>
      <x:c t="n" s="0">
        <x:v>23.67345</x:v>
      </x:c>
      <x:c t="n" s="0">
        <x:v>26.64996</x:v>
      </x:c>
      <x:c t="n" s="0">
        <x:v>29.78924</x:v>
      </x:c>
      <x:c t="n" s="0">
        <x:v>28.39526</x:v>
      </x:c>
      <x:c t="n" s="0">
        <x:v>25.76676</x:v>
      </x:c>
      <x:c t="n" s="0">
        <x:v>29.22904</x:v>
      </x:c>
      <x:c t="n" s="0">
        <x:v>28.48838</x:v>
      </x:c>
      <x:c t="n" s="0">
        <x:v>25.2504</x:v>
      </x:c>
      <x:c t="n" s="0">
        <x:v>21.51003</x:v>
      </x:c>
      <x:c t="n" s="0">
        <x:v>19.28153</x:v>
      </x:c>
      <x:c t="n" s="0">
        <x:v>18.28099</x:v>
      </x:c>
      <x:c t="n" s="0">
        <x:v>17.70543</x:v>
      </x:c>
      <x:c t="n" s="0">
        <x:v>23.10493</x:v>
      </x:c>
      <x:c t="n" s="0">
        <x:v>21.60232</x:v>
      </x:c>
      <x:c t="n" s="0">
        <x:v>11.60771</x:v>
      </x:c>
      <x:c t="n" s="0">
        <x:v>7.402056</x:v>
      </x:c>
      <x:c t="n" s="0">
        <x:v>6.433069</x:v>
      </x:c>
      <x:c t="n" s="0">
        <x:v>3.170776</x:v>
      </x:c>
      <x:c t="n" s="0">
        <x:v>7.125582</x:v>
      </x:c>
      <x:c t="n" s="0">
        <x:v>5.407713</x:v>
      </x:c>
      <x:c t="n" s="0">
        <x:v>-30.06697</x:v>
      </x:c>
      <x:c t="n" s="0">
        <x:v>-29.16826</x:v>
      </x:c>
      <x:c t="n" s="0">
        <x:v>-15.94121</x:v>
      </x:c>
      <x:c t="n" s="0">
        <x:v>-22.22115</x:v>
      </x:c>
      <x:c t="n" s="0">
        <x:v>-7.835945</x:v>
      </x:c>
      <x:c t="n" s="0">
        <x:v>-6.081809</x:v>
      </x:c>
      <x:c t="n" s="0">
        <x:v>-24.17604</x:v>
      </x:c>
      <x:c t="n" s="0">
        <x:v>10.58032</x:v>
      </x:c>
      <x:c t="n" s="0">
        <x:v>14.21767</x:v>
      </x:c>
      <x:c t="n" s="0">
        <x:v>5.282039</x:v>
      </x:c>
      <x:c t="n" s="0">
        <x:v>12.66075</x:v>
      </x:c>
      <x:c t="n" s="0">
        <x:v>10.01891</x:v>
      </x:c>
      <x:c t="n" s="0">
        <x:v>27.07688</x:v>
      </x:c>
      <x:c t="n" s="0">
        <x:v>21.18208</x:v>
      </x:c>
      <x:c t="n" s="0">
        <x:v>21.35529</x:v>
      </x:c>
      <x:c t="n" s="0">
        <x:v>18.57588</x:v>
      </x:c>
      <x:c t="n" s="0">
        <x:v>19.62117</x:v>
      </x:c>
      <x:c t="n" s="0">
        <x:v>26.8659</x:v>
      </x:c>
      <x:c t="n" s="0">
        <x:v>28.90551</x:v>
      </x:c>
      <x:c t="n" s="0">
        <x:v>25.36655</x:v>
      </x:c>
      <x:c t="n" s="0">
        <x:v>22.34137</x:v>
      </x:c>
      <x:c t="n" s="0">
        <x:v>30.65826</x:v>
      </x:c>
      <x:c t="n" s="0">
        <x:v>28.08016</x:v>
      </x:c>
      <x:c t="n" s="0">
        <x:v>24.88862</x:v>
      </x:c>
      <x:c t="n" s="0">
        <x:v>20.6286</x:v>
      </x:c>
      <x:c t="n" s="0">
        <x:v>18.11684</x:v>
      </x:c>
      <x:c t="n" s="0">
        <x:v>16.76229</x:v>
      </x:c>
      <x:c t="n" s="0">
        <x:v>17.56422</x:v>
      </x:c>
      <x:c t="n" s="0">
        <x:v>25.63202</x:v>
      </x:c>
      <x:c t="n" s="0">
        <x:v>19.93451</x:v>
      </x:c>
      <x:c t="n" s="0">
        <x:v>11.30925</x:v>
      </x:c>
      <x:c t="n" s="0">
        <x:v>6.078021</x:v>
      </x:c>
      <x:c t="n" s="0">
        <x:v>5.793858</x:v>
      </x:c>
      <x:c t="n" s="0">
        <x:v>3.174413</x:v>
      </x:c>
      <x:c t="n" s="0">
        <x:v>6.340335</x:v>
      </x:c>
      <x:c t="n" s="0">
        <x:v>5.506467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43946.3680092593</x:v>
      </x:c>
      <x:c t="n" s="7">
        <x:v>43946.3680092593</x:v>
      </x:c>
      <x:c t="n" s="0">
        <x:v>37.40473</x:v>
      </x:c>
      <x:c t="n" s="0">
        <x:v>54.20069</x:v>
      </x:c>
      <x:c t="n" s="0">
        <x:v>60.54145</x:v>
      </x:c>
      <x:c t="n" s="0">
        <x:v>66.97801</x:v>
      </x:c>
      <x:c t="n" s="0">
        <x:v>-30.06697</x:v>
      </x:c>
      <x:c t="n" s="0">
        <x:v>-29.16826</x:v>
      </x:c>
      <x:c t="n" s="0">
        <x:v>-16.53219</x:v>
      </x:c>
      <x:c t="n" s="0">
        <x:v>-20.33646</x:v>
      </x:c>
      <x:c t="n" s="0">
        <x:v>-8.691023</x:v>
      </x:c>
      <x:c t="n" s="0">
        <x:v>-5.911717</x:v>
      </x:c>
      <x:c t="n" s="0">
        <x:v>-6.597997</x:v>
      </x:c>
      <x:c t="n" s="0">
        <x:v>8.6643</x:v>
      </x:c>
      <x:c t="n" s="0">
        <x:v>12.65306</x:v>
      </x:c>
      <x:c t="n" s="0">
        <x:v>15.16111</x:v>
      </x:c>
      <x:c t="n" s="0">
        <x:v>16.82991</x:v>
      </x:c>
      <x:c t="n" s="0">
        <x:v>21.06081</x:v>
      </x:c>
      <x:c t="n" s="0">
        <x:v>24.19463</x:v>
      </x:c>
      <x:c t="n" s="0">
        <x:v>23.30657</x:v>
      </x:c>
      <x:c t="n" s="0">
        <x:v>21.7927</x:v>
      </x:c>
      <x:c t="n" s="0">
        <x:v>21.00635</x:v>
      </x:c>
      <x:c t="n" s="0">
        <x:v>23.27725</x:v>
      </x:c>
      <x:c t="n" s="0">
        <x:v>26.86533</x:v>
      </x:c>
      <x:c t="n" s="0">
        <x:v>29.28998</x:v>
      </x:c>
      <x:c t="n" s="0">
        <x:v>27.98393</x:v>
      </x:c>
      <x:c t="n" s="0">
        <x:v>25.64774</x:v>
      </x:c>
      <x:c t="n" s="0">
        <x:v>28.73011</x:v>
      </x:c>
      <x:c t="n" s="0">
        <x:v>28.73174</x:v>
      </x:c>
      <x:c t="n" s="0">
        <x:v>25.02851</x:v>
      </x:c>
      <x:c t="n" s="0">
        <x:v>21.56649</x:v>
      </x:c>
      <x:c t="n" s="0">
        <x:v>19.23328</x:v>
      </x:c>
      <x:c t="n" s="0">
        <x:v>18.13502</x:v>
      </x:c>
      <x:c t="n" s="0">
        <x:v>17.53673</x:v>
      </x:c>
      <x:c t="n" s="0">
        <x:v>22.78459</x:v>
      </x:c>
      <x:c t="n" s="0">
        <x:v>21.0631</x:v>
      </x:c>
      <x:c t="n" s="0">
        <x:v>11.21632</x:v>
      </x:c>
      <x:c t="n" s="0">
        <x:v>6.93932</x:v>
      </x:c>
      <x:c t="n" s="0">
        <x:v>6.129032</x:v>
      </x:c>
      <x:c t="n" s="0">
        <x:v>2.981668</x:v>
      </x:c>
      <x:c t="n" s="0">
        <x:v>7.14951</x:v>
      </x:c>
      <x:c t="n" s="0">
        <x:v>5.313543</x:v>
      </x:c>
      <x:c t="n" s="0">
        <x:v>-30.06697</x:v>
      </x:c>
      <x:c t="n" s="0">
        <x:v>-29.16826</x:v>
      </x:c>
      <x:c t="n" s="0">
        <x:v>-15.94121</x:v>
      </x:c>
      <x:c t="n" s="0">
        <x:v>-22.22115</x:v>
      </x:c>
      <x:c t="n" s="0">
        <x:v>-8.020291</x:v>
      </x:c>
      <x:c t="n" s="0">
        <x:v>-6.081809</x:v>
      </x:c>
      <x:c t="n" s="0">
        <x:v>-24.17604</x:v>
      </x:c>
      <x:c t="n" s="0">
        <x:v>10.8771</x:v>
      </x:c>
      <x:c t="n" s="0">
        <x:v>9.588653</x:v>
      </x:c>
      <x:c t="n" s="0">
        <x:v>5.745234</x:v>
      </x:c>
      <x:c t="n" s="0">
        <x:v>12.2399</x:v>
      </x:c>
      <x:c t="n" s="0">
        <x:v>10.18194</x:v>
      </x:c>
      <x:c t="n" s="0">
        <x:v>24.31317</x:v>
      </x:c>
      <x:c t="n" s="0">
        <x:v>23.93138</x:v>
      </x:c>
      <x:c t="n" s="0">
        <x:v>24.72167</x:v>
      </x:c>
      <x:c t="n" s="0">
        <x:v>21.12854</x:v>
      </x:c>
      <x:c t="n" s="0">
        <x:v>20.05941</x:v>
      </x:c>
      <x:c t="n" s="0">
        <x:v>29.17226</x:v>
      </x:c>
      <x:c t="n" s="0">
        <x:v>25.3711</x:v>
      </x:c>
      <x:c t="n" s="0">
        <x:v>24.74098</x:v>
      </x:c>
      <x:c t="n" s="0">
        <x:v>24.66152</x:v>
      </x:c>
      <x:c t="n" s="0">
        <x:v>23.2668</x:v>
      </x:c>
      <x:c t="n" s="0">
        <x:v>29.62976</x:v>
      </x:c>
      <x:c t="n" s="0">
        <x:v>23.49088</x:v>
      </x:c>
      <x:c t="n" s="0">
        <x:v>21.04045</x:v>
      </x:c>
      <x:c t="n" s="0">
        <x:v>18.69646</x:v>
      </x:c>
      <x:c t="n" s="0">
        <x:v>17.94656</x:v>
      </x:c>
      <x:c t="n" s="0">
        <x:v>15.74774</x:v>
      </x:c>
      <x:c t="n" s="0">
        <x:v>18.68709</x:v>
      </x:c>
      <x:c t="n" s="0">
        <x:v>14.41974</x:v>
      </x:c>
      <x:c t="n" s="0">
        <x:v>7.441037</x:v>
      </x:c>
      <x:c t="n" s="0">
        <x:v>2.985221</x:v>
      </x:c>
      <x:c t="n" s="0">
        <x:v>3.272685</x:v>
      </x:c>
      <x:c t="n" s="0">
        <x:v>1.460115</x:v>
      </x:c>
      <x:c t="n" s="0">
        <x:v>6.815237</x:v>
      </x:c>
      <x:c t="n" s="0">
        <x:v>4.676924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43946.3680092593</x:v>
      </x:c>
      <x:c t="n" s="7">
        <x:v>43946.3680092593</x:v>
      </x:c>
      <x:c t="n" s="0">
        <x:v>37.12455</x:v>
      </x:c>
      <x:c t="n" s="0">
        <x:v>54.20069</x:v>
      </x:c>
      <x:c t="n" s="0">
        <x:v>66.37939</x:v>
      </x:c>
      <x:c t="n" s="0">
        <x:v>71.11536</x:v>
      </x:c>
      <x:c t="n" s="0">
        <x:v>-30.06697</x:v>
      </x:c>
      <x:c t="n" s="0">
        <x:v>-29.16826</x:v>
      </x:c>
      <x:c t="n" s="0">
        <x:v>-16.44085</x:v>
      </x:c>
      <x:c t="n" s="0">
        <x:v>-20.56582</x:v>
      </x:c>
      <x:c t="n" s="0">
        <x:v>-8.811373</x:v>
      </x:c>
      <x:c t="n" s="0">
        <x:v>-5.936141</x:v>
      </x:c>
      <x:c t="n" s="0">
        <x:v>-5.502527</x:v>
      </x:c>
      <x:c t="n" s="0">
        <x:v>8.985103</x:v>
      </x:c>
      <x:c t="n" s="0">
        <x:v>12.22678</x:v>
      </x:c>
      <x:c t="n" s="0">
        <x:v>14.6185</x:v>
      </x:c>
      <x:c t="n" s="0">
        <x:v>16.39522</x:v>
      </x:c>
      <x:c t="n" s="0">
        <x:v>20.45111</x:v>
      </x:c>
      <x:c t="n" s="0">
        <x:v>23.59274</x:v>
      </x:c>
      <x:c t="n" s="0">
        <x:v>23.48843</x:v>
      </x:c>
      <x:c t="n" s="0">
        <x:v>23.08601</x:v>
      </x:c>
      <x:c t="n" s="0">
        <x:v>20.75752</x:v>
      </x:c>
      <x:c t="n" s="0">
        <x:v>23.29723</x:v>
      </x:c>
      <x:c t="n" s="0">
        <x:v>27.70963</x:v>
      </x:c>
      <x:c t="n" s="0">
        <x:v>28.9806</x:v>
      </x:c>
      <x:c t="n" s="0">
        <x:v>28.17031</x:v>
      </x:c>
      <x:c t="n" s="0">
        <x:v>25.23716</x:v>
      </x:c>
      <x:c t="n" s="0">
        <x:v>28.54315</x:v>
      </x:c>
      <x:c t="n" s="0">
        <x:v>28.43918</x:v>
      </x:c>
      <x:c t="n" s="0">
        <x:v>24.80257</x:v>
      </x:c>
      <x:c t="n" s="0">
        <x:v>21.84239</x:v>
      </x:c>
      <x:c t="n" s="0">
        <x:v>18.99994</x:v>
      </x:c>
      <x:c t="n" s="0">
        <x:v>17.8588</x:v>
      </x:c>
      <x:c t="n" s="0">
        <x:v>17.26295</x:v>
      </x:c>
      <x:c t="n" s="0">
        <x:v>22.24579</x:v>
      </x:c>
      <x:c t="n" s="0">
        <x:v>20.50789</x:v>
      </x:c>
      <x:c t="n" s="0">
        <x:v>10.81753</x:v>
      </x:c>
      <x:c t="n" s="0">
        <x:v>6.647916</x:v>
      </x:c>
      <x:c t="n" s="0">
        <x:v>5.888</x:v>
      </x:c>
      <x:c t="n" s="0">
        <x:v>2.774003</x:v>
      </x:c>
      <x:c t="n" s="0">
        <x:v>7.069214</x:v>
      </x:c>
      <x:c t="n" s="0">
        <x:v>5.559514</x:v>
      </x:c>
      <x:c t="n" s="0">
        <x:v>-30.06697</x:v>
      </x:c>
      <x:c t="n" s="0">
        <x:v>-29.16826</x:v>
      </x:c>
      <x:c t="n" s="0">
        <x:v>-15.94121</x:v>
      </x:c>
      <x:c t="n" s="0">
        <x:v>-22.22115</x:v>
      </x:c>
      <x:c t="n" s="0">
        <x:v>-9.591251</x:v>
      </x:c>
      <x:c t="n" s="0">
        <x:v>-6.081809</x:v>
      </x:c>
      <x:c t="n" s="0">
        <x:v>-0.3632942</x:v>
      </x:c>
      <x:c t="n" s="0">
        <x:v>10.32963</x:v>
      </x:c>
      <x:c t="n" s="0">
        <x:v>8.210505</x:v>
      </x:c>
      <x:c t="n" s="0">
        <x:v>8.070491</x:v>
      </x:c>
      <x:c t="n" s="0">
        <x:v>12.2399</x:v>
      </x:c>
      <x:c t="n" s="0">
        <x:v>11.17842</x:v>
      </x:c>
      <x:c t="n" s="0">
        <x:v>14.7426</x:v>
      </x:c>
      <x:c t="n" s="0">
        <x:v>24.49865</x:v>
      </x:c>
      <x:c t="n" s="0">
        <x:v>27.54273</x:v>
      </x:c>
      <x:c t="n" s="0">
        <x:v>18.91999</x:v>
      </x:c>
      <x:c t="n" s="0">
        <x:v>23.69004</x:v>
      </x:c>
      <x:c t="n" s="0">
        <x:v>29.89159</x:v>
      </x:c>
      <x:c t="n" s="0">
        <x:v>26.07432</x:v>
      </x:c>
      <x:c t="n" s="0">
        <x:v>29.18678</x:v>
      </x:c>
      <x:c t="n" s="0">
        <x:v>21.71449</x:v>
      </x:c>
      <x:c t="n" s="0">
        <x:v>27.65432</x:v>
      </x:c>
      <x:c t="n" s="0">
        <x:v>25.87763</x:v>
      </x:c>
      <x:c t="n" s="0">
        <x:v>24.28152</x:v>
      </x:c>
      <x:c t="n" s="0">
        <x:v>23.28687</x:v>
      </x:c>
      <x:c t="n" s="0">
        <x:v>17.59917</x:v>
      </x:c>
      <x:c t="n" s="0">
        <x:v>17.15578</x:v>
      </x:c>
      <x:c t="n" s="0">
        <x:v>15.19949</x:v>
      </x:c>
      <x:c t="n" s="0">
        <x:v>16.57417</x:v>
      </x:c>
      <x:c t="n" s="0">
        <x:v>13.40319</x:v>
      </x:c>
      <x:c t="n" s="0">
        <x:v>7.893713</x:v>
      </x:c>
      <x:c t="n" s="0">
        <x:v>4.090082</x:v>
      </x:c>
      <x:c t="n" s="0">
        <x:v>4.393086</x:v>
      </x:c>
      <x:c t="n" s="0">
        <x:v>1.501446</x:v>
      </x:c>
      <x:c t="n" s="0">
        <x:v>6.605639</x:v>
      </x:c>
      <x:c t="n" s="0">
        <x:v>6.880055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43946.3680092593</x:v>
      </x:c>
      <x:c t="n" s="7">
        <x:v>43946.3680092593</x:v>
      </x:c>
      <x:c t="n" s="0">
        <x:v>37.16804</x:v>
      </x:c>
      <x:c t="n" s="0">
        <x:v>54.20069</x:v>
      </x:c>
      <x:c t="n" s="0">
        <x:v>70.69021</x:v>
      </x:c>
      <x:c t="n" s="0">
        <x:v>72.30225</x:v>
      </x:c>
      <x:c t="n" s="0">
        <x:v>-30.06697</x:v>
      </x:c>
      <x:c t="n" s="0">
        <x:v>-29.16826</x:v>
      </x:c>
      <x:c t="n" s="0">
        <x:v>-16.36431</x:v>
      </x:c>
      <x:c t="n" s="0">
        <x:v>-20.77176</x:v>
      </x:c>
      <x:c t="n" s="0">
        <x:v>-8.916862</x:v>
      </x:c>
      <x:c t="n" s="0">
        <x:v>-5.693876</x:v>
      </x:c>
      <x:c t="n" s="0">
        <x:v>-2.234402</x:v>
      </x:c>
      <x:c t="n" s="0">
        <x:v>9.021525</x:v>
      </x:c>
      <x:c t="n" s="0">
        <x:v>11.82635</x:v>
      </x:c>
      <x:c t="n" s="0">
        <x:v>14.09452</x:v>
      </x:c>
      <x:c t="n" s="0">
        <x:v>16.04263</x:v>
      </x:c>
      <x:c t="n" s="0">
        <x:v>19.85271</x:v>
      </x:c>
      <x:c t="n" s="0">
        <x:v>23.14793</x:v>
      </x:c>
      <x:c t="n" s="0">
        <x:v>23.6827</x:v>
      </x:c>
      <x:c t="n" s="0">
        <x:v>24.52787</x:v>
      </x:c>
      <x:c t="n" s="0">
        <x:v>20.49929</x:v>
      </x:c>
      <x:c t="n" s="0">
        <x:v>23.3491</x:v>
      </x:c>
      <x:c t="n" s="0">
        <x:v>27.38471</x:v>
      </x:c>
      <x:c t="n" s="0">
        <x:v>28.65615</x:v>
      </x:c>
      <x:c t="n" s="0">
        <x:v>28.59534</x:v>
      </x:c>
      <x:c t="n" s="0">
        <x:v>26.52645</x:v>
      </x:c>
      <x:c t="n" s="0">
        <x:v>28.50759</x:v>
      </x:c>
      <x:c t="n" s="0">
        <x:v>28.09656</x:v>
      </x:c>
      <x:c t="n" s="0">
        <x:v>24.98936</x:v>
      </x:c>
      <x:c t="n" s="0">
        <x:v>21.59825</x:v>
      </x:c>
      <x:c t="n" s="0">
        <x:v>18.77626</x:v>
      </x:c>
      <x:c t="n" s="0">
        <x:v>17.8373</x:v>
      </x:c>
      <x:c t="n" s="0">
        <x:v>17.01314</x:v>
      </x:c>
      <x:c t="n" s="0">
        <x:v>21.72726</x:v>
      </x:c>
      <x:c t="n" s="0">
        <x:v>20.02031</x:v>
      </x:c>
      <x:c t="n" s="0">
        <x:v>10.54784</x:v>
      </x:c>
      <x:c t="n" s="0">
        <x:v>6.56928</x:v>
      </x:c>
      <x:c t="n" s="0">
        <x:v>5.840162</x:v>
      </x:c>
      <x:c t="n" s="0">
        <x:v>2.805448</x:v>
      </x:c>
      <x:c t="n" s="0">
        <x:v>7.128484</x:v>
      </x:c>
      <x:c t="n" s="0">
        <x:v>5.527433</x:v>
      </x:c>
      <x:c t="n" s="0">
        <x:v>-30.06697</x:v>
      </x:c>
      <x:c t="n" s="0">
        <x:v>-29.16826</x:v>
      </x:c>
      <x:c t="n" s="0">
        <x:v>-15.94121</x:v>
      </x:c>
      <x:c t="n" s="0">
        <x:v>-22.22115</x:v>
      </x:c>
      <x:c t="n" s="0">
        <x:v>-9.591251</x:v>
      </x:c>
      <x:c t="n" s="0">
        <x:v>-4.235532</x:v>
      </x:c>
      <x:c t="n" s="0">
        <x:v>3.886895</x:v>
      </x:c>
      <x:c t="n" s="0">
        <x:v>9.228706</x:v>
      </x:c>
      <x:c t="n" s="0">
        <x:v>8.210505</x:v>
      </x:c>
      <x:c t="n" s="0">
        <x:v>8.070491</x:v>
      </x:c>
      <x:c t="n" s="0">
        <x:v>13.69309</x:v>
      </x:c>
      <x:c t="n" s="0">
        <x:v>11.17842</x:v>
      </x:c>
      <x:c t="n" s="0">
        <x:v>19.79732</x:v>
      </x:c>
      <x:c t="n" s="0">
        <x:v>24.67239</x:v>
      </x:c>
      <x:c t="n" s="0">
        <x:v>28.3069</x:v>
      </x:c>
      <x:c t="n" s="0">
        <x:v>18.51924</x:v>
      </x:c>
      <x:c t="n" s="0">
        <x:v>23.58873</x:v>
      </x:c>
      <x:c t="n" s="0">
        <x:v>24.7097</x:v>
      </x:c>
      <x:c t="n" s="0">
        <x:v>25.96767</x:v>
      </x:c>
      <x:c t="n" s="0">
        <x:v>30.54699</x:v>
      </x:c>
      <x:c t="n" s="0">
        <x:v>30.44999</x:v>
      </x:c>
      <x:c t="n" s="0">
        <x:v>27.4094</x:v>
      </x:c>
      <x:c t="n" s="0">
        <x:v>25.55463</x:v>
      </x:c>
      <x:c t="n" s="0">
        <x:v>25.40277</x:v>
      </x:c>
      <x:c t="n" s="0">
        <x:v>19.64303</x:v>
      </x:c>
      <x:c t="n" s="0">
        <x:v>17.24467</x:v>
      </x:c>
      <x:c t="n" s="0">
        <x:v>15.32331</x:v>
      </x:c>
      <x:c t="n" s="0">
        <x:v>14.51361</x:v>
      </x:c>
      <x:c t="n" s="0">
        <x:v>15.26781</x:v>
      </x:c>
      <x:c t="n" s="0">
        <x:v>14.77518</x:v>
      </x:c>
      <x:c t="n" s="0">
        <x:v>7.946466</x:v>
      </x:c>
      <x:c t="n" s="0">
        <x:v>6.389455</x:v>
      </x:c>
      <x:c t="n" s="0">
        <x:v>5.794387</x:v>
      </x:c>
      <x:c t="n" s="0">
        <x:v>2.924414</x:v>
      </x:c>
      <x:c t="n" s="0">
        <x:v>7.453745</x:v>
      </x:c>
      <x:c t="n" s="0">
        <x:v>5.696657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43946.3680092593</x:v>
      </x:c>
      <x:c t="n" s="7">
        <x:v>43946.3680092593</x:v>
      </x:c>
      <x:c t="n" s="0">
        <x:v>36.36341</x:v>
      </x:c>
      <x:c t="n" s="0">
        <x:v>54.20069</x:v>
      </x:c>
      <x:c t="n" s="0">
        <x:v>72.72317</x:v>
      </x:c>
      <x:c t="n" s="0">
        <x:v>74.12566</x:v>
      </x:c>
      <x:c t="n" s="0">
        <x:v>-30.06697</x:v>
      </x:c>
      <x:c t="n" s="0">
        <x:v>-29.16826</x:v>
      </x:c>
      <x:c t="n" s="0">
        <x:v>-16.29996</x:v>
      </x:c>
      <x:c t="n" s="0">
        <x:v>-20.95573</x:v>
      </x:c>
      <x:c t="n" s="0">
        <x:v>-9.009031</x:v>
      </x:c>
      <x:c t="n" s="0">
        <x:v>-5.277242</x:v>
      </x:c>
      <x:c t="n" s="0">
        <x:v>-0.6158593</x:v>
      </x:c>
      <x:c t="n" s="0">
        <x:v>9.052392</x:v>
      </x:c>
      <x:c t="n" s="0">
        <x:v>11.27162</x:v>
      </x:c>
      <x:c t="n" s="0">
        <x:v>13.59081</x:v>
      </x:c>
      <x:c t="n" s="0">
        <x:v>16.09233</x:v>
      </x:c>
      <x:c t="n" s="0">
        <x:v>19.3058</x:v>
      </x:c>
      <x:c t="n" s="0">
        <x:v>23.14301</x:v>
      </x:c>
      <x:c t="n" s="0">
        <x:v>24.12708</x:v>
      </x:c>
      <x:c t="n" s="0">
        <x:v>24.31572</x:v>
      </x:c>
      <x:c t="n" s="0">
        <x:v>21.66781</x:v>
      </x:c>
      <x:c t="n" s="0">
        <x:v>23.81318</x:v>
      </x:c>
      <x:c t="n" s="0">
        <x:v>26.9624</x:v>
      </x:c>
      <x:c t="n" s="0">
        <x:v>28.40948</x:v>
      </x:c>
      <x:c t="n" s="0">
        <x:v>28.17655</x:v>
      </x:c>
      <x:c t="n" s="0">
        <x:v>26.1551</x:v>
      </x:c>
      <x:c t="n" s="0">
        <x:v>28.39559</x:v>
      </x:c>
      <x:c t="n" s="0">
        <x:v>28.2336</x:v>
      </x:c>
      <x:c t="n" s="0">
        <x:v>24.65836</x:v>
      </x:c>
      <x:c t="n" s="0">
        <x:v>21.9331</x:v>
      </x:c>
      <x:c t="n" s="0">
        <x:v>18.57413</x:v>
      </x:c>
      <x:c t="n" s="0">
        <x:v>17.55329</x:v>
      </x:c>
      <x:c t="n" s="0">
        <x:v>17.02661</x:v>
      </x:c>
      <x:c t="n" s="0">
        <x:v>21.20289</x:v>
      </x:c>
      <x:c t="n" s="0">
        <x:v>19.52267</x:v>
      </x:c>
      <x:c t="n" s="0">
        <x:v>10.31572</x:v>
      </x:c>
      <x:c t="n" s="0">
        <x:v>6.472113</x:v>
      </x:c>
      <x:c t="n" s="0">
        <x:v>5.889642</x:v>
      </x:c>
      <x:c t="n" s="0">
        <x:v>2.695178</x:v>
      </x:c>
      <x:c t="n" s="0">
        <x:v>7.30563</x:v>
      </x:c>
      <x:c t="n" s="0">
        <x:v>5.576167</x:v>
      </x:c>
      <x:c t="n" s="0">
        <x:v>-30.06697</x:v>
      </x:c>
      <x:c t="n" s="0">
        <x:v>-29.16826</x:v>
      </x:c>
      <x:c t="n" s="0">
        <x:v>-15.94121</x:v>
      </x:c>
      <x:c t="n" s="0">
        <x:v>-22.22115</x:v>
      </x:c>
      <x:c t="n" s="0">
        <x:v>-9.591251</x:v>
      </x:c>
      <x:c t="n" s="0">
        <x:v>-3.415634</x:v>
      </x:c>
      <x:c t="n" s="0">
        <x:v>3.886895</x:v>
      </x:c>
      <x:c t="n" s="0">
        <x:v>9.228706</x:v>
      </x:c>
      <x:c t="n" s="0">
        <x:v>3.164207</x:v>
      </x:c>
      <x:c t="n" s="0">
        <x:v>8.070491</x:v>
      </x:c>
      <x:c t="n" s="0">
        <x:v>16.37218</x:v>
      </x:c>
      <x:c t="n" s="0">
        <x:v>13.11092</x:v>
      </x:c>
      <x:c t="n" s="0">
        <x:v>23.11407</x:v>
      </x:c>
      <x:c t="n" s="0">
        <x:v>26.23945</x:v>
      </x:c>
      <x:c t="n" s="0">
        <x:v>22.81069</x:v>
      </x:c>
      <x:c t="n" s="0">
        <x:v>25.97416</x:v>
      </x:c>
      <x:c t="n" s="0">
        <x:v>25.54462</x:v>
      </x:c>
      <x:c t="n" s="0">
        <x:v>23.24283</x:v>
      </x:c>
      <x:c t="n" s="0">
        <x:v>26.58404</x:v>
      </x:c>
      <x:c t="n" s="0">
        <x:v>23.22306</x:v>
      </x:c>
      <x:c t="n" s="0">
        <x:v>22.74826</x:v>
      </x:c>
      <x:c t="n" s="0">
        <x:v>28.68376</x:v>
      </x:c>
      <x:c t="n" s="0">
        <x:v>29.24354</x:v>
      </x:c>
      <x:c t="n" s="0">
        <x:v>21.68762</x:v>
      </x:c>
      <x:c t="n" s="0">
        <x:v>23.40112</x:v>
      </x:c>
      <x:c t="n" s="0">
        <x:v>17.57933</x:v>
      </x:c>
      <x:c t="n" s="0">
        <x:v>17.89095</x:v>
      </x:c>
      <x:c t="n" s="0">
        <x:v>17.72693</x:v>
      </x:c>
      <x:c t="n" s="0">
        <x:v>15.49845</x:v>
      </x:c>
      <x:c t="n" s="0">
        <x:v>14.04212</x:v>
      </x:c>
      <x:c t="n" s="0">
        <x:v>9.3816</x:v>
      </x:c>
      <x:c t="n" s="0">
        <x:v>5.428357</x:v>
      </x:c>
      <x:c t="n" s="0">
        <x:v>6.267953</x:v>
      </x:c>
      <x:c t="n" s="0">
        <x:v>1.60436</x:v>
      </x:c>
      <x:c t="n" s="0">
        <x:v>8.382071</x:v>
      </x:c>
      <x:c t="n" s="0">
        <x:v>5.38372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43946.3680092593</x:v>
      </x:c>
      <x:c t="n" s="7">
        <x:v>43946.3680092593</x:v>
      </x:c>
      <x:c t="n" s="0">
        <x:v>37.33389</x:v>
      </x:c>
      <x:c t="n" s="0">
        <x:v>54.20069</x:v>
      </x:c>
      <x:c t="n" s="0">
        <x:v>68.27493</x:v>
      </x:c>
      <x:c t="n" s="0">
        <x:v>73.30896</x:v>
      </x:c>
      <x:c t="n" s="0">
        <x:v>-30.06697</x:v>
      </x:c>
      <x:c t="n" s="0">
        <x:v>-29.16826</x:v>
      </x:c>
      <x:c t="n" s="0">
        <x:v>-16.29148</x:v>
      </x:c>
      <x:c t="n" s="0">
        <x:v>-21.16894</x:v>
      </x:c>
      <x:c t="n" s="0">
        <x:v>-9.089326</x:v>
      </x:c>
      <x:c t="n" s="0">
        <x:v>-4.950559</x:v>
      </x:c>
      <x:c t="n" s="0">
        <x:v>0.4074516</x:v>
      </x:c>
      <x:c t="n" s="0">
        <x:v>9.010674</x:v>
      </x:c>
      <x:c t="n" s="0">
        <x:v>10.61697</x:v>
      </x:c>
      <x:c t="n" s="0">
        <x:v>13.02657</x:v>
      </x:c>
      <x:c t="n" s="0">
        <x:v>16.13432</x:v>
      </x:c>
      <x:c t="n" s="0">
        <x:v>18.89654</x:v>
      </x:c>
      <x:c t="n" s="0">
        <x:v>23.13879</x:v>
      </x:c>
      <x:c t="n" s="0">
        <x:v>24.41638</x:v>
      </x:c>
      <x:c t="n" s="0">
        <x:v>24.21247</x:v>
      </x:c>
      <x:c t="n" s="0">
        <x:v>22.22505</x:v>
      </x:c>
      <x:c t="n" s="0">
        <x:v>23.51667</x:v>
      </x:c>
      <x:c t="n" s="0">
        <x:v>26.75101</x:v>
      </x:c>
      <x:c t="n" s="0">
        <x:v>28.35604</x:v>
      </x:c>
      <x:c t="n" s="0">
        <x:v>27.6897</x:v>
      </x:c>
      <x:c t="n" s="0">
        <x:v>26.02261</x:v>
      </x:c>
      <x:c t="n" s="0">
        <x:v>28.96929</x:v>
      </x:c>
      <x:c t="n" s="0">
        <x:v>28.26223</x:v>
      </x:c>
      <x:c t="n" s="0">
        <x:v>24.41998</x:v>
      </x:c>
      <x:c t="n" s="0">
        <x:v>21.59944</x:v>
      </x:c>
      <x:c t="n" s="0">
        <x:v>18.34595</x:v>
      </x:c>
      <x:c t="n" s="0">
        <x:v>17.61526</x:v>
      </x:c>
      <x:c t="n" s="0">
        <x:v>17.18511</x:v>
      </x:c>
      <x:c t="n" s="0">
        <x:v>20.72761</x:v>
      </x:c>
      <x:c t="n" s="0">
        <x:v>18.98561</x:v>
      </x:c>
      <x:c t="n" s="0">
        <x:v>10.27597</x:v>
      </x:c>
      <x:c t="n" s="0">
        <x:v>6.289134</x:v>
      </x:c>
      <x:c t="n" s="0">
        <x:v>6.266274</x:v>
      </x:c>
      <x:c t="n" s="0">
        <x:v>2.860428</x:v>
      </x:c>
      <x:c t="n" s="0">
        <x:v>7.38988</x:v>
      </x:c>
      <x:c t="n" s="0">
        <x:v>5.742451</x:v>
      </x:c>
      <x:c t="n" s="0">
        <x:v>-30.06697</x:v>
      </x:c>
      <x:c t="n" s="0">
        <x:v>-29.16826</x:v>
      </x:c>
      <x:c t="n" s="0">
        <x:v>-16.52057</x:v>
      </x:c>
      <x:c t="n" s="0">
        <x:v>-23.1252</x:v>
      </x:c>
      <x:c t="n" s="0">
        <x:v>-9.591251</x:v>
      </x:c>
      <x:c t="n" s="0">
        <x:v>-3.415634</x:v>
      </x:c>
      <x:c t="n" s="0">
        <x:v>3.886895</x:v>
      </x:c>
      <x:c t="n" s="0">
        <x:v>8.303699</x:v>
      </x:c>
      <x:c t="n" s="0">
        <x:v>-2.555361</x:v>
      </x:c>
      <x:c t="n" s="0">
        <x:v>5.357108</x:v>
      </x:c>
      <x:c t="n" s="0">
        <x:v>16.37218</x:v>
      </x:c>
      <x:c t="n" s="0">
        <x:v>15.14832</x:v>
      </x:c>
      <x:c t="n" s="0">
        <x:v>23.11407</x:v>
      </x:c>
      <x:c t="n" s="0">
        <x:v>25.39048</x:v>
      </x:c>
      <x:c t="n" s="0">
        <x:v>23.68977</x:v>
      </x:c>
      <x:c t="n" s="0">
        <x:v>23.80194</x:v>
      </x:c>
      <x:c t="n" s="0">
        <x:v>23.27134</x:v>
      </x:c>
      <x:c t="n" s="0">
        <x:v>25.82608</x:v>
      </x:c>
      <x:c t="n" s="0">
        <x:v>28.53918</x:v>
      </x:c>
      <x:c t="n" s="0">
        <x:v>23.71331</x:v>
      </x:c>
      <x:c t="n" s="0">
        <x:v>26.78461</x:v>
      </x:c>
      <x:c t="n" s="0">
        <x:v>31.97368</x:v>
      </x:c>
      <x:c t="n" s="0">
        <x:v>27.97428</x:v>
      </x:c>
      <x:c t="n" s="0">
        <x:v>22.66724</x:v>
      </x:c>
      <x:c t="n" s="0">
        <x:v>18.77338</x:v>
      </x:c>
      <x:c t="n" s="0">
        <x:v>16.64038</x:v>
      </x:c>
      <x:c t="n" s="0">
        <x:v>15.62212</x:v>
      </x:c>
      <x:c t="n" s="0">
        <x:v>18.1482</x:v>
      </x:c>
      <x:c t="n" s="0">
        <x:v>15.5112</x:v>
      </x:c>
      <x:c t="n" s="0">
        <x:v>12.62745</x:v>
      </x:c>
      <x:c t="n" s="0">
        <x:v>9.828108</x:v>
      </x:c>
      <x:c t="n" s="0">
        <x:v>4.965943</x:v>
      </x:c>
      <x:c t="n" s="0">
        <x:v>8.6332</x:v>
      </x:c>
      <x:c t="n" s="0">
        <x:v>4.706681</x:v>
      </x:c>
      <x:c t="n" s="0">
        <x:v>7.88317</x:v>
      </x:c>
      <x:c t="n" s="0">
        <x:v>6.657989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43946.3680092593</x:v>
      </x:c>
      <x:c t="n" s="7">
        <x:v>43946.3680092593</x:v>
      </x:c>
      <x:c t="n" s="0">
        <x:v>40.04726</x:v>
      </x:c>
      <x:c t="n" s="0">
        <x:v>54.20069</x:v>
      </x:c>
      <x:c t="n" s="0">
        <x:v>62.81145</x:v>
      </x:c>
      <x:c t="n" s="0">
        <x:v>69.90714</x:v>
      </x:c>
      <x:c t="n" s="0">
        <x:v>-30.06697</x:v>
      </x:c>
      <x:c t="n" s="0">
        <x:v>-29.16826</x:v>
      </x:c>
      <x:c t="n" s="0">
        <x:v>-16.59175</x:v>
      </x:c>
      <x:c t="n" s="0">
        <x:v>-21.71218</x:v>
      </x:c>
      <x:c t="n" s="0">
        <x:v>-9.159096</x:v>
      </x:c>
      <x:c t="n" s="0">
        <x:v>-4.689787</x:v>
      </x:c>
      <x:c t="n" s="0">
        <x:v>1.123621</x:v>
      </x:c>
      <x:c t="n" s="0">
        <x:v>8.503277</x:v>
      </x:c>
      <x:c t="n" s="0">
        <x:v>10.05534</x:v>
      </x:c>
      <x:c t="n" s="0">
        <x:v>12.4664</x:v>
      </x:c>
      <x:c t="n" s="0">
        <x:v>16.16987</x:v>
      </x:c>
      <x:c t="n" s="0">
        <x:v>18.51363</x:v>
      </x:c>
      <x:c t="n" s="0">
        <x:v>23.76082</x:v>
      </x:c>
      <x:c t="n" s="0">
        <x:v>24.04662</x:v>
      </x:c>
      <x:c t="n" s="0">
        <x:v>24.15399</x:v>
      </x:c>
      <x:c t="n" s="0">
        <x:v>22.09331</x:v>
      </x:c>
      <x:c t="n" s="0">
        <x:v>24.59466</x:v>
      </x:c>
      <x:c t="n" s="0">
        <x:v>26.79474</x:v>
      </x:c>
      <x:c t="n" s="0">
        <x:v>28.83676</x:v>
      </x:c>
      <x:c t="n" s="0">
        <x:v>27.84752</x:v>
      </x:c>
      <x:c t="n" s="0">
        <x:v>26.39618</x:v>
      </x:c>
      <x:c t="n" s="0">
        <x:v>28.89146</x:v>
      </x:c>
      <x:c t="n" s="0">
        <x:v>27.7711</x:v>
      </x:c>
      <x:c t="n" s="0">
        <x:v>24.03743</x:v>
      </x:c>
      <x:c t="n" s="0">
        <x:v>21.36395</x:v>
      </x:c>
      <x:c t="n" s="0">
        <x:v>18.62746</x:v>
      </x:c>
      <x:c t="n" s="0">
        <x:v>17.56457</x:v>
      </x:c>
      <x:c t="n" s="0">
        <x:v>18.63181</x:v>
      </x:c>
      <x:c t="n" s="0">
        <x:v>22.45681</x:v>
      </x:c>
      <x:c t="n" s="0">
        <x:v>18.66892</x:v>
      </x:c>
      <x:c t="n" s="0">
        <x:v>10.75763</x:v>
      </x:c>
      <x:c t="n" s="0">
        <x:v>6.907291</x:v>
      </x:c>
      <x:c t="n" s="0">
        <x:v>6.802907</x:v>
      </x:c>
      <x:c t="n" s="0">
        <x:v>3.486479</x:v>
      </x:c>
      <x:c t="n" s="0">
        <x:v>7.232768</x:v>
      </x:c>
      <x:c t="n" s="0">
        <x:v>5.7821</x:v>
      </x:c>
      <x:c t="n" s="0">
        <x:v>-30.06697</x:v>
      </x:c>
      <x:c t="n" s="0">
        <x:v>-29.16826</x:v>
      </x:c>
      <x:c t="n" s="0">
        <x:v>-18.94756</x:v>
      </x:c>
      <x:c t="n" s="0">
        <x:v>-27.20238</x:v>
      </x:c>
      <x:c t="n" s="0">
        <x:v>-9.591251</x:v>
      </x:c>
      <x:c t="n" s="0">
        <x:v>-3.415634</x:v>
      </x:c>
      <x:c t="n" s="0">
        <x:v>3.886895</x:v>
      </x:c>
      <x:c t="n" s="0">
        <x:v>2.895813</x:v>
      </x:c>
      <x:c t="n" s="0">
        <x:v>3.663015</x:v>
      </x:c>
      <x:c t="n" s="0">
        <x:v>5.357108</x:v>
      </x:c>
      <x:c t="n" s="0">
        <x:v>16.37218</x:v>
      </x:c>
      <x:c t="n" s="0">
        <x:v>15.14832</x:v>
      </x:c>
      <x:c t="n" s="0">
        <x:v>26.55277</x:v>
      </x:c>
      <x:c t="n" s="0">
        <x:v>20.85964</x:v>
      </x:c>
      <x:c t="n" s="0">
        <x:v>23.46877</x:v>
      </x:c>
      <x:c t="n" s="0">
        <x:v>21.66224</x:v>
      </x:c>
      <x:c t="n" s="0">
        <x:v>27.97829</x:v>
      </x:c>
      <x:c t="n" s="0">
        <x:v>26.46478</x:v>
      </x:c>
      <x:c t="n" s="0">
        <x:v>31.03853</x:v>
      </x:c>
      <x:c t="n" s="0">
        <x:v>28.51324</x:v>
      </x:c>
      <x:c t="n" s="0">
        <x:v>27.34418</x:v>
      </x:c>
      <x:c t="n" s="0">
        <x:v>25.34565</x:v>
      </x:c>
      <x:c t="n" s="0">
        <x:v>23.90207</x:v>
      </x:c>
      <x:c t="n" s="0">
        <x:v>21.40497</x:v>
      </x:c>
      <x:c t="n" s="0">
        <x:v>19.37792</x:v>
      </x:c>
      <x:c t="n" s="0">
        <x:v>19.87774</x:v>
      </x:c>
      <x:c t="n" s="0">
        <x:v>17.55819</x:v>
      </x:c>
      <x:c t="n" s="0">
        <x:v>22.84279</x:v>
      </x:c>
      <x:c t="n" s="0">
        <x:v>27.12295</x:v>
      </x:c>
      <x:c t="n" s="0">
        <x:v>16.18867</x:v>
      </x:c>
      <x:c t="n" s="0">
        <x:v>13.01414</x:v>
      </x:c>
      <x:c t="n" s="0">
        <x:v>9.445299</x:v>
      </x:c>
      <x:c t="n" s="0">
        <x:v>8.237277</x:v>
      </x:c>
      <x:c t="n" s="0">
        <x:v>5.628006</x:v>
      </x:c>
      <x:c t="n" s="0">
        <x:v>6.010085</x:v>
      </x:c>
      <x:c t="n" s="0">
        <x:v>6.100998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43946.3680092593</x:v>
      </x:c>
      <x:c t="n" s="7">
        <x:v>43946.3680092593</x:v>
      </x:c>
      <x:c t="n" s="0">
        <x:v>38.35881</x:v>
      </x:c>
      <x:c t="n" s="0">
        <x:v>54.20069</x:v>
      </x:c>
      <x:c t="n" s="0">
        <x:v>57.00757</x:v>
      </x:c>
      <x:c t="n" s="0">
        <x:v>63.0783</x:v>
      </x:c>
      <x:c t="n" s="0">
        <x:v>-30.06697</x:v>
      </x:c>
      <x:c t="n" s="0">
        <x:v>-29.16826</x:v>
      </x:c>
      <x:c t="n" s="0">
        <x:v>-16.86572</x:v>
      </x:c>
      <x:c t="n" s="0">
        <x:v>-22.23679</x:v>
      </x:c>
      <x:c t="n" s="0">
        <x:v>-9.516298</x:v>
      </x:c>
      <x:c t="n" s="0">
        <x:v>-4.478844</x:v>
      </x:c>
      <x:c t="n" s="0">
        <x:v>1.694917</x:v>
      </x:c>
      <x:c t="n" s="0">
        <x:v>8.017429</x:v>
      </x:c>
      <x:c t="n" s="0">
        <x:v>9.660152</x:v>
      </x:c>
      <x:c t="n" s="0">
        <x:v>12.12862</x:v>
      </x:c>
      <x:c t="n" s="0">
        <x:v>17.06488</x:v>
      </x:c>
      <x:c t="n" s="0">
        <x:v>18.28757</x:v>
      </x:c>
      <x:c t="n" s="0">
        <x:v>24.29798</x:v>
      </x:c>
      <x:c t="n" s="0">
        <x:v>23.88947</x:v>
      </x:c>
      <x:c t="n" s="0">
        <x:v>23.77247</x:v>
      </x:c>
      <x:c t="n" s="0">
        <x:v>22.25055</x:v>
      </x:c>
      <x:c t="n" s="0">
        <x:v>24.82313</x:v>
      </x:c>
      <x:c t="n" s="0">
        <x:v>26.31954</x:v>
      </x:c>
      <x:c t="n" s="0">
        <x:v>29.3557</x:v>
      </x:c>
      <x:c t="n" s="0">
        <x:v>27.95744</x:v>
      </x:c>
      <x:c t="n" s="0">
        <x:v>26.66887</x:v>
      </x:c>
      <x:c t="n" s="0">
        <x:v>28.59848</x:v>
      </x:c>
      <x:c t="n" s="0">
        <x:v>27.65205</x:v>
      </x:c>
      <x:c t="n" s="0">
        <x:v>23.93582</x:v>
      </x:c>
      <x:c t="n" s="0">
        <x:v>21.79778</x:v>
      </x:c>
      <x:c t="n" s="0">
        <x:v>18.49554</x:v>
      </x:c>
      <x:c t="n" s="0">
        <x:v>17.3833</x:v>
      </x:c>
      <x:c t="n" s="0">
        <x:v>18.64592</x:v>
      </x:c>
      <x:c t="n" s="0">
        <x:v>23.51232</x:v>
      </x:c>
      <x:c t="n" s="0">
        <x:v>18.23832</x:v>
      </x:c>
      <x:c t="n" s="0">
        <x:v>10.69847</x:v>
      </x:c>
      <x:c t="n" s="0">
        <x:v>6.715385</x:v>
      </x:c>
      <x:c t="n" s="0">
        <x:v>6.761732</x:v>
      </x:c>
      <x:c t="n" s="0">
        <x:v>3.642669</x:v>
      </x:c>
      <x:c t="n" s="0">
        <x:v>7.118773</x:v>
      </x:c>
      <x:c t="n" s="0">
        <x:v>5.720698</x:v>
      </x:c>
      <x:c t="n" s="0">
        <x:v>-30.06697</x:v>
      </x:c>
      <x:c t="n" s="0">
        <x:v>-29.16826</x:v>
      </x:c>
      <x:c t="n" s="0">
        <x:v>-18.94756</x:v>
      </x:c>
      <x:c t="n" s="0">
        <x:v>-27.20238</x:v>
      </x:c>
      <x:c t="n" s="0">
        <x:v>-13.49185</x:v>
      </x:c>
      <x:c t="n" s="0">
        <x:v>-3.415634</x:v>
      </x:c>
      <x:c t="n" s="0">
        <x:v>4.085957</x:v>
      </x:c>
      <x:c t="n" s="0">
        <x:v>2.895813</x:v>
      </x:c>
      <x:c t="n" s="0">
        <x:v>6.120929</x:v>
      </x:c>
      <x:c t="n" s="0">
        <x:v>11.16864</x:v>
      </x:c>
      <x:c t="n" s="0">
        <x:v>20.75733</x:v>
      </x:c>
      <x:c t="n" s="0">
        <x:v>17.64692</x:v>
      </x:c>
      <x:c t="n" s="0">
        <x:v>26.55277</x:v>
      </x:c>
      <x:c t="n" s="0">
        <x:v>23.24419</x:v>
      </x:c>
      <x:c t="n" s="0">
        <x:v>20.42646</x:v>
      </x:c>
      <x:c t="n" s="0">
        <x:v>22.99048</x:v>
      </x:c>
      <x:c t="n" s="0">
        <x:v>25.78283</x:v>
      </x:c>
      <x:c t="n" s="0">
        <x:v>21.745</x:v>
      </x:c>
      <x:c t="n" s="0">
        <x:v>31.17759</x:v>
      </x:c>
      <x:c t="n" s="0">
        <x:v>28.4845</x:v>
      </x:c>
      <x:c t="n" s="0">
        <x:v>28.26194</x:v>
      </x:c>
      <x:c t="n" s="0">
        <x:v>26.19272</x:v>
      </x:c>
      <x:c t="n" s="0">
        <x:v>26.72782</x:v>
      </x:c>
      <x:c t="n" s="0">
        <x:v>24.25482</x:v>
      </x:c>
      <x:c t="n" s="0">
        <x:v>24.18796</x:v>
      </x:c>
      <x:c t="n" s="0">
        <x:v>18.01309</x:v>
      </x:c>
      <x:c t="n" s="0">
        <x:v>15.62247</x:v>
      </x:c>
      <x:c t="n" s="0">
        <x:v>19.39131</x:v>
      </x:c>
      <x:c t="n" s="0">
        <x:v>27.25457</x:v>
      </x:c>
      <x:c t="n" s="0">
        <x:v>14.1441</x:v>
      </x:c>
      <x:c t="n" s="0">
        <x:v>10.4202</x:v>
      </x:c>
      <x:c t="n" s="0">
        <x:v>6.025649</x:v>
      </x:c>
      <x:c t="n" s="0">
        <x:v>6.523567</x:v>
      </x:c>
      <x:c t="n" s="0">
        <x:v>4.092471</x:v>
      </x:c>
      <x:c t="n" s="0">
        <x:v>7.254978</x:v>
      </x:c>
      <x:c t="n" s="0">
        <x:v>5.52546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43946.3680092593</x:v>
      </x:c>
      <x:c t="n" s="7">
        <x:v>43946.3680092593</x:v>
      </x:c>
      <x:c t="n" s="0">
        <x:v>37.46431</x:v>
      </x:c>
      <x:c t="n" s="0">
        <x:v>54.20069</x:v>
      </x:c>
      <x:c t="n" s="0">
        <x:v>60.01072</x:v>
      </x:c>
      <x:c t="n" s="0">
        <x:v>66.46649</x:v>
      </x:c>
      <x:c t="n" s="0">
        <x:v>-30.06697</x:v>
      </x:c>
      <x:c t="n" s="0">
        <x:v>-29.16826</x:v>
      </x:c>
      <x:c t="n" s="0">
        <x:v>-17.11419</x:v>
      </x:c>
      <x:c t="n" s="0">
        <x:v>-22.74125</x:v>
      </x:c>
      <x:c t="n" s="0">
        <x:v>-10.16405</x:v>
      </x:c>
      <x:c t="n" s="0">
        <x:v>-4.306464</x:v>
      </x:c>
      <x:c t="n" s="0">
        <x:v>2.163702</x:v>
      </x:c>
      <x:c t="n" s="0">
        <x:v>7.390552</x:v>
      </x:c>
      <x:c t="n" s="0">
        <x:v>9.291619</x:v>
      </x:c>
      <x:c t="n" s="0">
        <x:v>13.02778</x:v>
      </x:c>
      <x:c t="n" s="0">
        <x:v>18.29006</x:v>
      </x:c>
      <x:c t="n" s="0">
        <x:v>18.87671</x:v>
      </x:c>
      <x:c t="n" s="0">
        <x:v>24.11178</x:v>
      </x:c>
      <x:c t="n" s="0">
        <x:v>24.0305</x:v>
      </x:c>
      <x:c t="n" s="0">
        <x:v>23.6932</x:v>
      </x:c>
      <x:c t="n" s="0">
        <x:v>22.43498</x:v>
      </x:c>
      <x:c t="n" s="0">
        <x:v>24.68263</x:v>
      </x:c>
      <x:c t="n" s="0">
        <x:v>25.75384</x:v>
      </x:c>
      <x:c t="n" s="0">
        <x:v>29.91903</x:v>
      </x:c>
      <x:c t="n" s="0">
        <x:v>27.51203</x:v>
      </x:c>
      <x:c t="n" s="0">
        <x:v>26.77441</x:v>
      </x:c>
      <x:c t="n" s="0">
        <x:v>28.33007</x:v>
      </x:c>
      <x:c t="n" s="0">
        <x:v>27.8065</x:v>
      </x:c>
      <x:c t="n" s="0">
        <x:v>24.03864</x:v>
      </x:c>
      <x:c t="n" s="0">
        <x:v>22.14714</x:v>
      </x:c>
      <x:c t="n" s="0">
        <x:v>18.5213</x:v>
      </x:c>
      <x:c t="n" s="0">
        <x:v>16.86944</x:v>
      </x:c>
      <x:c t="n" s="0">
        <x:v>19.0574</x:v>
      </x:c>
      <x:c t="n" s="0">
        <x:v>23.33071</x:v>
      </x:c>
      <x:c t="n" s="0">
        <x:v>18.41811</x:v>
      </x:c>
      <x:c t="n" s="0">
        <x:v>11.12216</x:v>
      </x:c>
      <x:c t="n" s="0">
        <x:v>7.356858</x:v>
      </x:c>
      <x:c t="n" s="0">
        <x:v>6.852642</x:v>
      </x:c>
      <x:c t="n" s="0">
        <x:v>3.688406</x:v>
      </x:c>
      <x:c t="n" s="0">
        <x:v>7.236496</x:v>
      </x:c>
      <x:c t="n" s="0">
        <x:v>5.811117</x:v>
      </x:c>
      <x:c t="n" s="0">
        <x:v>-30.06697</x:v>
      </x:c>
      <x:c t="n" s="0">
        <x:v>-29.16826</x:v>
      </x:c>
      <x:c t="n" s="0">
        <x:v>-18.94756</x:v>
      </x:c>
      <x:c t="n" s="0">
        <x:v>-27.20238</x:v>
      </x:c>
      <x:c t="n" s="0">
        <x:v>-22.45476</x:v>
      </x:c>
      <x:c t="n" s="0">
        <x:v>-3.415634</x:v>
      </x:c>
      <x:c t="n" s="0">
        <x:v>4.201157</x:v>
      </x:c>
      <x:c t="n" s="0">
        <x:v>-5.329498</x:v>
      </x:c>
      <x:c t="n" s="0">
        <x:v>6.120929</x:v>
      </x:c>
      <x:c t="n" s="0">
        <x:v>16.23777</x:v>
      </x:c>
      <x:c t="n" s="0">
        <x:v>22.16055</x:v>
      </x:c>
      <x:c t="n" s="0">
        <x:v>21.28761</x:v>
      </x:c>
      <x:c t="n" s="0">
        <x:v>21.87718</x:v>
      </x:c>
      <x:c t="n" s="0">
        <x:v>24.77474</x:v>
      </x:c>
      <x:c t="n" s="0">
        <x:v>23.52488</x:v>
      </x:c>
      <x:c t="n" s="0">
        <x:v>24.02281</x:v>
      </x:c>
      <x:c t="n" s="0">
        <x:v>23.41359</x:v>
      </x:c>
      <x:c t="n" s="0">
        <x:v>18.37127</x:v>
      </x:c>
      <x:c t="n" s="0">
        <x:v>32.33014</x:v>
      </x:c>
      <x:c t="n" s="0">
        <x:v>22.8368</x:v>
      </x:c>
      <x:c t="n" s="0">
        <x:v>26.85255</x:v>
      </x:c>
      <x:c t="n" s="0">
        <x:v>28.1285</x:v>
      </x:c>
      <x:c t="n" s="0">
        <x:v>28.16178</x:v>
      </x:c>
      <x:c t="n" s="0">
        <x:v>24.97989</x:v>
      </x:c>
      <x:c t="n" s="0">
        <x:v>23.7338</x:v>
      </x:c>
      <x:c t="n" s="0">
        <x:v>19.42758</x:v>
      </x:c>
      <x:c t="n" s="0">
        <x:v>10.67345</x:v>
      </x:c>
      <x:c t="n" s="0">
        <x:v>20.05986</x:v>
      </x:c>
      <x:c t="n" s="0">
        <x:v>21.23879</x:v>
      </x:c>
      <x:c t="n" s="0">
        <x:v>20.7028</x:v>
      </x:c>
      <x:c t="n" s="0">
        <x:v>12.91184</x:v>
      </x:c>
      <x:c t="n" s="0">
        <x:v>9.999266</x:v>
      </x:c>
      <x:c t="n" s="0">
        <x:v>7.096859</x:v>
      </x:c>
      <x:c t="n" s="0">
        <x:v>4.297068</x:v>
      </x:c>
      <x:c t="n" s="0">
        <x:v>7.181103</x:v>
      </x:c>
      <x:c t="n" s="0">
        <x:v>5.928875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43946.3680092593</x:v>
      </x:c>
      <x:c t="n" s="7">
        <x:v>43946.3680092593</x:v>
      </x:c>
      <x:c t="n" s="0">
        <x:v>37.24527</x:v>
      </x:c>
      <x:c t="n" s="0">
        <x:v>54.20069</x:v>
      </x:c>
      <x:c t="n" s="0">
        <x:v>68.01676</x:v>
      </x:c>
      <x:c t="n" s="0">
        <x:v>70.92513</x:v>
      </x:c>
      <x:c t="n" s="0">
        <x:v>-30.06697</x:v>
      </x:c>
      <x:c t="n" s="0">
        <x:v>-29.16826</x:v>
      </x:c>
      <x:c t="n" s="0">
        <x:v>-17.33827</x:v>
      </x:c>
      <x:c t="n" s="0">
        <x:v>-23.22391</x:v>
      </x:c>
      <x:c t="n" s="0">
        <x:v>-10.80578</x:v>
      </x:c>
      <x:c t="n" s="0">
        <x:v>-3.926107</x:v>
      </x:c>
      <x:c t="n" s="0">
        <x:v>2.527532</x:v>
      </x:c>
      <x:c t="n" s="0">
        <x:v>6.712923</x:v>
      </x:c>
      <x:c t="n" s="0">
        <x:v>9.173819</x:v>
      </x:c>
      <x:c t="n" s="0">
        <x:v>13.67129</x:v>
      </x:c>
      <x:c t="n" s="0">
        <x:v>19.11765</x:v>
      </x:c>
      <x:c t="n" s="0">
        <x:v>19.32344</x:v>
      </x:c>
      <x:c t="n" s="0">
        <x:v>23.73627</x:v>
      </x:c>
      <x:c t="n" s="0">
        <x:v>24.22021</x:v>
      </x:c>
      <x:c t="n" s="0">
        <x:v>23.74483</x:v>
      </x:c>
      <x:c t="n" s="0">
        <x:v>23.408</x:v>
      </x:c>
      <x:c t="n" s="0">
        <x:v>24.16038</x:v>
      </x:c>
      <x:c t="n" s="0">
        <x:v>25.29826</x:v>
      </x:c>
      <x:c t="n" s="0">
        <x:v>29.65053</x:v>
      </x:c>
      <x:c t="n" s="0">
        <x:v>27.29657</x:v>
      </x:c>
      <x:c t="n" s="0">
        <x:v>27.0371</x:v>
      </x:c>
      <x:c t="n" s="0">
        <x:v>28.74663</x:v>
      </x:c>
      <x:c t="n" s="0">
        <x:v>27.34401</x:v>
      </x:c>
      <x:c t="n" s="0">
        <x:v>24.24668</x:v>
      </x:c>
      <x:c t="n" s="0">
        <x:v>22.24314</x:v>
      </x:c>
      <x:c t="n" s="0">
        <x:v>18.9336</x:v>
      </x:c>
      <x:c t="n" s="0">
        <x:v>17.01095</x:v>
      </x:c>
      <x:c t="n" s="0">
        <x:v>19.12636</x:v>
      </x:c>
      <x:c t="n" s="0">
        <x:v>22.95407</x:v>
      </x:c>
      <x:c t="n" s="0">
        <x:v>18.45111</x:v>
      </x:c>
      <x:c t="n" s="0">
        <x:v>11.41718</x:v>
      </x:c>
      <x:c t="n" s="0">
        <x:v>7.338383</x:v>
      </x:c>
      <x:c t="n" s="0">
        <x:v>6.867465</x:v>
      </x:c>
      <x:c t="n" s="0">
        <x:v>3.681163</x:v>
      </x:c>
      <x:c t="n" s="0">
        <x:v>7.254471</x:v>
      </x:c>
      <x:c t="n" s="0">
        <x:v>5.947123</x:v>
      </x:c>
      <x:c t="n" s="0">
        <x:v>-30.06697</x:v>
      </x:c>
      <x:c t="n" s="0">
        <x:v>-29.16826</x:v>
      </x:c>
      <x:c t="n" s="0">
        <x:v>-18.94756</x:v>
      </x:c>
      <x:c t="n" s="0">
        <x:v>-27.20238</x:v>
      </x:c>
      <x:c t="n" s="0">
        <x:v>-22.45476</x:v>
      </x:c>
      <x:c t="n" s="0">
        <x:v>-1.771049</x:v>
      </x:c>
      <x:c t="n" s="0">
        <x:v>4.201157</x:v>
      </x:c>
      <x:c t="n" s="0">
        <x:v>-12.46285</x:v>
      </x:c>
      <x:c t="n" s="0">
        <x:v>9.094799</x:v>
      </x:c>
      <x:c t="n" s="0">
        <x:v>16.23777</x:v>
      </x:c>
      <x:c t="n" s="0">
        <x:v>22.16055</x:v>
      </x:c>
      <x:c t="n" s="0">
        <x:v>21.28761</x:v>
      </x:c>
      <x:c t="n" s="0">
        <x:v>20.47228</x:v>
      </x:c>
      <x:c t="n" s="0">
        <x:v>25.2546</x:v>
      </x:c>
      <x:c t="n" s="0">
        <x:v>23.96196</x:v>
      </x:c>
      <x:c t="n" s="0">
        <x:v>26.54363</x:v>
      </x:c>
      <x:c t="n" s="0">
        <x:v>17.13811</x:v>
      </x:c>
      <x:c t="n" s="0">
        <x:v>20.32603</x:v>
      </x:c>
      <x:c t="n" s="0">
        <x:v>27.50803</x:v>
      </x:c>
      <x:c t="n" s="0">
        <x:v>26.62449</x:v>
      </x:c>
      <x:c t="n" s="0">
        <x:v>28.2148</x:v>
      </x:c>
      <x:c t="n" s="0">
        <x:v>29.81227</x:v>
      </x:c>
      <x:c t="n" s="0">
        <x:v>23.01474</x:v>
      </x:c>
      <x:c t="n" s="0">
        <x:v>23.89291</x:v>
      </x:c>
      <x:c t="n" s="0">
        <x:v>22.03963</x:v>
      </x:c>
      <x:c t="n" s="0">
        <x:v>19.9687</x:v>
      </x:c>
      <x:c t="n" s="0">
        <x:v>17.8434</x:v>
      </x:c>
      <x:c t="n" s="0">
        <x:v>19.8717</x:v>
      </x:c>
      <x:c t="n" s="0">
        <x:v>19.10733</x:v>
      </x:c>
      <x:c t="n" s="0">
        <x:v>15.87061</x:v>
      </x:c>
      <x:c t="n" s="0">
        <x:v>13.04525</x:v>
      </x:c>
      <x:c t="n" s="0">
        <x:v>6.944935</x:v>
      </x:c>
      <x:c t="n" s="0">
        <x:v>7.379013</x:v>
      </x:c>
      <x:c t="n" s="0">
        <x:v>3.835362</x:v>
      </x:c>
      <x:c t="n" s="0">
        <x:v>7.582552</x:v>
      </x:c>
      <x:c t="n" s="0">
        <x:v>6.731589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43946.3680092593</x:v>
      </x:c>
      <x:c t="n" s="7">
        <x:v>43946.3680092593</x:v>
      </x:c>
      <x:c t="n" s="0">
        <x:v>36.54596</x:v>
      </x:c>
      <x:c t="n" s="0">
        <x:v>54.20069</x:v>
      </x:c>
      <x:c t="n" s="0">
        <x:v>67.9912</x:v>
      </x:c>
      <x:c t="n" s="0">
        <x:v>71.74923</x:v>
      </x:c>
      <x:c t="n" s="0">
        <x:v>-30.06697</x:v>
      </x:c>
      <x:c t="n" s="0">
        <x:v>-29.16826</x:v>
      </x:c>
      <x:c t="n" s="0">
        <x:v>-17.53923</x:v>
      </x:c>
      <x:c t="n" s="0">
        <x:v>-23.68344</x:v>
      </x:c>
      <x:c t="n" s="0">
        <x:v>-11.44062</x:v>
      </x:c>
      <x:c t="n" s="0">
        <x:v>-3.063363</x:v>
      </x:c>
      <x:c t="n" s="0">
        <x:v>2.815809</x:v>
      </x:c>
      <x:c t="n" s="0">
        <x:v>6.036588</x:v>
      </x:c>
      <x:c t="n" s="0">
        <x:v>9.64974</x:v>
      </x:c>
      <x:c t="n" s="0">
        <x:v>14.15421</x:v>
      </x:c>
      <x:c t="n" s="0">
        <x:v>19.71773</x:v>
      </x:c>
      <x:c t="n" s="0">
        <x:v>20.05483</x:v>
      </x:c>
      <x:c t="n" s="0">
        <x:v>23.50461</x:v>
      </x:c>
      <x:c t="n" s="0">
        <x:v>24.41435</x:v>
      </x:c>
      <x:c t="n" s="0">
        <x:v>23.7128</x:v>
      </x:c>
      <x:c t="n" s="0">
        <x:v>23.56262</x:v>
      </x:c>
      <x:c t="n" s="0">
        <x:v>23.51118</x:v>
      </x:c>
      <x:c t="n" s="0">
        <x:v>24.76408</x:v>
      </x:c>
      <x:c t="n" s="0">
        <x:v>29.28961</x:v>
      </x:c>
      <x:c t="n" s="0">
        <x:v>28.10302</x:v>
      </x:c>
      <x:c t="n" s="0">
        <x:v>26.96564</x:v>
      </x:c>
      <x:c t="n" s="0">
        <x:v>28.80711</x:v>
      </x:c>
      <x:c t="n" s="0">
        <x:v>27.57794</x:v>
      </x:c>
      <x:c t="n" s="0">
        <x:v>24.41766</x:v>
      </x:c>
      <x:c t="n" s="0">
        <x:v>21.95441</x:v>
      </x:c>
      <x:c t="n" s="0">
        <x:v>18.96547</x:v>
      </x:c>
      <x:c t="n" s="0">
        <x:v>16.82027</x:v>
      </x:c>
      <x:c t="n" s="0">
        <x:v>18.78831</x:v>
      </x:c>
      <x:c t="n" s="0">
        <x:v>22.59693</x:v>
      </x:c>
      <x:c t="n" s="0">
        <x:v>18.38445</x:v>
      </x:c>
      <x:c t="n" s="0">
        <x:v>12.55305</x:v>
      </x:c>
      <x:c t="n" s="0">
        <x:v>7.885437</x:v>
      </x:c>
      <x:c t="n" s="0">
        <x:v>6.880614</x:v>
      </x:c>
      <x:c t="n" s="0">
        <x:v>3.792704</x:v>
      </x:c>
      <x:c t="n" s="0">
        <x:v>7.409475</x:v>
      </x:c>
      <x:c t="n" s="0">
        <x:v>5.870166</x:v>
      </x:c>
      <x:c t="n" s="0">
        <x:v>-30.06697</x:v>
      </x:c>
      <x:c t="n" s="0">
        <x:v>-29.16826</x:v>
      </x:c>
      <x:c t="n" s="0">
        <x:v>-18.94756</x:v>
      </x:c>
      <x:c t="n" s="0">
        <x:v>-27.20238</x:v>
      </x:c>
      <x:c t="n" s="0">
        <x:v>-22.45476</x:v>
      </x:c>
      <x:c t="n" s="0">
        <x:v>0.06276555</x:v>
      </x:c>
      <x:c t="n" s="0">
        <x:v>4.201157</x:v>
      </x:c>
      <x:c t="n" s="0">
        <x:v>-12.46285</x:v>
      </x:c>
      <x:c t="n" s="0">
        <x:v>11.71055</x:v>
      </x:c>
      <x:c t="n" s="0">
        <x:v>16.60254</x:v>
      </x:c>
      <x:c t="n" s="0">
        <x:v>22.03744</x:v>
      </x:c>
      <x:c t="n" s="0">
        <x:v>23.20015</x:v>
      </x:c>
      <x:c t="n" s="0">
        <x:v>22.12988</x:v>
      </x:c>
      <x:c t="n" s="0">
        <x:v>25.40345</x:v>
      </x:c>
      <x:c t="n" s="0">
        <x:v>23.5205</x:v>
      </x:c>
      <x:c t="n" s="0">
        <x:v>24.37112</x:v>
      </x:c>
      <x:c t="n" s="0">
        <x:v>11.63135</x:v>
      </x:c>
      <x:c t="n" s="0">
        <x:v>21.5053</x:v>
      </x:c>
      <x:c t="n" s="0">
        <x:v>26.33354</x:v>
      </x:c>
      <x:c t="n" s="0">
        <x:v>30.78916</x:v>
      </x:c>
      <x:c t="n" s="0">
        <x:v>26.50186</x:v>
      </x:c>
      <x:c t="n" s="0">
        <x:v>29.23531</x:v>
      </x:c>
      <x:c t="n" s="0">
        <x:v>28.66129</x:v>
      </x:c>
      <x:c t="n" s="0">
        <x:v>25.61371</x:v>
      </x:c>
      <x:c t="n" s="0">
        <x:v>19.38339</x:v>
      </x:c>
      <x:c t="n" s="0">
        <x:v>18.78017</x:v>
      </x:c>
      <x:c t="n" s="0">
        <x:v>17.26501</x:v>
      </x:c>
      <x:c t="n" s="0">
        <x:v>14.75559</x:v>
      </x:c>
      <x:c t="n" s="0">
        <x:v>19.7431</x:v>
      </x:c>
      <x:c t="n" s="0">
        <x:v>19.02258</x:v>
      </x:c>
      <x:c t="n" s="0">
        <x:v>16.10209</x:v>
      </x:c>
      <x:c t="n" s="0">
        <x:v>10.61969</x:v>
      </x:c>
      <x:c t="n" s="0">
        <x:v>8.381292</x:v>
      </x:c>
      <x:c t="n" s="0">
        <x:v>4.587053</x:v>
      </x:c>
      <x:c t="n" s="0">
        <x:v>8.285772</x:v>
      </x:c>
      <x:c t="n" s="0">
        <x:v>5.697551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43946.3680092593</x:v>
      </x:c>
      <x:c t="n" s="7">
        <x:v>43946.3680092593</x:v>
      </x:c>
      <x:c t="n" s="0">
        <x:v>37.07427</x:v>
      </x:c>
      <x:c t="n" s="0">
        <x:v>54.20069</x:v>
      </x:c>
      <x:c t="n" s="0">
        <x:v>63.67485</x:v>
      </x:c>
      <x:c t="n" s="0">
        <x:v>67.28836</x:v>
      </x:c>
      <x:c t="n" s="0">
        <x:v>-30.06697</x:v>
      </x:c>
      <x:c t="n" s="0">
        <x:v>-29.16826</x:v>
      </x:c>
      <x:c t="n" s="0">
        <x:v>-17.99312</x:v>
      </x:c>
      <x:c t="n" s="0">
        <x:v>-23.08074</x:v>
      </x:c>
      <x:c t="n" s="0">
        <x:v>-12.06758</x:v>
      </x:c>
      <x:c t="n" s="0">
        <x:v>-2.441807</x:v>
      </x:c>
      <x:c t="n" s="0">
        <x:v>2.582996</x:v>
      </x:c>
      <x:c t="n" s="0">
        <x:v>5.460007</x:v>
      </x:c>
      <x:c t="n" s="0">
        <x:v>10.01859</x:v>
      </x:c>
      <x:c t="n" s="0">
        <x:v>15.14132</x:v>
      </x:c>
      <x:c t="n" s="0">
        <x:v>19.94174</x:v>
      </x:c>
      <x:c t="n" s="0">
        <x:v>21.06706</x:v>
      </x:c>
      <x:c t="n" s="0">
        <x:v>23.47909</x:v>
      </x:c>
      <x:c t="n" s="0">
        <x:v>25.34401</x:v>
      </x:c>
      <x:c t="n" s="0">
        <x:v>23.33862</x:v>
      </x:c>
      <x:c t="n" s="0">
        <x:v>23.32582</x:v>
      </x:c>
      <x:c t="n" s="0">
        <x:v>22.86115</x:v>
      </x:c>
      <x:c t="n" s="0">
        <x:v>25.09789</x:v>
      </x:c>
      <x:c t="n" s="0">
        <x:v>28.90558</x:v>
      </x:c>
      <x:c t="n" s="0">
        <x:v>28.60235</x:v>
      </x:c>
      <x:c t="n" s="0">
        <x:v>26.98118</x:v>
      </x:c>
      <x:c t="n" s="0">
        <x:v>28.70753</x:v>
      </x:c>
      <x:c t="n" s="0">
        <x:v>27.15494</x:v>
      </x:c>
      <x:c t="n" s="0">
        <x:v>24.48932</x:v>
      </x:c>
      <x:c t="n" s="0">
        <x:v>22.29742</x:v>
      </x:c>
      <x:c t="n" s="0">
        <x:v>19.02994</x:v>
      </x:c>
      <x:c t="n" s="0">
        <x:v>17.61433</x:v>
      </x:c>
      <x:c t="n" s="0">
        <x:v>18.53001</x:v>
      </x:c>
      <x:c t="n" s="0">
        <x:v>22.27382</x:v>
      </x:c>
      <x:c t="n" s="0">
        <x:v>18.46257</x:v>
      </x:c>
      <x:c t="n" s="0">
        <x:v>12.62244</x:v>
      </x:c>
      <x:c t="n" s="0">
        <x:v>8.869802</x:v>
      </x:c>
      <x:c t="n" s="0">
        <x:v>7.597485</x:v>
      </x:c>
      <x:c t="n" s="0">
        <x:v>4.115896</x:v>
      </x:c>
      <x:c t="n" s="0">
        <x:v>7.414081</x:v>
      </x:c>
      <x:c t="n" s="0">
        <x:v>5.941124</x:v>
      </x:c>
      <x:c t="n" s="0">
        <x:v>-30.06697</x:v>
      </x:c>
      <x:c t="n" s="0">
        <x:v>-29.16826</x:v>
      </x:c>
      <x:c t="n" s="0">
        <x:v>-23.49836</x:v>
      </x:c>
      <x:c t="n" s="0">
        <x:v>-20.07005</x:v>
      </x:c>
      <x:c t="n" s="0">
        <x:v>-22.45476</x:v>
      </x:c>
      <x:c t="n" s="0">
        <x:v>0.06276555</x:v>
      </x:c>
      <x:c t="n" s="0">
        <x:v>-0.01671148</x:v>
      </x:c>
      <x:c t="n" s="0">
        <x:v>-1.645038</x:v>
      </x:c>
      <x:c t="n" s="0">
        <x:v>11.71055</x:v>
      </x:c>
      <x:c t="n" s="0">
        <x:v>18.54469</x:v>
      </x:c>
      <x:c t="n" s="0">
        <x:v>21.06146</x:v>
      </x:c>
      <x:c t="n" s="0">
        <x:v>24.52341</x:v>
      </x:c>
      <x:c t="n" s="0">
        <x:v>23.32667</x:v>
      </x:c>
      <x:c t="n" s="0">
        <x:v>28.91248</x:v>
      </x:c>
      <x:c t="n" s="0">
        <x:v>19.12772</x:v>
      </x:c>
      <x:c t="n" s="0">
        <x:v>21.05638</x:v>
      </x:c>
      <x:c t="n" s="0">
        <x:v>9.790902</x:v>
      </x:c>
      <x:c t="n" s="0">
        <x:v>26.19714</x:v>
      </x:c>
      <x:c t="n" s="0">
        <x:v>25.56881</x:v>
      </x:c>
      <x:c t="n" s="0">
        <x:v>30.78789</x:v>
      </x:c>
      <x:c t="n" s="0">
        <x:v>27.07158</x:v>
      </x:c>
      <x:c t="n" s="0">
        <x:v>28.81431</x:v>
      </x:c>
      <x:c t="n" s="0">
        <x:v>25.24251</x:v>
      </x:c>
      <x:c t="n" s="0">
        <x:v>24.73267</x:v>
      </x:c>
      <x:c t="n" s="0">
        <x:v>24.10364</x:v>
      </x:c>
      <x:c t="n" s="0">
        <x:v>19.77395</x:v>
      </x:c>
      <x:c t="n" s="0">
        <x:v>19.95362</x:v>
      </x:c>
      <x:c t="n" s="0">
        <x:v>17.29155</x:v>
      </x:c>
      <x:c t="n" s="0">
        <x:v>19.50476</x:v>
      </x:c>
      <x:c t="n" s="0">
        <x:v>18.69144</x:v>
      </x:c>
      <x:c t="n" s="0">
        <x:v>12.95145</x:v>
      </x:c>
      <x:c t="n" s="0">
        <x:v>11.98195</x:v>
      </x:c>
      <x:c t="n" s="0">
        <x:v>9.455574</x:v>
      </x:c>
      <x:c t="n" s="0">
        <x:v>5.274061</x:v>
      </x:c>
      <x:c t="n" s="0">
        <x:v>7.162532</x:v>
      </x:c>
      <x:c t="n" s="0">
        <x:v>5.959582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43946.3680092593</x:v>
      </x:c>
      <x:c t="n" s="7">
        <x:v>43946.3680092593</x:v>
      </x:c>
      <x:c t="n" s="0">
        <x:v>39.13205</x:v>
      </x:c>
      <x:c t="n" s="0">
        <x:v>54.20069</x:v>
      </x:c>
      <x:c t="n" s="0">
        <x:v>60.23569</x:v>
      </x:c>
      <x:c t="n" s="0">
        <x:v>66.28165</x:v>
      </x:c>
      <x:c t="n" s="0">
        <x:v>-30.06697</x:v>
      </x:c>
      <x:c t="n" s="0">
        <x:v>-29.16826</x:v>
      </x:c>
      <x:c t="n" s="0">
        <x:v>-18.59926</x:v>
      </x:c>
      <x:c t="n" s="0">
        <x:v>-22.18687</x:v>
      </x:c>
      <x:c t="n" s="0">
        <x:v>-12.68553</x:v>
      </x:c>
      <x:c t="n" s="0">
        <x:v>-1.973411</x:v>
      </x:c>
      <x:c t="n" s="0">
        <x:v>2.078666</x:v>
      </x:c>
      <x:c t="n" s="0">
        <x:v>4.959492</x:v>
      </x:c>
      <x:c t="n" s="0">
        <x:v>10.78499</x:v>
      </x:c>
      <x:c t="n" s="0">
        <x:v>15.83664</x:v>
      </x:c>
      <x:c t="n" s="0">
        <x:v>20.12431</x:v>
      </x:c>
      <x:c t="n" s="0">
        <x:v>21.77687</x:v>
      </x:c>
      <x:c t="n" s="0">
        <x:v>23.31599</x:v>
      </x:c>
      <x:c t="n" s="0">
        <x:v>25.9272</x:v>
      </x:c>
      <x:c t="n" s="0">
        <x:v>22.75963</x:v>
      </x:c>
      <x:c t="n" s="0">
        <x:v>22.97424</x:v>
      </x:c>
      <x:c t="n" s="0">
        <x:v>22.29028</x:v>
      </x:c>
      <x:c t="n" s="0">
        <x:v>24.65849</x:v>
      </x:c>
      <x:c t="n" s="0">
        <x:v>29.28055</x:v>
      </x:c>
      <x:c t="n" s="0">
        <x:v>28.00942</x:v>
      </x:c>
      <x:c t="n" s="0">
        <x:v>26.54192</x:v>
      </x:c>
      <x:c t="n" s="0">
        <x:v>28.48956</x:v>
      </x:c>
      <x:c t="n" s="0">
        <x:v>27.0717</x:v>
      </x:c>
      <x:c t="n" s="0">
        <x:v>24.34007</x:v>
      </x:c>
      <x:c t="n" s="0">
        <x:v>22.06567</x:v>
      </x:c>
      <x:c t="n" s="0">
        <x:v>19.67693</x:v>
      </x:c>
      <x:c t="n" s="0">
        <x:v>17.72765</x:v>
      </x:c>
      <x:c t="n" s="0">
        <x:v>18.3798</x:v>
      </x:c>
      <x:c t="n" s="0">
        <x:v>21.88928</x:v>
      </x:c>
      <x:c t="n" s="0">
        <x:v>18.16162</x:v>
      </x:c>
      <x:c t="n" s="0">
        <x:v>12.60576</x:v>
      </x:c>
      <x:c t="n" s="0">
        <x:v>8.845279</x:v>
      </x:c>
      <x:c t="n" s="0">
        <x:v>7.467018</x:v>
      </x:c>
      <x:c t="n" s="0">
        <x:v>3.957425</x:v>
      </x:c>
      <x:c t="n" s="0">
        <x:v>7.295389</x:v>
      </x:c>
      <x:c t="n" s="0">
        <x:v>5.838459</x:v>
      </x:c>
      <x:c t="n" s="0">
        <x:v>-30.06697</x:v>
      </x:c>
      <x:c t="n" s="0">
        <x:v>-29.16826</x:v>
      </x:c>
      <x:c t="n" s="0">
        <x:v>-27.66843</x:v>
      </x:c>
      <x:c t="n" s="0">
        <x:v>-18.98812</x:v>
      </x:c>
      <x:c t="n" s="0">
        <x:v>-22.45476</x:v>
      </x:c>
      <x:c t="n" s="0">
        <x:v>0.06276555</x:v>
      </x:c>
      <x:c t="n" s="0">
        <x:v>-3.456087</x:v>
      </x:c>
      <x:c t="n" s="0">
        <x:v>-0.4865327</x:v>
      </x:c>
      <x:c t="n" s="0">
        <x:v>13.88123</x:v>
      </x:c>
      <x:c t="n" s="0">
        <x:v>18.54469</x:v>
      </x:c>
      <x:c t="n" s="0">
        <x:v>21.06146</x:v>
      </x:c>
      <x:c t="n" s="0">
        <x:v>24.52341</x:v>
      </x:c>
      <x:c t="n" s="0">
        <x:v>21.65468</x:v>
      </x:c>
      <x:c t="n" s="0">
        <x:v>27.7317</x:v>
      </x:c>
      <x:c t="n" s="0">
        <x:v>14.78601</x:v>
      </x:c>
      <x:c t="n" s="0">
        <x:v>19.84953</x:v>
      </x:c>
      <x:c t="n" s="0">
        <x:v>15.19634</x:v>
      </x:c>
      <x:c t="n" s="0">
        <x:v>19.81964</x:v>
      </x:c>
      <x:c t="n" s="0">
        <x:v>30.6737</x:v>
      </x:c>
      <x:c t="n" s="0">
        <x:v>19.09494</x:v>
      </x:c>
      <x:c t="n" s="0">
        <x:v>22.25809</x:v>
      </x:c>
      <x:c t="n" s="0">
        <x:v>25.36804</x:v>
      </x:c>
      <x:c t="n" s="0">
        <x:v>25.43369</x:v>
      </x:c>
      <x:c t="n" s="0">
        <x:v>23.64787</x:v>
      </x:c>
      <x:c t="n" s="0">
        <x:v>20.24899</x:v>
      </x:c>
      <x:c t="n" s="0">
        <x:v>22.61171</x:v>
      </x:c>
      <x:c t="n" s="0">
        <x:v>18.92183</x:v>
      </x:c>
      <x:c t="n" s="0">
        <x:v>16.92133</x:v>
      </x:c>
      <x:c t="n" s="0">
        <x:v>18.83357</x:v>
      </x:c>
      <x:c t="n" s="0">
        <x:v>14.58255</x:v>
      </x:c>
      <x:c t="n" s="0">
        <x:v>12.0903</x:v>
      </x:c>
      <x:c t="n" s="0">
        <x:v>8.486772</x:v>
      </x:c>
      <x:c t="n" s="0">
        <x:v>6.792421</x:v>
      </x:c>
      <x:c t="n" s="0">
        <x:v>2.903409</x:v>
      </x:c>
      <x:c t="n" s="0">
        <x:v>6.604652</x:v>
      </x:c>
      <x:c t="n" s="0">
        <x:v>5.274457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43946.3680092593</x:v>
      </x:c>
      <x:c t="n" s="7">
        <x:v>43946.3680092593</x:v>
      </x:c>
      <x:c t="n" s="0">
        <x:v>37.25774</x:v>
      </x:c>
      <x:c t="n" s="0">
        <x:v>54.20069</x:v>
      </x:c>
      <x:c t="n" s="0">
        <x:v>66.31783</x:v>
      </x:c>
      <x:c t="n" s="0">
        <x:v>69.56634</x:v>
      </x:c>
      <x:c t="n" s="0">
        <x:v>-30.06697</x:v>
      </x:c>
      <x:c t="n" s="0">
        <x:v>-29.16826</x:v>
      </x:c>
      <x:c t="n" s="0">
        <x:v>-19.19363</x:v>
      </x:c>
      <x:c t="n" s="0">
        <x:v>-21.54659</x:v>
      </x:c>
      <x:c t="n" s="0">
        <x:v>-13.26587</x:v>
      </x:c>
      <x:c t="n" s="0">
        <x:v>-1.609857</x:v>
      </x:c>
      <x:c t="n" s="0">
        <x:v>1.596107</x:v>
      </x:c>
      <x:c t="n" s="0">
        <x:v>4.458395</x:v>
      </x:c>
      <x:c t="n" s="0">
        <x:v>11.3988</x:v>
      </x:c>
      <x:c t="n" s="0">
        <x:v>16.11612</x:v>
      </x:c>
      <x:c t="n" s="0">
        <x:v>20.27437</x:v>
      </x:c>
      <x:c t="n" s="0">
        <x:v>22.28566</x:v>
      </x:c>
      <x:c t="n" s="0">
        <x:v>22.73937</x:v>
      </x:c>
      <x:c t="n" s="0">
        <x:v>25.31185</x:v>
      </x:c>
      <x:c t="n" s="0">
        <x:v>22.16557</x:v>
      </x:c>
      <x:c t="n" s="0">
        <x:v>22.76866</x:v>
      </x:c>
      <x:c t="n" s="0">
        <x:v>23.46333</x:v>
      </x:c>
      <x:c t="n" s="0">
        <x:v>24.28943</x:v>
      </x:c>
      <x:c t="n" s="0">
        <x:v>28.9238</x:v>
      </x:c>
      <x:c t="n" s="0">
        <x:v>27.56665</x:v>
      </x:c>
      <x:c t="n" s="0">
        <x:v>26.70416</x:v>
      </x:c>
      <x:c t="n" s="0">
        <x:v>28.54114</x:v>
      </x:c>
      <x:c t="n" s="0">
        <x:v>27.58468</x:v>
      </x:c>
      <x:c t="n" s="0">
        <x:v>24.24354</x:v>
      </x:c>
      <x:c t="n" s="0">
        <x:v>22.14472</x:v>
      </x:c>
      <x:c t="n" s="0">
        <x:v>19.64317</x:v>
      </x:c>
      <x:c t="n" s="0">
        <x:v>17.94219</x:v>
      </x:c>
      <x:c t="n" s="0">
        <x:v>18.19782</x:v>
      </x:c>
      <x:c t="n" s="0">
        <x:v>21.60783</x:v>
      </x:c>
      <x:c t="n" s="0">
        <x:v>17.97627</x:v>
      </x:c>
      <x:c t="n" s="0">
        <x:v>12.79748</x:v>
      </x:c>
      <x:c t="n" s="0">
        <x:v>8.852896</x:v>
      </x:c>
      <x:c t="n" s="0">
        <x:v>7.396385</x:v>
      </x:c>
      <x:c t="n" s="0">
        <x:v>3.907414</x:v>
      </x:c>
      <x:c t="n" s="0">
        <x:v>7.534764</x:v>
      </x:c>
      <x:c t="n" s="0">
        <x:v>5.859708</x:v>
      </x:c>
      <x:c t="n" s="0">
        <x:v>-30.06697</x:v>
      </x:c>
      <x:c t="n" s="0">
        <x:v>-29.16826</x:v>
      </x:c>
      <x:c t="n" s="0">
        <x:v>-27.66843</x:v>
      </x:c>
      <x:c t="n" s="0">
        <x:v>-18.98812</x:v>
      </x:c>
      <x:c t="n" s="0">
        <x:v>-20.67654</x:v>
      </x:c>
      <x:c t="n" s="0">
        <x:v>0.06276555</x:v>
      </x:c>
      <x:c t="n" s="0">
        <x:v>-3.456087</x:v>
      </x:c>
      <x:c t="n" s="0">
        <x:v>-1.23405</x:v>
      </x:c>
      <x:c t="n" s="0">
        <x:v>13.88123</x:v>
      </x:c>
      <x:c t="n" s="0">
        <x:v>16.92574</x:v>
      </x:c>
      <x:c t="n" s="0">
        <x:v>21.06146</x:v>
      </x:c>
      <x:c t="n" s="0">
        <x:v>24.42202</x:v>
      </x:c>
      <x:c t="n" s="0">
        <x:v>15.02601</x:v>
      </x:c>
      <x:c t="n" s="0">
        <x:v>15.70385</x:v>
      </x:c>
      <x:c t="n" s="0">
        <x:v>13.70127</x:v>
      </x:c>
      <x:c t="n" s="0">
        <x:v>21.54457</x:v>
      </x:c>
      <x:c t="n" s="0">
        <x:v>27.88901</x:v>
      </x:c>
      <x:c t="n" s="0">
        <x:v>21.45487</x:v>
      </x:c>
      <x:c t="n" s="0">
        <x:v>26.76642</x:v>
      </x:c>
      <x:c t="n" s="0">
        <x:v>23.20128</x:v>
      </x:c>
      <x:c t="n" s="0">
        <x:v>27.49709</x:v>
      </x:c>
      <x:c t="n" s="0">
        <x:v>28.7332</x:v>
      </x:c>
      <x:c t="n" s="0">
        <x:v>29.82547</x:v>
      </x:c>
      <x:c t="n" s="0">
        <x:v>23.17584</x:v>
      </x:c>
      <x:c t="n" s="0">
        <x:v>22.47255</x:v>
      </x:c>
      <x:c t="n" s="0">
        <x:v>17.95374</x:v>
      </x:c>
      <x:c t="n" s="0">
        <x:v>18.46513</x:v>
      </x:c>
      <x:c t="n" s="0">
        <x:v>18.66939</x:v>
      </x:c>
      <x:c t="n" s="0">
        <x:v>19.05464</x:v>
      </x:c>
      <x:c t="n" s="0">
        <x:v>16.53977</x:v>
      </x:c>
      <x:c t="n" s="0">
        <x:v>13.82249</x:v>
      </x:c>
      <x:c t="n" s="0">
        <x:v>9.063881</x:v>
      </x:c>
      <x:c t="n" s="0">
        <x:v>6.792206</x:v>
      </x:c>
      <x:c t="n" s="0">
        <x:v>3.846376</x:v>
      </x:c>
      <x:c t="n" s="0">
        <x:v>9.072782</x:v>
      </x:c>
      <x:c t="n" s="0">
        <x:v>5.953562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43946.3680092593</x:v>
      </x:c>
      <x:c t="n" s="7">
        <x:v>43946.3680092593</x:v>
      </x:c>
      <x:c t="n" s="0">
        <x:v>37.77451</x:v>
      </x:c>
      <x:c t="n" s="0">
        <x:v>54.20069</x:v>
      </x:c>
      <x:c t="n" s="0">
        <x:v>68.95558</x:v>
      </x:c>
      <x:c t="n" s="0">
        <x:v>71.69528</x:v>
      </x:c>
      <x:c t="n" s="0">
        <x:v>-30.06697</x:v>
      </x:c>
      <x:c t="n" s="0">
        <x:v>-29.16826</x:v>
      </x:c>
      <x:c t="n" s="0">
        <x:v>-19.77486</x:v>
      </x:c>
      <x:c t="n" s="0">
        <x:v>-21.0658</x:v>
      </x:c>
      <x:c t="n" s="0">
        <x:v>-13.74593</x:v>
      </x:c>
      <x:c t="n" s="0">
        <x:v>-1.321783</x:v>
      </x:c>
      <x:c t="n" s="0">
        <x:v>1.136765</x:v>
      </x:c>
      <x:c t="n" s="0">
        <x:v>3.908457</x:v>
      </x:c>
      <x:c t="n" s="0">
        <x:v>11.86204</x:v>
      </x:c>
      <x:c t="n" s="0">
        <x:v>15.64637</x:v>
      </x:c>
      <x:c t="n" s="0">
        <x:v>20.74699</x:v>
      </x:c>
      <x:c t="n" s="0">
        <x:v>22.6334</x:v>
      </x:c>
      <x:c t="n" s="0">
        <x:v>22.17797</x:v>
      </x:c>
      <x:c t="n" s="0">
        <x:v>25.12632</x:v>
      </x:c>
      <x:c t="n" s="0">
        <x:v>21.766</x:v>
      </x:c>
      <x:c t="n" s="0">
        <x:v>23.09779</x:v>
      </x:c>
      <x:c t="n" s="0">
        <x:v>24.59823</x:v>
      </x:c>
      <x:c t="n" s="0">
        <x:v>24.02972</x:v>
      </x:c>
      <x:c t="n" s="0">
        <x:v>28.66587</x:v>
      </x:c>
      <x:c t="n" s="0">
        <x:v>27.07975</x:v>
      </x:c>
      <x:c t="n" s="0">
        <x:v>26.244</x:v>
      </x:c>
      <x:c t="n" s="0">
        <x:v>28.84201</x:v>
      </x:c>
      <x:c t="n" s="0">
        <x:v>27.30276</x:v>
      </x:c>
      <x:c t="n" s="0">
        <x:v>24.69527</x:v>
      </x:c>
      <x:c t="n" s="0">
        <x:v>22.26686</x:v>
      </x:c>
      <x:c t="n" s="0">
        <x:v>19.63349</x:v>
      </x:c>
      <x:c t="n" s="0">
        <x:v>17.85125</x:v>
      </x:c>
      <x:c t="n" s="0">
        <x:v>20.40526</x:v>
      </x:c>
      <x:c t="n" s="0">
        <x:v>21.7199</x:v>
      </x:c>
      <x:c t="n" s="0">
        <x:v>17.86667</x:v>
      </x:c>
      <x:c t="n" s="0">
        <x:v>12.7324</x:v>
      </x:c>
      <x:c t="n" s="0">
        <x:v>8.732216</x:v>
      </x:c>
      <x:c t="n" s="0">
        <x:v>7.478139</x:v>
      </x:c>
      <x:c t="n" s="0">
        <x:v>3.933476</x:v>
      </x:c>
      <x:c t="n" s="0">
        <x:v>7.626357</x:v>
      </x:c>
      <x:c t="n" s="0">
        <x:v>5.88067</x:v>
      </x:c>
      <x:c t="n" s="0">
        <x:v>-30.06697</x:v>
      </x:c>
      <x:c t="n" s="0">
        <x:v>-29.16826</x:v>
      </x:c>
      <x:c t="n" s="0">
        <x:v>-27.66843</x:v>
      </x:c>
      <x:c t="n" s="0">
        <x:v>-18.98812</x:v>
      </x:c>
      <x:c t="n" s="0">
        <x:v>-18.74537</x:v>
      </x:c>
      <x:c t="n" s="0">
        <x:v>0.06276555</x:v>
      </x:c>
      <x:c t="n" s="0">
        <x:v>-3.456087</x:v>
      </x:c>
      <x:c t="n" s="0">
        <x:v>-2.864724</x:v>
      </x:c>
      <x:c t="n" s="0">
        <x:v>13.88123</x:v>
      </x:c>
      <x:c t="n" s="0">
        <x:v>10.85378</x:v>
      </x:c>
      <x:c t="n" s="0">
        <x:v>23.07761</x:v>
      </x:c>
      <x:c t="n" s="0">
        <x:v>24.24759</x:v>
      </x:c>
      <x:c t="n" s="0">
        <x:v>15.02601</x:v>
      </x:c>
      <x:c t="n" s="0">
        <x:v>24.74082</x:v>
      </x:c>
      <x:c t="n" s="0">
        <x:v>18.54788</x:v>
      </x:c>
      <x:c t="n" s="0">
        <x:v>25.02258</x:v>
      </x:c>
      <x:c t="n" s="0">
        <x:v>27.82928</x:v>
      </x:c>
      <x:c t="n" s="0">
        <x:v>22.12509</x:v>
      </x:c>
      <x:c t="n" s="0">
        <x:v>26.36693</x:v>
      </x:c>
      <x:c t="n" s="0">
        <x:v>22.19887</x:v>
      </x:c>
      <x:c t="n" s="0">
        <x:v>23.48398</x:v>
      </x:c>
      <x:c t="n" s="0">
        <x:v>30.65131</x:v>
      </x:c>
      <x:c t="n" s="0">
        <x:v>25.59323</x:v>
      </x:c>
      <x:c t="n" s="0">
        <x:v>26.83253</x:v>
      </x:c>
      <x:c t="n" s="0">
        <x:v>22.84046</x:v>
      </x:c>
      <x:c t="n" s="0">
        <x:v>19.83582</x:v>
      </x:c>
      <x:c t="n" s="0">
        <x:v>17.28734</x:v>
      </x:c>
      <x:c t="n" s="0">
        <x:v>25.63116</x:v>
      </x:c>
      <x:c t="n" s="0">
        <x:v>22.54453</x:v>
      </x:c>
      <x:c t="n" s="0">
        <x:v>17.07901</x:v>
      </x:c>
      <x:c t="n" s="0">
        <x:v>12.40702</x:v>
      </x:c>
      <x:c t="n" s="0">
        <x:v>7.789726</x:v>
      </x:c>
      <x:c t="n" s="0">
        <x:v>8.067521</x:v>
      </x:c>
      <x:c t="n" s="0">
        <x:v>3.841055</x:v>
      </x:c>
      <x:c t="n" s="0">
        <x:v>7.345995</x:v>
      </x:c>
      <x:c t="n" s="0">
        <x:v>5.956717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43946.3680092593</x:v>
      </x:c>
      <x:c t="n" s="7">
        <x:v>43946.3680092593</x:v>
      </x:c>
      <x:c t="n" s="0">
        <x:v>38.3948</x:v>
      </x:c>
      <x:c t="n" s="0">
        <x:v>54.20069</x:v>
      </x:c>
      <x:c t="n" s="0">
        <x:v>60.29163</x:v>
      </x:c>
      <x:c t="n" s="0">
        <x:v>66.28165</x:v>
      </x:c>
      <x:c t="n" s="0">
        <x:v>-30.06697</x:v>
      </x:c>
      <x:c t="n" s="0">
        <x:v>-29.16826</x:v>
      </x:c>
      <x:c t="n" s="0">
        <x:v>-20.34141</x:v>
      </x:c>
      <x:c t="n" s="0">
        <x:v>-20.69351</x:v>
      </x:c>
      <x:c t="n" s="0">
        <x:v>-14.20262</x:v>
      </x:c>
      <x:c t="n" s="0">
        <x:v>-0.9004163</x:v>
      </x:c>
      <x:c t="n" s="0">
        <x:v>0.7019181</x:v>
      </x:c>
      <x:c t="n" s="0">
        <x:v>3.376473</x:v>
      </x:c>
      <x:c t="n" s="0">
        <x:v>11.67629</x:v>
      </x:c>
      <x:c t="n" s="0">
        <x:v>15.20057</x:v>
      </x:c>
      <x:c t="n" s="0">
        <x:v>21.389</x:v>
      </x:c>
      <x:c t="n" s="0">
        <x:v>22.9098</x:v>
      </x:c>
      <x:c t="n" s="0">
        <x:v>21.96037</x:v>
      </x:c>
      <x:c t="n" s="0">
        <x:v>25.55799</x:v>
      </x:c>
      <x:c t="n" s="0">
        <x:v>21.44835</x:v>
      </x:c>
      <x:c t="n" s="0">
        <x:v>23.44745</x:v>
      </x:c>
      <x:c t="n" s="0">
        <x:v>24.22741</x:v>
      </x:c>
      <x:c t="n" s="0">
        <x:v>23.63959</x:v>
      </x:c>
      <x:c t="n" s="0">
        <x:v>28.3484</x:v>
      </x:c>
      <x:c t="n" s="0">
        <x:v>26.53571</x:v>
      </x:c>
      <x:c t="n" s="0">
        <x:v>26.10032</x:v>
      </x:c>
      <x:c t="n" s="0">
        <x:v>28.74633</x:v>
      </x:c>
      <x:c t="n" s="0">
        <x:v>27.70123</x:v>
      </x:c>
      <x:c t="n" s="0">
        <x:v>24.737</x:v>
      </x:c>
      <x:c t="n" s="0">
        <x:v>21.84945</x:v>
      </x:c>
      <x:c t="n" s="0">
        <x:v>19.40853</x:v>
      </x:c>
      <x:c t="n" s="0">
        <x:v>17.58315</x:v>
      </x:c>
      <x:c t="n" s="0">
        <x:v>22.64488</x:v>
      </x:c>
      <x:c t="n" s="0">
        <x:v>21.47983</x:v>
      </x:c>
      <x:c t="n" s="0">
        <x:v>17.45052</x:v>
      </x:c>
      <x:c t="n" s="0">
        <x:v>12.26606</x:v>
      </x:c>
      <x:c t="n" s="0">
        <x:v>8.454412</x:v>
      </x:c>
      <x:c t="n" s="0">
        <x:v>7.190186</x:v>
      </x:c>
      <x:c t="n" s="0">
        <x:v>3.813239</x:v>
      </x:c>
      <x:c t="n" s="0">
        <x:v>7.450829</x:v>
      </x:c>
      <x:c t="n" s="0">
        <x:v>5.727123</x:v>
      </x:c>
      <x:c t="n" s="0">
        <x:v>-30.06697</x:v>
      </x:c>
      <x:c t="n" s="0">
        <x:v>-29.16826</x:v>
      </x:c>
      <x:c t="n" s="0">
        <x:v>-27.66843</x:v>
      </x:c>
      <x:c t="n" s="0">
        <x:v>-18.98812</x:v>
      </x:c>
      <x:c t="n" s="0">
        <x:v>-18.74537</x:v>
      </x:c>
      <x:c t="n" s="0">
        <x:v>1.095012</x:v>
      </x:c>
      <x:c t="n" s="0">
        <x:v>-1.48776</x:v>
      </x:c>
      <x:c t="n" s="0">
        <x:v>-2.864724</x:v>
      </x:c>
      <x:c t="n" s="0">
        <x:v>9.543181</x:v>
      </x:c>
      <x:c t="n" s="0">
        <x:v>10.85378</x:v>
      </x:c>
      <x:c t="n" s="0">
        <x:v>23.95128</x:v>
      </x:c>
      <x:c t="n" s="0">
        <x:v>24.24759</x:v>
      </x:c>
      <x:c t="n" s="0">
        <x:v>20.79674</x:v>
      </x:c>
      <x:c t="n" s="0">
        <x:v>27.47124</x:v>
      </x:c>
      <x:c t="n" s="0">
        <x:v>18.88668</x:v>
      </x:c>
      <x:c t="n" s="0">
        <x:v>24.72059</x:v>
      </x:c>
      <x:c t="n" s="0">
        <x:v>20.55572</x:v>
      </x:c>
      <x:c t="n" s="0">
        <x:v>20.85901</x:v>
      </x:c>
      <x:c t="n" s="0">
        <x:v>25.26161</x:v>
      </x:c>
      <x:c t="n" s="0">
        <x:v>20.16736</x:v>
      </x:c>
      <x:c t="n" s="0">
        <x:v>24.93961</x:v>
      </x:c>
      <x:c t="n" s="0">
        <x:v>28.39442</x:v>
      </x:c>
      <x:c t="n" s="0">
        <x:v>29.07118</x:v>
      </x:c>
      <x:c t="n" s="0">
        <x:v>25.60927</x:v>
      </x:c>
      <x:c t="n" s="0">
        <x:v>18.84741</x:v>
      </x:c>
      <x:c t="n" s="0">
        <x:v>16.80907</x:v>
      </x:c>
      <x:c t="n" s="0">
        <x:v>16.05849</x:v>
      </x:c>
      <x:c t="n" s="0">
        <x:v>27.87027</x:v>
      </x:c>
      <x:c t="n" s="0">
        <x:v>19.39237</x:v>
      </x:c>
      <x:c t="n" s="0">
        <x:v>14.18729</x:v>
      </x:c>
      <x:c t="n" s="0">
        <x:v>7.181229</x:v>
      </x:c>
      <x:c t="n" s="0">
        <x:v>6.095118</x:v>
      </x:c>
      <x:c t="n" s="0">
        <x:v>4.715002</x:v>
      </x:c>
      <x:c t="n" s="0">
        <x:v>2.890131</x:v>
      </x:c>
      <x:c t="n" s="0">
        <x:v>6.252351</x:v>
      </x:c>
      <x:c t="n" s="0">
        <x:v>4.650406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43946.3680092593</x:v>
      </x:c>
      <x:c t="n" s="7">
        <x:v>43946.3680092593</x:v>
      </x:c>
      <x:c t="n" s="0">
        <x:v>38.47545</x:v>
      </x:c>
      <x:c t="n" s="0">
        <x:v>54.20069</x:v>
      </x:c>
      <x:c t="n" s="0">
        <x:v>67.95161</x:v>
      </x:c>
      <x:c t="n" s="0">
        <x:v>72.2068</x:v>
      </x:c>
      <x:c t="n" s="0">
        <x:v>-30.06697</x:v>
      </x:c>
      <x:c t="n" s="0">
        <x:v>-29.16826</x:v>
      </x:c>
      <x:c t="n" s="0">
        <x:v>-20.8917</x:v>
      </x:c>
      <x:c t="n" s="0">
        <x:v>-20.399</x:v>
      </x:c>
      <x:c t="n" s="0">
        <x:v>-14.63469</x:v>
      </x:c>
      <x:c t="n" s="0">
        <x:v>-0.5177089</x:v>
      </x:c>
      <x:c t="n" s="0">
        <x:v>1.373027</x:v>
      </x:c>
      <x:c t="n" s="0">
        <x:v>2.863931</x:v>
      </x:c>
      <x:c t="n" s="0">
        <x:v>11.32106</x:v>
      </x:c>
      <x:c t="n" s="0">
        <x:v>14.85426</x:v>
      </x:c>
      <x:c t="n" s="0">
        <x:v>21.87093</x:v>
      </x:c>
      <x:c t="n" s="0">
        <x:v>22.64525</x:v>
      </x:c>
      <x:c t="n" s="0">
        <x:v>21.80875</x:v>
      </x:c>
      <x:c t="n" s="0">
        <x:v>25.70508</x:v>
      </x:c>
      <x:c t="n" s="0">
        <x:v>21.15106</x:v>
      </x:c>
      <x:c t="n" s="0">
        <x:v>23.19025</x:v>
      </x:c>
      <x:c t="n" s="0">
        <x:v>23.62644</x:v>
      </x:c>
      <x:c t="n" s="0">
        <x:v>23.89704</x:v>
      </x:c>
      <x:c t="n" s="0">
        <x:v>27.95713</x:v>
      </x:c>
      <x:c t="n" s="0">
        <x:v>26.76885</x:v>
      </x:c>
      <x:c t="n" s="0">
        <x:v>26.15109</x:v>
      </x:c>
      <x:c t="n" s="0">
        <x:v>28.72223</x:v>
      </x:c>
      <x:c t="n" s="0">
        <x:v>27.57309</x:v>
      </x:c>
      <x:c t="n" s="0">
        <x:v>24.8856</x:v>
      </x:c>
      <x:c t="n" s="0">
        <x:v>21.74136</x:v>
      </x:c>
      <x:c t="n" s="0">
        <x:v>19.04382</x:v>
      </x:c>
      <x:c t="n" s="0">
        <x:v>17.4216</x:v>
      </x:c>
      <x:c t="n" s="0">
        <x:v>22.44002</x:v>
      </x:c>
      <x:c t="n" s="0">
        <x:v>21.04547</x:v>
      </x:c>
      <x:c t="n" s="0">
        <x:v>17.12616</x:v>
      </x:c>
      <x:c t="n" s="0">
        <x:v>12.3174</x:v>
      </x:c>
      <x:c t="n" s="0">
        <x:v>9.110127</x:v>
      </x:c>
      <x:c t="n" s="0">
        <x:v>7.153721</x:v>
      </x:c>
      <x:c t="n" s="0">
        <x:v>3.971388</x:v>
      </x:c>
      <x:c t="n" s="0">
        <x:v>7.216835</x:v>
      </x:c>
      <x:c t="n" s="0">
        <x:v>5.638011</x:v>
      </x:c>
      <x:c t="n" s="0">
        <x:v>-30.06697</x:v>
      </x:c>
      <x:c t="n" s="0">
        <x:v>-29.16826</x:v>
      </x:c>
      <x:c t="n" s="0">
        <x:v>-27.66843</x:v>
      </x:c>
      <x:c t="n" s="0">
        <x:v>-18.98812</x:v>
      </x:c>
      <x:c t="n" s="0">
        <x:v>-18.74537</x:v>
      </x:c>
      <x:c t="n" s="0">
        <x:v>1.224316</x:v>
      </x:c>
      <x:c t="n" s="0">
        <x:v>4.01571</x:v>
      </x:c>
      <x:c t="n" s="0">
        <x:v>-2.871659</x:v>
      </x:c>
      <x:c t="n" s="0">
        <x:v>8.322473</x:v>
      </x:c>
      <x:c t="n" s="0">
        <x:v>12.74583</x:v>
      </x:c>
      <x:c t="n" s="0">
        <x:v>23.95128</x:v>
      </x:c>
      <x:c t="n" s="0">
        <x:v>19.61457</x:v>
      </x:c>
      <x:c t="n" s="0">
        <x:v>20.79674</x:v>
      </x:c>
      <x:c t="n" s="0">
        <x:v>26.28912</x:v>
      </x:c>
      <x:c t="n" s="0">
        <x:v>18.82631</x:v>
      </x:c>
      <x:c t="n" s="0">
        <x:v>20.60319</x:v>
      </x:c>
      <x:c t="n" s="0">
        <x:v>14.44456</x:v>
      </x:c>
      <x:c t="n" s="0">
        <x:v>25.17973</x:v>
      </x:c>
      <x:c t="n" s="0">
        <x:v>24.86377</x:v>
      </x:c>
      <x:c t="n" s="0">
        <x:v>28.41041</x:v>
      </x:c>
      <x:c t="n" s="0">
        <x:v>25.86056</x:v>
      </x:c>
      <x:c t="n" s="0">
        <x:v>28.9956</x:v>
      </x:c>
      <x:c t="n" s="0">
        <x:v>26.54544</x:v>
      </x:c>
      <x:c t="n" s="0">
        <x:v>25.1229</x:v>
      </x:c>
      <x:c t="n" s="0">
        <x:v>21.31592</x:v>
      </x:c>
      <x:c t="n" s="0">
        <x:v>16.23031</x:v>
      </x:c>
      <x:c t="n" s="0">
        <x:v>16.48799</x:v>
      </x:c>
      <x:c t="n" s="0">
        <x:v>20.32444</x:v>
      </x:c>
      <x:c t="n" s="0">
        <x:v>17.11058</x:v>
      </x:c>
      <x:c t="n" s="0">
        <x:v>14.6125</x:v>
      </x:c>
      <x:c t="n" s="0">
        <x:v>18.22898</x:v>
      </x:c>
      <x:c t="n" s="0">
        <x:v>15.38566</x:v>
      </x:c>
      <x:c t="n" s="0">
        <x:v>7.215374</x:v>
      </x:c>
      <x:c t="n" s="0">
        <x:v>5.156761</x:v>
      </x:c>
      <x:c t="n" s="0">
        <x:v>5.589191</x:v>
      </x:c>
      <x:c t="n" s="0">
        <x:v>5.502953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43946.3680092593</x:v>
      </x:c>
      <x:c t="n" s="7">
        <x:v>43946.3680092593</x:v>
      </x:c>
      <x:c t="n" s="0">
        <x:v>37.31425</x:v>
      </x:c>
      <x:c t="n" s="0">
        <x:v>54.20069</x:v>
      </x:c>
      <x:c t="n" s="0">
        <x:v>70.97649</x:v>
      </x:c>
      <x:c t="n" s="0">
        <x:v>73.56343</x:v>
      </x:c>
      <x:c t="n" s="0">
        <x:v>-30.06697</x:v>
      </x:c>
      <x:c t="n" s="0">
        <x:v>-29.16826</x:v>
      </x:c>
      <x:c t="n" s="0">
        <x:v>-21.45937</x:v>
      </x:c>
      <x:c t="n" s="0">
        <x:v>-19.85806</x:v>
      </x:c>
      <x:c t="n" s="0">
        <x:v>-15.0411</x:v>
      </x:c>
      <x:c t="n" s="0">
        <x:v>-0.2156096</x:v>
      </x:c>
      <x:c t="n" s="0">
        <x:v>1.874039</x:v>
      </x:c>
      <x:c t="n" s="0">
        <x:v>2.371503</x:v>
      </x:c>
      <x:c t="n" s="0">
        <x:v>10.86968</x:v>
      </x:c>
      <x:c t="n" s="0">
        <x:v>15.02056</x:v>
      </x:c>
      <x:c t="n" s="0">
        <x:v>22.244</x:v>
      </x:c>
      <x:c t="n" s="0">
        <x:v>22.09261</x:v>
      </x:c>
      <x:c t="n" s="0">
        <x:v>21.57689</x:v>
      </x:c>
      <x:c t="n" s="0">
        <x:v>25.72068</x:v>
      </x:c>
      <x:c t="n" s="0">
        <x:v>20.58121</x:v>
      </x:c>
      <x:c t="n" s="0">
        <x:v>22.68102</x:v>
      </x:c>
      <x:c t="n" s="0">
        <x:v>23.02707</x:v>
      </x:c>
      <x:c t="n" s="0">
        <x:v>23.61394</x:v>
      </x:c>
      <x:c t="n" s="0">
        <x:v>27.83144</x:v>
      </x:c>
      <x:c t="n" s="0">
        <x:v>27.10061</x:v>
      </x:c>
      <x:c t="n" s="0">
        <x:v>25.83734</x:v>
      </x:c>
      <x:c t="n" s="0">
        <x:v>29.03428</x:v>
      </x:c>
      <x:c t="n" s="0">
        <x:v>27.17695</x:v>
      </x:c>
      <x:c t="n" s="0">
        <x:v>25.00185</x:v>
      </x:c>
      <x:c t="n" s="0">
        <x:v>21.6652</x:v>
      </x:c>
      <x:c t="n" s="0">
        <x:v>18.9545</x:v>
      </x:c>
      <x:c t="n" s="0">
        <x:v>17.04777</x:v>
      </x:c>
      <x:c t="n" s="0">
        <x:v>22.58869</x:v>
      </x:c>
      <x:c t="n" s="0">
        <x:v>20.85849</x:v>
      </x:c>
      <x:c t="n" s="0">
        <x:v>16.85686</x:v>
      </x:c>
      <x:c t="n" s="0">
        <x:v>14.00271</x:v>
      </x:c>
      <x:c t="n" s="0">
        <x:v>11.30941</x:v>
      </x:c>
      <x:c t="n" s="0">
        <x:v>7.333637</x:v>
      </x:c>
      <x:c t="n" s="0">
        <x:v>3.93981</x:v>
      </x:c>
      <x:c t="n" s="0">
        <x:v>7.186475</x:v>
      </x:c>
      <x:c t="n" s="0">
        <x:v>5.623929</x:v>
      </x:c>
      <x:c t="n" s="0">
        <x:v>-30.06697</x:v>
      </x:c>
      <x:c t="n" s="0">
        <x:v>-29.16826</x:v>
      </x:c>
      <x:c t="n" s="0">
        <x:v>-27.92138</x:v>
      </x:c>
      <x:c t="n" s="0">
        <x:v>-17.27979</x:v>
      </x:c>
      <x:c t="n" s="0">
        <x:v>-18.74537</x:v>
      </x:c>
      <x:c t="n" s="0">
        <x:v>1.224316</x:v>
      </x:c>
      <x:c t="n" s="0">
        <x:v>4.01571</x:v>
      </x:c>
      <x:c t="n" s="0">
        <x:v>-2.892529</x:v>
      </x:c>
      <x:c t="n" s="0">
        <x:v>5.726304</x:v>
      </x:c>
      <x:c t="n" s="0">
        <x:v>15.88343</x:v>
      </x:c>
      <x:c t="n" s="0">
        <x:v>23.37602</x:v>
      </x:c>
      <x:c t="n" s="0">
        <x:v>15.23336</x:v>
      </x:c>
      <x:c t="n" s="0">
        <x:v>19.74985</x:v>
      </x:c>
      <x:c t="n" s="0">
        <x:v>25.81085</x:v>
      </x:c>
      <x:c t="n" s="0">
        <x:v>10.96538</x:v>
      </x:c>
      <x:c t="n" s="0">
        <x:v>19.49321</x:v>
      </x:c>
      <x:c t="n" s="0">
        <x:v>14.76151</x:v>
      </x:c>
      <x:c t="n" s="0">
        <x:v>23.48033</x:v>
      </x:c>
      <x:c t="n" s="0">
        <x:v>27.47834</x:v>
      </x:c>
      <x:c t="n" s="0">
        <x:v>29.48438</x:v>
      </x:c>
      <x:c t="n" s="0">
        <x:v>23.77709</x:v>
      </x:c>
      <x:c t="n" s="0">
        <x:v>30.29442</x:v>
      </x:c>
      <x:c t="n" s="0">
        <x:v>23.99823</x:v>
      </x:c>
      <x:c t="n" s="0">
        <x:v>25.50567</x:v>
      </x:c>
      <x:c t="n" s="0">
        <x:v>22.27266</x:v>
      </x:c>
      <x:c t="n" s="0">
        <x:v>18.95424</x:v>
      </x:c>
      <x:c t="n" s="0">
        <x:v>12.70271</x:v>
      </x:c>
      <x:c t="n" s="0">
        <x:v>23.93756</x:v>
      </x:c>
      <x:c t="n" s="0">
        <x:v>20.37542</x:v>
      </x:c>
      <x:c t="n" s="0">
        <x:v>15.49396</x:v>
      </x:c>
      <x:c t="n" s="0">
        <x:v>14.59008</x:v>
      </x:c>
      <x:c t="n" s="0">
        <x:v>14.546</x:v>
      </x:c>
      <x:c t="n" s="0">
        <x:v>8.169194</x:v>
      </x:c>
      <x:c t="n" s="0">
        <x:v>3.344081</x:v>
      </x:c>
      <x:c t="n" s="0">
        <x:v>7.071104</x:v>
      </x:c>
      <x:c t="n" s="0">
        <x:v>5.189848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43946.3680092593</x:v>
      </x:c>
      <x:c t="n" s="7">
        <x:v>43946.3680092593</x:v>
      </x:c>
      <x:c t="n" s="0">
        <x:v>38.57858</x:v>
      </x:c>
      <x:c t="n" s="0">
        <x:v>54.20069</x:v>
      </x:c>
      <x:c t="n" s="0">
        <x:v>68.53451</x:v>
      </x:c>
      <x:c t="n" s="0">
        <x:v>71.90717</x:v>
      </x:c>
      <x:c t="n" s="0">
        <x:v>-30.06697</x:v>
      </x:c>
      <x:c t="n" s="0">
        <x:v>-29.16826</x:v>
      </x:c>
      <x:c t="n" s="0">
        <x:v>-22.07334</x:v>
      </x:c>
      <x:c t="n" s="0">
        <x:v>-19.05091</x:v>
      </x:c>
      <x:c t="n" s="0">
        <x:v>-15.42108</x:v>
      </x:c>
      <x:c t="n" s="0">
        <x:v>0.02673231</x:v>
      </x:c>
      <x:c t="n" s="0">
        <x:v>2.260446</x:v>
      </x:c>
      <x:c t="n" s="0">
        <x:v>1.901667</x:v>
      </x:c>
      <x:c t="n" s="0">
        <x:v>10.2255</x:v>
      </x:c>
      <x:c t="n" s="0">
        <x:v>15.15772</x:v>
      </x:c>
      <x:c t="n" s="0">
        <x:v>21.56696</x:v>
      </x:c>
      <x:c t="n" s="0">
        <x:v>21.55767</x:v>
      </x:c>
      <x:c t="n" s="0">
        <x:v>21.33644</x:v>
      </x:c>
      <x:c t="n" s="0">
        <x:v>25.31852</x:v>
      </x:c>
      <x:c t="n" s="0">
        <x:v>20.09971</x:v>
      </x:c>
      <x:c t="n" s="0">
        <x:v>23.1727</x:v>
      </x:c>
      <x:c t="n" s="0">
        <x:v>22.44296</x:v>
      </x:c>
      <x:c t="n" s="0">
        <x:v>25.11757</x:v>
      </x:c>
      <x:c t="n" s="0">
        <x:v>28.59646</x:v>
      </x:c>
      <x:c t="n" s="0">
        <x:v>27.8031</x:v>
      </x:c>
      <x:c t="n" s="0">
        <x:v>25.85997</x:v>
      </x:c>
      <x:c t="n" s="0">
        <x:v>29.06271</x:v>
      </x:c>
      <x:c t="n" s="0">
        <x:v>27.29589</x:v>
      </x:c>
      <x:c t="n" s="0">
        <x:v>24.91937</x:v>
      </x:c>
      <x:c t="n" s="0">
        <x:v>21.87823</x:v>
      </x:c>
      <x:c t="n" s="0">
        <x:v>18.90351</x:v>
      </x:c>
      <x:c t="n" s="0">
        <x:v>16.73218</x:v>
      </x:c>
      <x:c t="n" s="0">
        <x:v>22.8689</x:v>
      </x:c>
      <x:c t="n" s="0">
        <x:v>23.6145</x:v>
      </x:c>
      <x:c t="n" s="0">
        <x:v>16.66017</x:v>
      </x:c>
      <x:c t="n" s="0">
        <x:v>13.61909</x:v>
      </x:c>
      <x:c t="n" s="0">
        <x:v>11.02865</x:v>
      </x:c>
      <x:c t="n" s="0">
        <x:v>7.223656</x:v>
      </x:c>
      <x:c t="n" s="0">
        <x:v>3.697644</x:v>
      </x:c>
      <x:c t="n" s="0">
        <x:v>7.465391</x:v>
      </x:c>
      <x:c t="n" s="0">
        <x:v>5.4935</x:v>
      </x:c>
      <x:c t="n" s="0">
        <x:v>-30.06697</x:v>
      </x:c>
      <x:c t="n" s="0">
        <x:v>-29.16826</x:v>
      </x:c>
      <x:c t="n" s="0">
        <x:v>-28.18997</x:v>
      </x:c>
      <x:c t="n" s="0">
        <x:v>-16.05694</x:v>
      </x:c>
      <x:c t="n" s="0">
        <x:v>-18.74537</x:v>
      </x:c>
      <x:c t="n" s="0">
        <x:v>1.224316</x:v>
      </x:c>
      <x:c t="n" s="0">
        <x:v>4.01571</x:v>
      </x:c>
      <x:c t="n" s="0">
        <x:v>-2.892529</x:v>
      </x:c>
      <x:c t="n" s="0">
        <x:v>-1.675283</x:v>
      </x:c>
      <x:c t="n" s="0">
        <x:v>15.88343</x:v>
      </x:c>
      <x:c t="n" s="0">
        <x:v>2.711715</x:v>
      </x:c>
      <x:c t="n" s="0">
        <x:v>15.23336</x:v>
      </x:c>
      <x:c t="n" s="0">
        <x:v>19.57734</x:v>
      </x:c>
      <x:c t="n" s="0">
        <x:v>20.54387</x:v>
      </x:c>
      <x:c t="n" s="0">
        <x:v>16.01064</x:v>
      </x:c>
      <x:c t="n" s="0">
        <x:v>24.91045</x:v>
      </x:c>
      <x:c t="n" s="0">
        <x:v>13.87214</x:v>
      </x:c>
      <x:c t="n" s="0">
        <x:v>29.25202</x:v>
      </x:c>
      <x:c t="n" s="0">
        <x:v>31.36793</x:v>
      </x:c>
      <x:c t="n" s="0">
        <x:v>30.13649</x:v>
      </x:c>
      <x:c t="n" s="0">
        <x:v>26.28008</x:v>
      </x:c>
      <x:c t="n" s="0">
        <x:v>29.31547</x:v>
      </x:c>
      <x:c t="n" s="0">
        <x:v>27.77605</x:v>
      </x:c>
      <x:c t="n" s="0">
        <x:v>25.2274</x:v>
      </x:c>
      <x:c t="n" s="0">
        <x:v>21.55577</x:v>
      </x:c>
      <x:c t="n" s="0">
        <x:v>17.97391</x:v>
      </x:c>
      <x:c t="n" s="0">
        <x:v>14.91142</x:v>
      </x:c>
      <x:c t="n" s="0">
        <x:v>23.77254</x:v>
      </x:c>
      <x:c t="n" s="0">
        <x:v>29.51524</x:v>
      </x:c>
      <x:c t="n" s="0">
        <x:v>13.75489</x:v>
      </x:c>
      <x:c t="n" s="0">
        <x:v>10.41063</x:v>
      </x:c>
      <x:c t="n" s="0">
        <x:v>8.017911</x:v>
      </x:c>
      <x:c t="n" s="0">
        <x:v>6.037774</x:v>
      </x:c>
      <x:c t="n" s="0">
        <x:v>1.432135</x:v>
      </x:c>
      <x:c t="n" s="0">
        <x:v>9.421445</x:v>
      </x:c>
      <x:c t="n" s="0">
        <x:v>4.785118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43946.3680092593</x:v>
      </x:c>
      <x:c t="n" s="7">
        <x:v>43946.3680092593</x:v>
      </x:c>
      <x:c t="n" s="0">
        <x:v>37.90572</x:v>
      </x:c>
      <x:c t="n" s="0">
        <x:v>54.20069</x:v>
      </x:c>
      <x:c t="n" s="0">
        <x:v>64.67835</x:v>
      </x:c>
      <x:c t="n" s="0">
        <x:v>69.09891</x:v>
      </x:c>
      <x:c t="n" s="0">
        <x:v>-30.06697</x:v>
      </x:c>
      <x:c t="n" s="0">
        <x:v>-29.16826</x:v>
      </x:c>
      <x:c t="n" s="0">
        <x:v>-22.67668</x:v>
      </x:c>
      <x:c t="n" s="0">
        <x:v>-18.46345</x:v>
      </x:c>
      <x:c t="n" s="0">
        <x:v>-14.39101</x:v>
      </x:c>
      <x:c t="n" s="0">
        <x:v>0.2235047</x:v>
      </x:c>
      <x:c t="n" s="0">
        <x:v>2.565242</x:v>
      </x:c>
      <x:c t="n" s="0">
        <x:v>2.146942</x:v>
      </x:c>
      <x:c t="n" s="0">
        <x:v>9.587859</x:v>
      </x:c>
      <x:c t="n" s="0">
        <x:v>15.1828</x:v>
      </x:c>
      <x:c t="n" s="0">
        <x:v>20.89131</x:v>
      </x:c>
      <x:c t="n" s="0">
        <x:v>22.16101</x:v>
      </x:c>
      <x:c t="n" s="0">
        <x:v>20.90542</x:v>
      </x:c>
      <x:c t="n" s="0">
        <x:v>24.794</x:v>
      </x:c>
      <x:c t="n" s="0">
        <x:v>19.93635</x:v>
      </x:c>
      <x:c t="n" s="0">
        <x:v>22.87933</x:v>
      </x:c>
      <x:c t="n" s="0">
        <x:v>22.35029</x:v>
      </x:c>
      <x:c t="n" s="0">
        <x:v>25.61756</x:v>
      </x:c>
      <x:c t="n" s="0">
        <x:v>28.41301</x:v>
      </x:c>
      <x:c t="n" s="0">
        <x:v>27.75777</x:v>
      </x:c>
      <x:c t="n" s="0">
        <x:v>26.30092</x:v>
      </x:c>
      <x:c t="n" s="0">
        <x:v>29.13671</x:v>
      </x:c>
      <x:c t="n" s="0">
        <x:v>27.17152</x:v>
      </x:c>
      <x:c t="n" s="0">
        <x:v>24.81606</x:v>
      </x:c>
      <x:c t="n" s="0">
        <x:v>21.83969</x:v>
      </x:c>
      <x:c t="n" s="0">
        <x:v>18.52452</x:v>
      </x:c>
      <x:c t="n" s="0">
        <x:v>16.603</x:v>
      </x:c>
      <x:c t="n" s="0">
        <x:v>22.61455</x:v>
      </x:c>
      <x:c t="n" s="0">
        <x:v>23.43336</x:v>
      </x:c>
      <x:c t="n" s="0">
        <x:v>16.28426</x:v>
      </x:c>
      <x:c t="n" s="0">
        <x:v>13.20463</x:v>
      </x:c>
      <x:c t="n" s="0">
        <x:v>10.59138</x:v>
      </x:c>
      <x:c t="n" s="0">
        <x:v>6.880963</x:v>
      </x:c>
      <x:c t="n" s="0">
        <x:v>3.484116</x:v>
      </x:c>
      <x:c t="n" s="0">
        <x:v>7.349999</x:v>
      </x:c>
      <x:c t="n" s="0">
        <x:v>5.46842</x:v>
      </x:c>
      <x:c t="n" s="0">
        <x:v>-30.06697</x:v>
      </x:c>
      <x:c t="n" s="0">
        <x:v>-29.16826</x:v>
      </x:c>
      <x:c t="n" s="0">
        <x:v>-28.18997</x:v>
      </x:c>
      <x:c t="n" s="0">
        <x:v>-16.05694</x:v>
      </x:c>
      <x:c t="n" s="0">
        <x:v>-10.44318</x:v>
      </x:c>
      <x:c t="n" s="0">
        <x:v>1.224316</x:v>
      </x:c>
      <x:c t="n" s="0">
        <x:v>3.53365</x:v>
      </x:c>
      <x:c t="n" s="0">
        <x:v>3.773232</x:v>
      </x:c>
      <x:c t="n" s="0">
        <x:v>-1.675283</x:v>
      </x:c>
      <x:c t="n" s="0">
        <x:v>15.20472</x:v>
      </x:c>
      <x:c t="n" s="0">
        <x:v>2.711715</x:v>
      </x:c>
      <x:c t="n" s="0">
        <x:v>25.32919</x:v>
      </x:c>
      <x:c t="n" s="0">
        <x:v>15.94737</x:v>
      </x:c>
      <x:c t="n" s="0">
        <x:v>23.2809</x:v>
      </x:c>
      <x:c t="n" s="0">
        <x:v>18.83355</x:v>
      </x:c>
      <x:c t="n" s="0">
        <x:v>20.59628</x:v>
      </x:c>
      <x:c t="n" s="0">
        <x:v>22.37825</x:v>
      </x:c>
      <x:c t="n" s="0">
        <x:v>27.72994</x:v>
      </x:c>
      <x:c t="n" s="0">
        <x:v>26.55023</x:v>
      </x:c>
      <x:c t="n" s="0">
        <x:v>26.72617</x:v>
      </x:c>
      <x:c t="n" s="0">
        <x:v>28.96274</x:v>
      </x:c>
      <x:c t="n" s="0">
        <x:v>28.79616</x:v>
      </x:c>
      <x:c t="n" s="0">
        <x:v>26.9081</x:v>
      </x:c>
      <x:c t="n" s="0">
        <x:v>23.12657</x:v>
      </x:c>
      <x:c t="n" s="0">
        <x:v>21.41978</x:v>
      </x:c>
      <x:c t="n" s="0">
        <x:v>14.85773</x:v>
      </x:c>
      <x:c t="n" s="0">
        <x:v>14.90758</x:v>
      </x:c>
      <x:c t="n" s="0">
        <x:v>20.40199</x:v>
      </x:c>
      <x:c t="n" s="0">
        <x:v>20.82685</x:v>
      </x:c>
      <x:c t="n" s="0">
        <x:v>13.15848</x:v>
      </x:c>
      <x:c t="n" s="0">
        <x:v>8.596949</x:v>
      </x:c>
      <x:c t="n" s="0">
        <x:v>6.454088</x:v>
      </x:c>
      <x:c t="n" s="0">
        <x:v>3.987131</x:v>
      </x:c>
      <x:c t="n" s="0">
        <x:v>2.259269</x:v>
      </x:c>
      <x:c t="n" s="0">
        <x:v>5.417521</x:v>
      </x:c>
      <x:c t="n" s="0">
        <x:v>5.132236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43946.3680092593</x:v>
      </x:c>
      <x:c t="n" s="7">
        <x:v>43946.3680092593</x:v>
      </x:c>
      <x:c t="n" s="0">
        <x:v>36.79793</x:v>
      </x:c>
      <x:c t="n" s="0">
        <x:v>54.20069</x:v>
      </x:c>
      <x:c t="n" s="0">
        <x:v>63.47781</x:v>
      </x:c>
      <x:c t="n" s="0">
        <x:v>67.43559</x:v>
      </x:c>
      <x:c t="n" s="0">
        <x:v>-30.06697</x:v>
      </x:c>
      <x:c t="n" s="0">
        <x:v>-29.16826</x:v>
      </x:c>
      <x:c t="n" s="0">
        <x:v>-23.26801</x:v>
      </x:c>
      <x:c t="n" s="0">
        <x:v>-18.01786</x:v>
      </x:c>
      <x:c t="n" s="0">
        <x:v>-13.54056</x:v>
      </x:c>
      <x:c t="n" s="0">
        <x:v>0.3847711</x:v>
      </x:c>
      <x:c t="n" s="0">
        <x:v>2.042242</x:v>
      </x:c>
      <x:c t="n" s="0">
        <x:v>2.425755</x:v>
      </x:c>
      <x:c t="n" s="0">
        <x:v>8.992463</x:v>
      </x:c>
      <x:c t="n" s="0">
        <x:v>15.1209</x:v>
      </x:c>
      <x:c t="n" s="0">
        <x:v>20.21729</x:v>
      </x:c>
      <x:c t="n" s="0">
        <x:v>23.36896</x:v>
      </x:c>
      <x:c t="n" s="0">
        <x:v>20.27101</x:v>
      </x:c>
      <x:c t="n" s="0">
        <x:v>26.32871</x:v>
      </x:c>
      <x:c t="n" s="0">
        <x:v>20.27207</x:v>
      </x:c>
      <x:c t="n" s="0">
        <x:v>23.46034</x:v>
      </x:c>
      <x:c t="n" s="0">
        <x:v>22.40342</x:v>
      </x:c>
      <x:c t="n" s="0">
        <x:v>25.19461</x:v>
      </x:c>
      <x:c t="n" s="0">
        <x:v>28.2791</x:v>
      </x:c>
      <x:c t="n" s="0">
        <x:v>27.14598</x:v>
      </x:c>
      <x:c t="n" s="0">
        <x:v>26.3076</x:v>
      </x:c>
      <x:c t="n" s="0">
        <x:v>29.15466</x:v>
      </x:c>
      <x:c t="n" s="0">
        <x:v>27.38836</x:v>
      </x:c>
      <x:c t="n" s="0">
        <x:v>24.48423</x:v>
      </x:c>
      <x:c t="n" s="0">
        <x:v>21.57202</x:v>
      </x:c>
      <x:c t="n" s="0">
        <x:v>18.34922</x:v>
      </x:c>
      <x:c t="n" s="0">
        <x:v>16.28366</x:v>
      </x:c>
      <x:c t="n" s="0">
        <x:v>22.15168</x:v>
      </x:c>
      <x:c t="n" s="0">
        <x:v>22.92703</x:v>
      </x:c>
      <x:c t="n" s="0">
        <x:v>15.96012</x:v>
      </x:c>
      <x:c t="n" s="0">
        <x:v>12.74414</x:v>
      </x:c>
      <x:c t="n" s="0">
        <x:v>10.08097</x:v>
      </x:c>
      <x:c t="n" s="0">
        <x:v>6.584619</x:v>
      </x:c>
      <x:c t="n" s="0">
        <x:v>3.31362</x:v>
      </x:c>
      <x:c t="n" s="0">
        <x:v>7.235577</x:v>
      </x:c>
      <x:c t="n" s="0">
        <x:v>5.46609</x:v>
      </x:c>
      <x:c t="n" s="0">
        <x:v>-30.06697</x:v>
      </x:c>
      <x:c t="n" s="0">
        <x:v>-29.16826</x:v>
      </x:c>
      <x:c t="n" s="0">
        <x:v>-28.18997</x:v>
      </x:c>
      <x:c t="n" s="0">
        <x:v>-16.05694</x:v>
      </x:c>
      <x:c t="n" s="0">
        <x:v>-10.44318</x:v>
      </x:c>
      <x:c t="n" s="0">
        <x:v>1.224316</x:v>
      </x:c>
      <x:c t="n" s="0">
        <x:v>-3.956112</x:v>
      </x:c>
      <x:c t="n" s="0">
        <x:v>3.773232</x:v>
      </x:c>
      <x:c t="n" s="0">
        <x:v>1.115014</x:v>
      </x:c>
      <x:c t="n" s="0">
        <x:v>14.73994</x:v>
      </x:c>
      <x:c t="n" s="0">
        <x:v>2.711715</x:v>
      </x:c>
      <x:c t="n" s="0">
        <x:v>27.20809</x:v>
      </x:c>
      <x:c t="n" s="0">
        <x:v>9.2911</x:v>
      </x:c>
      <x:c t="n" s="0">
        <x:v>30.70879</x:v>
      </x:c>
      <x:c t="n" s="0">
        <x:v>22.11849</x:v>
      </x:c>
      <x:c t="n" s="0">
        <x:v>26.23167</x:v>
      </x:c>
      <x:c t="n" s="0">
        <x:v>22.56491</x:v>
      </x:c>
      <x:c t="n" s="0">
        <x:v>19.1917</x:v>
      </x:c>
      <x:c t="n" s="0">
        <x:v>28.28366</x:v>
      </x:c>
      <x:c t="n" s="0">
        <x:v>17.16546</x:v>
      </x:c>
      <x:c t="n" s="0">
        <x:v>24.40914</x:v>
      </x:c>
      <x:c t="n" s="0">
        <x:v>29.40226</x:v>
      </x:c>
      <x:c t="n" s="0">
        <x:v>30.97736</x:v>
      </x:c>
      <x:c t="n" s="0">
        <x:v>21.68689</x:v>
      </x:c>
      <x:c t="n" s="0">
        <x:v>20.37395</x:v>
      </x:c>
      <x:c t="n" s="0">
        <x:v>17.10867</x:v>
      </x:c>
      <x:c t="n" s="0">
        <x:v>14.15352</x:v>
      </x:c>
      <x:c t="n" s="0">
        <x:v>17.3053</x:v>
      </x:c>
      <x:c t="n" s="0">
        <x:v>16.75023</x:v>
      </x:c>
      <x:c t="n" s="0">
        <x:v>13.28549</x:v>
      </x:c>
      <x:c t="n" s="0">
        <x:v>7.673624</x:v>
      </x:c>
      <x:c t="n" s="0">
        <x:v>3.438605</x:v>
      </x:c>
      <x:c t="n" s="0">
        <x:v>4.285255</x:v>
      </x:c>
      <x:c t="n" s="0">
        <x:v>1.980716</x:v>
      </x:c>
      <x:c t="n" s="0">
        <x:v>6.921215</x:v>
      </x:c>
      <x:c t="n" s="0">
        <x:v>5.511355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43946.3680092593</x:v>
      </x:c>
      <x:c t="n" s="7">
        <x:v>43946.3680092593</x:v>
      </x:c>
      <x:c t="n" s="0">
        <x:v>37.276</x:v>
      </x:c>
      <x:c t="n" s="0">
        <x:v>54.20069</x:v>
      </x:c>
      <x:c t="n" s="0">
        <x:v>59.2223</x:v>
      </x:c>
      <x:c t="n" s="0">
        <x:v>64.42529</x:v>
      </x:c>
      <x:c t="n" s="0">
        <x:v>-30.06697</x:v>
      </x:c>
      <x:c t="n" s="0">
        <x:v>-29.16826</x:v>
      </x:c>
      <x:c t="n" s="0">
        <x:v>-23.84581</x:v>
      </x:c>
      <x:c t="n" s="0">
        <x:v>-17.67043</x:v>
      </x:c>
      <x:c t="n" s="0">
        <x:v>-12.92648</x:v>
      </x:c>
      <x:c t="n" s="0">
        <x:v>0.4323984</x:v>
      </x:c>
      <x:c t="n" s="0">
        <x:v>1.539582</x:v>
      </x:c>
      <x:c t="n" s="0">
        <x:v>2.65047</x:v>
      </x:c>
      <x:c t="n" s="0">
        <x:v>8.51856</x:v>
      </x:c>
      <x:c t="n" s="0">
        <x:v>15.06733</x:v>
      </x:c>
      <x:c t="n" s="0">
        <x:v>20.10313</x:v>
      </x:c>
      <x:c t="n" s="0">
        <x:v>24.18735</x:v>
      </x:c>
      <x:c t="n" s="0">
        <x:v>19.99977</x:v>
      </x:c>
      <x:c t="n" s="0">
        <x:v>27.02973</x:v>
      </x:c>
      <x:c t="n" s="0">
        <x:v>20.41224</x:v>
      </x:c>
      <x:c t="n" s="0">
        <x:v>23.7516</x:v>
      </x:c>
      <x:c t="n" s="0">
        <x:v>21.81736</x:v>
      </x:c>
      <x:c t="n" s="0">
        <x:v>24.92513</x:v>
      </x:c>
      <x:c t="n" s="0">
        <x:v>28.68441</x:v>
      </x:c>
      <x:c t="n" s="0">
        <x:v>26.68531</x:v>
      </x:c>
      <x:c t="n" s="0">
        <x:v>26.72687</x:v>
      </x:c>
      <x:c t="n" s="0">
        <x:v>29.04802</x:v>
      </x:c>
      <x:c t="n" s="0">
        <x:v>28.10016</x:v>
      </x:c>
      <x:c t="n" s="0">
        <x:v>24.96096</x:v>
      </x:c>
      <x:c t="n" s="0">
        <x:v>21.61729</x:v>
      </x:c>
      <x:c t="n" s="0">
        <x:v>18.55513</x:v>
      </x:c>
      <x:c t="n" s="0">
        <x:v>16.14597</x:v>
      </x:c>
      <x:c t="n" s="0">
        <x:v>21.7582</x:v>
      </x:c>
      <x:c t="n" s="0">
        <x:v>22.37618</x:v>
      </x:c>
      <x:c t="n" s="0">
        <x:v>15.61176</x:v>
      </x:c>
      <x:c t="n" s="0">
        <x:v>12.21523</x:v>
      </x:c>
      <x:c t="n" s="0">
        <x:v>9.589643</x:v>
      </x:c>
      <x:c t="n" s="0">
        <x:v>6.185469</x:v>
      </x:c>
      <x:c t="n" s="0">
        <x:v>3.247272</x:v>
      </x:c>
      <x:c t="n" s="0">
        <x:v>7.265973</x:v>
      </x:c>
      <x:c t="n" s="0">
        <x:v>5.450808</x:v>
      </x:c>
      <x:c t="n" s="0">
        <x:v>-30.06697</x:v>
      </x:c>
      <x:c t="n" s="0">
        <x:v>-29.16826</x:v>
      </x:c>
      <x:c t="n" s="0">
        <x:v>-28.18997</x:v>
      </x:c>
      <x:c t="n" s="0">
        <x:v>-16.05694</x:v>
      </x:c>
      <x:c t="n" s="0">
        <x:v>-10.44318</x:v>
      </x:c>
      <x:c t="n" s="0">
        <x:v>0.5868989</x:v>
      </x:c>
      <x:c t="n" s="0">
        <x:v>-3.956112</x:v>
      </x:c>
      <x:c t="n" s="0">
        <x:v>3.773232</x:v>
      </x:c>
      <x:c t="n" s="0">
        <x:v>3.64362</x:v>
      </x:c>
      <x:c t="n" s="0">
        <x:v>14.73994</x:v>
      </x:c>
      <x:c t="n" s="0">
        <x:v>20.15279</x:v>
      </x:c>
      <x:c t="n" s="0">
        <x:v>27.20809</x:v>
      </x:c>
      <x:c t="n" s="0">
        <x:v>19.27524</x:v>
      </x:c>
      <x:c t="n" s="0">
        <x:v>29.28468</x:v>
      </x:c>
      <x:c t="n" s="0">
        <x:v>20.92751</x:v>
      </x:c>
      <x:c t="n" s="0">
        <x:v>24.93999</x:v>
      </x:c>
      <x:c t="n" s="0">
        <x:v>19.97882</x:v>
      </x:c>
      <x:c t="n" s="0">
        <x:v>23.01985</x:v>
      </x:c>
      <x:c t="n" s="0">
        <x:v>30.30695</x:v>
      </x:c>
      <x:c t="n" s="0">
        <x:v>23.64206</x:v>
      </x:c>
      <x:c t="n" s="0">
        <x:v>28.64954</x:v>
      </x:c>
      <x:c t="n" s="0">
        <x:v>28.73368</x:v>
      </x:c>
      <x:c t="n" s="0">
        <x:v>28.13515</x:v>
      </x:c>
      <x:c t="n" s="0">
        <x:v>26.93225</x:v>
      </x:c>
      <x:c t="n" s="0">
        <x:v>21.43221</x:v>
      </x:c>
      <x:c t="n" s="0">
        <x:v>20.38414</x:v>
      </x:c>
      <x:c t="n" s="0">
        <x:v>15.84942</x:v>
      </x:c>
      <x:c t="n" s="0">
        <x:v>18.44251</x:v>
      </x:c>
      <x:c t="n" s="0">
        <x:v>15.75789</x:v>
      </x:c>
      <x:c t="n" s="0">
        <x:v>12.80826</x:v>
      </x:c>
      <x:c t="n" s="0">
        <x:v>6.255119</x:v>
      </x:c>
      <x:c t="n" s="0">
        <x:v>4.530404</x:v>
      </x:c>
      <x:c t="n" s="0">
        <x:v>3.422544</x:v>
      </x:c>
      <x:c t="n" s="0">
        <x:v>2.940343</x:v>
      </x:c>
      <x:c t="n" s="0">
        <x:v>7.068568</x:v>
      </x:c>
      <x:c t="n" s="0">
        <x:v>5.358608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43946.3680092593</x:v>
      </x:c>
      <x:c t="n" s="7">
        <x:v>43946.3680092593</x:v>
      </x:c>
      <x:c t="n" s="0">
        <x:v>39.53299</x:v>
      </x:c>
      <x:c t="n" s="0">
        <x:v>54.20069</x:v>
      </x:c>
      <x:c t="n" s="0">
        <x:v>56.12059</x:v>
      </x:c>
      <x:c t="n" s="0">
        <x:v>64.96886</x:v>
      </x:c>
      <x:c t="n" s="0">
        <x:v>-30.06697</x:v>
      </x:c>
      <x:c t="n" s="0">
        <x:v>-29.16826</x:v>
      </x:c>
      <x:c t="n" s="0">
        <x:v>-24.40849</x:v>
      </x:c>
      <x:c t="n" s="0">
        <x:v>-17.39425</x:v>
      </x:c>
      <x:c t="n" s="0">
        <x:v>-12.46306</x:v>
      </x:c>
      <x:c t="n" s="0">
        <x:v>0.3928655</x:v>
      </x:c>
      <x:c t="n" s="0">
        <x:v>1.058812</x:v>
      </x:c>
      <x:c t="n" s="0">
        <x:v>2.801325</x:v>
      </x:c>
      <x:c t="n" s="0">
        <x:v>8.068382</x:v>
      </x:c>
      <x:c t="n" s="0">
        <x:v>15.26523</x:v>
      </x:c>
      <x:c t="n" s="0">
        <x:v>20.47211</x:v>
      </x:c>
      <x:c t="n" s="0">
        <x:v>23.98243</x:v>
      </x:c>
      <x:c t="n" s="0">
        <x:v>20.65487</x:v>
      </x:c>
      <x:c t="n" s="0">
        <x:v>26.76416</x:v>
      </x:c>
      <x:c t="n" s="0">
        <x:v>20.35662</x:v>
      </x:c>
      <x:c t="n" s="0">
        <x:v>23.80036</x:v>
      </x:c>
      <x:c t="n" s="0">
        <x:v>23.84246</x:v>
      </x:c>
      <x:c t="n" s="0">
        <x:v>26.36074</x:v>
      </x:c>
      <x:c t="n" s="0">
        <x:v>29.11343</x:v>
      </x:c>
      <x:c t="n" s="0">
        <x:v>26.64317</x:v>
      </x:c>
      <x:c t="n" s="0">
        <x:v>26.45615</x:v>
      </x:c>
      <x:c t="n" s="0">
        <x:v>28.89694</x:v>
      </x:c>
      <x:c t="n" s="0">
        <x:v>27.86637</x:v>
      </x:c>
      <x:c t="n" s="0">
        <x:v>24.61955</x:v>
      </x:c>
      <x:c t="n" s="0">
        <x:v>21.12106</x:v>
      </x:c>
      <x:c t="n" s="0">
        <x:v>18.47629</x:v>
      </x:c>
      <x:c t="n" s="0">
        <x:v>16.02318</x:v>
      </x:c>
      <x:c t="n" s="0">
        <x:v>21.22566</x:v>
      </x:c>
      <x:c t="n" s="0">
        <x:v>24.16494</x:v>
      </x:c>
      <x:c t="n" s="0">
        <x:v>19.45664</x:v>
      </x:c>
      <x:c t="n" s="0">
        <x:v>11.79134</x:v>
      </x:c>
      <x:c t="n" s="0">
        <x:v>9.121823</x:v>
      </x:c>
      <x:c t="n" s="0">
        <x:v>5.963707</x:v>
      </x:c>
      <x:c t="n" s="0">
        <x:v>3.125843</x:v>
      </x:c>
      <x:c t="n" s="0">
        <x:v>7.497193</x:v>
      </x:c>
      <x:c t="n" s="0">
        <x:v>5.476563</x:v>
      </x:c>
      <x:c t="n" s="0">
        <x:v>-30.06697</x:v>
      </x:c>
      <x:c t="n" s="0">
        <x:v>-29.16826</x:v>
      </x:c>
      <x:c t="n" s="0">
        <x:v>-28.18997</x:v>
      </x:c>
      <x:c t="n" s="0">
        <x:v>-16.05694</x:v>
      </x:c>
      <x:c t="n" s="0">
        <x:v>-10.44318</x:v>
      </x:c>
      <x:c t="n" s="0">
        <x:v>0.1540903</x:v>
      </x:c>
      <x:c t="n" s="0">
        <x:v>-3.956112</x:v>
      </x:c>
      <x:c t="n" s="0">
        <x:v>3.565387</x:v>
      </x:c>
      <x:c t="n" s="0">
        <x:v>3.64362</x:v>
      </x:c>
      <x:c t="n" s="0">
        <x:v>16.60655</x:v>
      </x:c>
      <x:c t="n" s="0">
        <x:v>22.16453</x:v>
      </x:c>
      <x:c t="n" s="0">
        <x:v>21.121</x:v>
      </x:c>
      <x:c t="n" s="0">
        <x:v>23.25358</x:v>
      </x:c>
      <x:c t="n" s="0">
        <x:v>24.76508</x:v>
      </x:c>
      <x:c t="n" s="0">
        <x:v>20.01604</x:v>
      </x:c>
      <x:c t="n" s="0">
        <x:v>24.00473</x:v>
      </x:c>
      <x:c t="n" s="0">
        <x:v>28.39062</x:v>
      </x:c>
      <x:c t="n" s="0">
        <x:v>30.65176</x:v>
      </x:c>
      <x:c t="n" s="0">
        <x:v>30.78166</x:v>
      </x:c>
      <x:c t="n" s="0">
        <x:v>26.05266</x:v>
      </x:c>
      <x:c t="n" s="0">
        <x:v>26.41461</x:v>
      </x:c>
      <x:c t="n" s="0">
        <x:v>27.66876</x:v>
      </x:c>
      <x:c t="n" s="0">
        <x:v>28.08486</x:v>
      </x:c>
      <x:c t="n" s="0">
        <x:v>22.15991</x:v>
      </x:c>
      <x:c t="n" s="0">
        <x:v>15.17887</x:v>
      </x:c>
      <x:c t="n" s="0">
        <x:v>16.95944</x:v>
      </x:c>
      <x:c t="n" s="0">
        <x:v>15.2714</x:v>
      </x:c>
      <x:c t="n" s="0">
        <x:v>14.48209</x:v>
      </x:c>
      <x:c t="n" s="0">
        <x:v>28.80787</x:v>
      </x:c>
      <x:c t="n" s="0">
        <x:v>26.07617</x:v>
      </x:c>
      <x:c t="n" s="0">
        <x:v>7.961269</x:v>
      </x:c>
      <x:c t="n" s="0">
        <x:v>4.666544</x:v>
      </x:c>
      <x:c t="n" s="0">
        <x:v>4.617015</x:v>
      </x:c>
      <x:c t="n" s="0">
        <x:v>1.97472</x:v>
      </x:c>
      <x:c t="n" s="0">
        <x:v>9.074278</x:v>
      </x:c>
      <x:c t="n" s="0">
        <x:v>5.388558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43946.3680092593</x:v>
      </x:c>
      <x:c t="n" s="7">
        <x:v>43946.3680092593</x:v>
      </x:c>
      <x:c t="n" s="0">
        <x:v>39.74435</x:v>
      </x:c>
      <x:c t="n" s="0">
        <x:v>54.20069</x:v>
      </x:c>
      <x:c t="n" s="0">
        <x:v>61.52796</x:v>
      </x:c>
      <x:c t="n" s="0">
        <x:v>68.10506</x:v>
      </x:c>
      <x:c t="n" s="0">
        <x:v>-30.06697</x:v>
      </x:c>
      <x:c t="n" s="0">
        <x:v>-29.16826</x:v>
      </x:c>
      <x:c t="n" s="0">
        <x:v>-24.47693</x:v>
      </x:c>
      <x:c t="n" s="0">
        <x:v>-17.41147</x:v>
      </x:c>
      <x:c t="n" s="0">
        <x:v>-12.10303</x:v>
      </x:c>
      <x:c t="n" s="0">
        <x:v>0.3588167</x:v>
      </x:c>
      <x:c t="n" s="0">
        <x:v>0.6013671</x:v>
      </x:c>
      <x:c t="n" s="0">
        <x:v>2.916439</x:v>
      </x:c>
      <x:c t="n" s="0">
        <x:v>9.350708</x:v>
      </x:c>
      <x:c t="n" s="0">
        <x:v>15.76623</x:v>
      </x:c>
      <x:c t="n" s="0">
        <x:v>20.76417</x:v>
      </x:c>
      <x:c t="n" s="0">
        <x:v>23.50803</x:v>
      </x:c>
      <x:c t="n" s="0">
        <x:v>21.14541</x:v>
      </x:c>
      <x:c t="n" s="0">
        <x:v>26.69823</x:v>
      </x:c>
      <x:c t="n" s="0">
        <x:v>20.38812</x:v>
      </x:c>
      <x:c t="n" s="0">
        <x:v>24.28756</x:v>
      </x:c>
      <x:c t="n" s="0">
        <x:v>23.70836</x:v>
      </x:c>
      <x:c t="n" s="0">
        <x:v>26.41982</x:v>
      </x:c>
      <x:c t="n" s="0">
        <x:v>29.10774</x:v>
      </x:c>
      <x:c t="n" s="0">
        <x:v>26.34951</x:v>
      </x:c>
      <x:c t="n" s="0">
        <x:v>26.98531</x:v>
      </x:c>
      <x:c t="n" s="0">
        <x:v>29.11981</x:v>
      </x:c>
      <x:c t="n" s="0">
        <x:v>27.93336</x:v>
      </x:c>
      <x:c t="n" s="0">
        <x:v>24.57157</x:v>
      </x:c>
      <x:c t="n" s="0">
        <x:v>20.76589</x:v>
      </x:c>
      <x:c t="n" s="0">
        <x:v>18.38537</x:v>
      </x:c>
      <x:c t="n" s="0">
        <x:v>15.90027</x:v>
      </x:c>
      <x:c t="n" s="0">
        <x:v>20.76366</x:v>
      </x:c>
      <x:c t="n" s="0">
        <x:v>24.15922</x:v>
      </x:c>
      <x:c t="n" s="0">
        <x:v>19.55001</x:v>
      </x:c>
      <x:c t="n" s="0">
        <x:v>11.55888</x:v>
      </x:c>
      <x:c t="n" s="0">
        <x:v>8.793066</x:v>
      </x:c>
      <x:c t="n" s="0">
        <x:v>5.784263</x:v>
      </x:c>
      <x:c t="n" s="0">
        <x:v>2.907893</x:v>
      </x:c>
      <x:c t="n" s="0">
        <x:v>7.614347</x:v>
      </x:c>
      <x:c t="n" s="0">
        <x:v>5.274727</x:v>
      </x:c>
      <x:c t="n" s="0">
        <x:v>-30.06697</x:v>
      </x:c>
      <x:c t="n" s="0">
        <x:v>-29.16826</x:v>
      </x:c>
      <x:c t="n" s="0">
        <x:v>-24.46865</x:v>
      </x:c>
      <x:c t="n" s="0">
        <x:v>-17.74764</x:v>
      </x:c>
      <x:c t="n" s="0">
        <x:v>-10.44318</x:v>
      </x:c>
      <x:c t="n" s="0">
        <x:v>0.1540903</x:v>
      </x:c>
      <x:c t="n" s="0">
        <x:v>-3.956112</x:v>
      </x:c>
      <x:c t="n" s="0">
        <x:v>3.534866</x:v>
      </x:c>
      <x:c t="n" s="0">
        <x:v>13.80604</x:v>
      </x:c>
      <x:c t="n" s="0">
        <x:v>17.90784</x:v>
      </x:c>
      <x:c t="n" s="0">
        <x:v>22.16453</x:v>
      </x:c>
      <x:c t="n" s="0">
        <x:v>18.6231</x:v>
      </x:c>
      <x:c t="n" s="0">
        <x:v>22.89562</x:v>
      </x:c>
      <x:c t="n" s="0">
        <x:v>26.54421</x:v>
      </x:c>
      <x:c t="n" s="0">
        <x:v>20.63584</x:v>
      </x:c>
      <x:c t="n" s="0">
        <x:v>26.88933</x:v>
      </x:c>
      <x:c t="n" s="0">
        <x:v>23.90155</x:v>
      </x:c>
      <x:c t="n" s="0">
        <x:v>26.8354</x:v>
      </x:c>
      <x:c t="n" s="0">
        <x:v>29.52758</x:v>
      </x:c>
      <x:c t="n" s="0">
        <x:v>24.24316</x:v>
      </x:c>
      <x:c t="n" s="0">
        <x:v>28.39187</x:v>
      </x:c>
      <x:c t="n" s="0">
        <x:v>30.64614</x:v>
      </x:c>
      <x:c t="n" s="0">
        <x:v>27.16267</x:v>
      </x:c>
      <x:c t="n" s="0">
        <x:v>25.92169</x:v>
      </x:c>
      <x:c t="n" s="0">
        <x:v>17.58778</x:v>
      </x:c>
      <x:c t="n" s="0">
        <x:v>17.42515</x:v>
      </x:c>
      <x:c t="n" s="0">
        <x:v>14.77292</x:v>
      </x:c>
      <x:c t="n" s="0">
        <x:v>16.43128</x:v>
      </x:c>
      <x:c t="n" s="0">
        <x:v>24.33057</x:v>
      </x:c>
      <x:c t="n" s="0">
        <x:v>21.06612</x:v>
      </x:c>
      <x:c t="n" s="0">
        <x:v>10.33397</x:v>
      </x:c>
      <x:c t="n" s="0">
        <x:v>5.797107</x:v>
      </x:c>
      <x:c t="n" s="0">
        <x:v>3.905183</x:v>
      </x:c>
      <x:c t="n" s="0">
        <x:v>1.596688</x:v>
      </x:c>
      <x:c t="n" s="0">
        <x:v>8.269268</x:v>
      </x:c>
      <x:c t="n" s="0">
        <x:v>4.605638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43946.3680092593</x:v>
      </x:c>
      <x:c t="n" s="7">
        <x:v>43946.3680092593</x:v>
      </x:c>
      <x:c t="n" s="0">
        <x:v>37.81181</x:v>
      </x:c>
      <x:c t="n" s="0">
        <x:v>54.20069</x:v>
      </x:c>
      <x:c t="n" s="0">
        <x:v>62.27467</x:v>
      </x:c>
      <x:c t="n" s="0">
        <x:v>67.28836</x:v>
      </x:c>
      <x:c t="n" s="0">
        <x:v>-30.06697</x:v>
      </x:c>
      <x:c t="n" s="0">
        <x:v>-29.16826</x:v>
      </x:c>
      <x:c t="n" s="0">
        <x:v>-24.47639</x:v>
      </x:c>
      <x:c t="n" s="0">
        <x:v>-17.45907</x:v>
      </x:c>
      <x:c t="n" s="0">
        <x:v>-11.81754</x:v>
      </x:c>
      <x:c t="n" s="0">
        <x:v>0.3295249</x:v>
      </x:c>
      <x:c t="n" s="0">
        <x:v>0.07336767</x:v>
      </x:c>
      <x:c t="n" s="0">
        <x:v>2.823233</x:v>
      </x:c>
      <x:c t="n" s="0">
        <x:v>10.35865</x:v>
      </x:c>
      <x:c t="n" s="0">
        <x:v>16.15262</x:v>
      </x:c>
      <x:c t="n" s="0">
        <x:v>20.99893</x:v>
      </x:c>
      <x:c t="n" s="0">
        <x:v>23.05733</x:v>
      </x:c>
      <x:c t="n" s="0">
        <x:v>20.88172</x:v>
      </x:c>
      <x:c t="n" s="0">
        <x:v>26.79838</x:v>
      </x:c>
      <x:c t="n" s="0">
        <x:v>20.23208</x:v>
      </x:c>
      <x:c t="n" s="0">
        <x:v>25.00978</x:v>
      </x:c>
      <x:c t="n" s="0">
        <x:v>24.51581</x:v>
      </x:c>
      <x:c t="n" s="0">
        <x:v>26.94741</x:v>
      </x:c>
      <x:c t="n" s="0">
        <x:v>28.84134</x:v>
      </x:c>
      <x:c t="n" s="0">
        <x:v>26.06505</x:v>
      </x:c>
      <x:c t="n" s="0">
        <x:v>26.81701</x:v>
      </x:c>
      <x:c t="n" s="0">
        <x:v>29.18264</x:v>
      </x:c>
      <x:c t="n" s="0">
        <x:v>27.81338</x:v>
      </x:c>
      <x:c t="n" s="0">
        <x:v>24.69568</x:v>
      </x:c>
      <x:c t="n" s="0">
        <x:v>20.87261</x:v>
      </x:c>
      <x:c t="n" s="0">
        <x:v>18.31617</x:v>
      </x:c>
      <x:c t="n" s="0">
        <x:v>15.57082</x:v>
      </x:c>
      <x:c t="n" s="0">
        <x:v>20.30671</x:v>
      </x:c>
      <x:c t="n" s="0">
        <x:v>25.16252</x:v>
      </x:c>
      <x:c t="n" s="0">
        <x:v>20.04351</x:v>
      </x:c>
      <x:c t="n" s="0">
        <x:v>12.1643</x:v>
      </x:c>
      <x:c t="n" s="0">
        <x:v>10.49594</x:v>
      </x:c>
      <x:c t="n" s="0">
        <x:v>6.357646</x:v>
      </x:c>
      <x:c t="n" s="0">
        <x:v>3.278024</x:v>
      </x:c>
      <x:c t="n" s="0">
        <x:v>7.662585</x:v>
      </x:c>
      <x:c t="n" s="0">
        <x:v>5.482054</x:v>
      </x:c>
      <x:c t="n" s="0">
        <x:v>-30.06697</x:v>
      </x:c>
      <x:c t="n" s="0">
        <x:v>-29.16826</x:v>
      </x:c>
      <x:c t="n" s="0">
        <x:v>-24.46865</x:v>
      </x:c>
      <x:c t="n" s="0">
        <x:v>-17.74764</x:v>
      </x:c>
      <x:c t="n" s="0">
        <x:v>-10.44318</x:v>
      </x:c>
      <x:c t="n" s="0">
        <x:v>0.1540903</x:v>
      </x:c>
      <x:c t="n" s="0">
        <x:v>-6.858774</x:v>
      </x:c>
      <x:c t="n" s="0">
        <x:v>1.80308</x:v>
      </x:c>
      <x:c t="n" s="0">
        <x:v>13.80604</x:v>
      </x:c>
      <x:c t="n" s="0">
        <x:v>17.90784</x:v>
      </x:c>
      <x:c t="n" s="0">
        <x:v>21.92957</x:v>
      </x:c>
      <x:c t="n" s="0">
        <x:v>18.6231</x:v>
      </x:c>
      <x:c t="n" s="0">
        <x:v>18.901</x:v>
      </x:c>
      <x:c t="n" s="0">
        <x:v>27.34207</x:v>
      </x:c>
      <x:c t="n" s="0">
        <x:v>18.82275</x:v>
      </x:c>
      <x:c t="n" s="0">
        <x:v>27.34941</x:v>
      </x:c>
      <x:c t="n" s="0">
        <x:v>27.41622</x:v>
      </x:c>
      <x:c t="n" s="0">
        <x:v>29.54114</x:v>
      </x:c>
      <x:c t="n" s="0">
        <x:v>25.44926</x:v>
      </x:c>
      <x:c t="n" s="0">
        <x:v>23.34976</x:v>
      </x:c>
      <x:c t="n" s="0">
        <x:v>26.46997</x:v>
      </x:c>
      <x:c t="n" s="0">
        <x:v>30.37351</x:v>
      </x:c>
      <x:c t="n" s="0">
        <x:v>27.3292</x:v>
      </x:c>
      <x:c t="n" s="0">
        <x:v>24.16243</x:v>
      </x:c>
      <x:c t="n" s="0">
        <x:v>22.13574</x:v>
      </x:c>
      <x:c t="n" s="0">
        <x:v>17.89262</x:v>
      </x:c>
      <x:c t="n" s="0">
        <x:v>11.64603</x:v>
      </x:c>
      <x:c t="n" s="0">
        <x:v>16.04471</x:v>
      </x:c>
      <x:c t="n" s="0">
        <x:v>28.49697</x:v>
      </x:c>
      <x:c t="n" s="0">
        <x:v>21.53099</x:v>
      </x:c>
      <x:c t="n" s="0">
        <x:v>14.38409</x:v>
      </x:c>
      <x:c t="n" s="0">
        <x:v>15.14664</x:v>
      </x:c>
      <x:c t="n" s="0">
        <x:v>8.703776</x:v>
      </x:c>
      <x:c t="n" s="0">
        <x:v>4.982122</x:v>
      </x:c>
      <x:c t="n" s="0">
        <x:v>7.393959</x:v>
      </x:c>
      <x:c t="n" s="0">
        <x:v>6.30814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43946.3680092593</x:v>
      </x:c>
      <x:c t="n" s="7">
        <x:v>43946.3680092593</x:v>
      </x:c>
      <x:c t="n" s="0">
        <x:v>36.25115</x:v>
      </x:c>
      <x:c t="n" s="0">
        <x:v>54.20069</x:v>
      </x:c>
      <x:c t="n" s="0">
        <x:v>58.20252</x:v>
      </x:c>
      <x:c t="n" s="0">
        <x:v>65.2171</x:v>
      </x:c>
      <x:c t="n" s="0">
        <x:v>-30.06697</x:v>
      </x:c>
      <x:c t="n" s="0">
        <x:v>-29.16826</x:v>
      </x:c>
      <x:c t="n" s="0">
        <x:v>-24.47584</x:v>
      </x:c>
      <x:c t="n" s="0">
        <x:v>-17.50014</x:v>
      </x:c>
      <x:c t="n" s="0">
        <x:v>-11.29723</x:v>
      </x:c>
      <x:c t="n" s="0">
        <x:v>0.3043514</x:v>
      </x:c>
      <x:c t="n" s="0">
        <x:v>-0.6045739</x:v>
      </x:c>
      <x:c t="n" s="0">
        <x:v>2.427413</x:v>
      </x:c>
      <x:c t="n" s="0">
        <x:v>11.06601</x:v>
      </x:c>
      <x:c t="n" s="0">
        <x:v>15.9105</x:v>
      </x:c>
      <x:c t="n" s="0">
        <x:v>20.84197</x:v>
      </x:c>
      <x:c t="n" s="0">
        <x:v>22.72395</x:v>
      </x:c>
      <x:c t="n" s="0">
        <x:v>20.6431</x:v>
      </x:c>
      <x:c t="n" s="0">
        <x:v>26.61373</x:v>
      </x:c>
      <x:c t="n" s="0">
        <x:v>19.90167</x:v>
      </x:c>
      <x:c t="n" s="0">
        <x:v>24.74181</x:v>
      </x:c>
      <x:c t="n" s="0">
        <x:v>24.77087</x:v>
      </x:c>
      <x:c t="n" s="0">
        <x:v>27.41554</x:v>
      </x:c>
      <x:c t="n" s="0">
        <x:v>28.26859</x:v>
      </x:c>
      <x:c t="n" s="0">
        <x:v>25.67833</x:v>
      </x:c>
      <x:c t="n" s="0">
        <x:v>27.26637</x:v>
      </x:c>
      <x:c t="n" s="0">
        <x:v>29.2477</x:v>
      </x:c>
      <x:c t="n" s="0">
        <x:v>27.68482</x:v>
      </x:c>
      <x:c t="n" s="0">
        <x:v>24.97879</x:v>
      </x:c>
      <x:c t="n" s="0">
        <x:v>21.65371</x:v>
      </x:c>
      <x:c t="n" s="0">
        <x:v>18.02111</x:v>
      </x:c>
      <x:c t="n" s="0">
        <x:v>15.56276</x:v>
      </x:c>
      <x:c t="n" s="0">
        <x:v>20.41874</x:v>
      </x:c>
      <x:c t="n" s="0">
        <x:v>24.64756</x:v>
      </x:c>
      <x:c t="n" s="0">
        <x:v>19.64024</x:v>
      </x:c>
      <x:c t="n" s="0">
        <x:v>11.7602</x:v>
      </x:c>
      <x:c t="n" s="0">
        <x:v>10.06163</x:v>
      </x:c>
      <x:c t="n" s="0">
        <x:v>6.052611</x:v>
      </x:c>
      <x:c t="n" s="0">
        <x:v>3.018332</x:v>
      </x:c>
      <x:c t="n" s="0">
        <x:v>7.738756</x:v>
      </x:c>
      <x:c t="n" s="0">
        <x:v>5.460458</x:v>
      </x:c>
      <x:c t="n" s="0">
        <x:v>-30.06697</x:v>
      </x:c>
      <x:c t="n" s="0">
        <x:v>-29.16826</x:v>
      </x:c>
      <x:c t="n" s="0">
        <x:v>-24.46865</x:v>
      </x:c>
      <x:c t="n" s="0">
        <x:v>-17.74764</x:v>
      </x:c>
      <x:c t="n" s="0">
        <x:v>-8.906587</x:v>
      </x:c>
      <x:c t="n" s="0">
        <x:v>0.1540903</x:v>
      </x:c>
      <x:c t="n" s="0">
        <x:v>-19.96035</x:v>
      </x:c>
      <x:c t="n" s="0">
        <x:v>-1.120995</x:v>
      </x:c>
      <x:c t="n" s="0">
        <x:v>13.80604</x:v>
      </x:c>
      <x:c t="n" s="0">
        <x:v>13.00481</x:v>
      </x:c>
      <x:c t="n" s="0">
        <x:v>19.78896</x:v>
      </x:c>
      <x:c t="n" s="0">
        <x:v>20.18359</x:v>
      </x:c>
      <x:c t="n" s="0">
        <x:v>18.901</x:v>
      </x:c>
      <x:c t="n" s="0">
        <x:v>24.95684</x:v>
      </x:c>
      <x:c t="n" s="0">
        <x:v>17.6679</x:v>
      </x:c>
      <x:c t="n" s="0">
        <x:v>22.12449</x:v>
      </x:c>
      <x:c t="n" s="0">
        <x:v>25.77046</x:v>
      </x:c>
      <x:c t="n" s="0">
        <x:v>28.79036</x:v>
      </x:c>
      <x:c t="n" s="0">
        <x:v>21.36813</x:v>
      </x:c>
      <x:c t="n" s="0">
        <x:v>23.34179</x:v>
      </x:c>
      <x:c t="n" s="0">
        <x:v>28.57375</x:v>
      </x:c>
      <x:c t="n" s="0">
        <x:v>27.58886</x:v>
      </x:c>
      <x:c t="n" s="0">
        <x:v>25.97521</x:v>
      </x:c>
      <x:c t="n" s="0">
        <x:v>26.75916</x:v>
      </x:c>
      <x:c t="n" s="0">
        <x:v>24.88022</x:v>
      </x:c>
      <x:c t="n" s="0">
        <x:v>17.61652</x:v>
      </x:c>
      <x:c t="n" s="0">
        <x:v>15.97454</x:v>
      </x:c>
      <x:c t="n" s="0">
        <x:v>20.97467</x:v>
      </x:c>
      <x:c t="n" s="0">
        <x:v>18.19273</x:v>
      </x:c>
      <x:c t="n" s="0">
        <x:v>15.64626</x:v>
      </x:c>
      <x:c t="n" s="0">
        <x:v>7.622442</x:v>
      </x:c>
      <x:c t="n" s="0">
        <x:v>5.447445</x:v>
      </x:c>
      <x:c t="n" s="0">
        <x:v>4.225923</x:v>
      </x:c>
      <x:c t="n" s="0">
        <x:v>1.006361</x:v>
      </x:c>
      <x:c t="n" s="0">
        <x:v>8.387665</x:v>
      </x:c>
      <x:c t="n" s="0">
        <x:v>5.295487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43946.3680092593</x:v>
      </x:c>
      <x:c t="n" s="7">
        <x:v>43946.3680092593</x:v>
      </x:c>
      <x:c t="n" s="0">
        <x:v>37.68187</x:v>
      </x:c>
      <x:c t="n" s="0">
        <x:v>54.20069</x:v>
      </x:c>
      <x:c t="n" s="0">
        <x:v>62.30042</x:v>
      </x:c>
      <x:c t="n" s="0">
        <x:v>67.84952</x:v>
      </x:c>
      <x:c t="n" s="0">
        <x:v>-30.06697</x:v>
      </x:c>
      <x:c t="n" s="0">
        <x:v>-29.16826</x:v>
      </x:c>
      <x:c t="n" s="0">
        <x:v>-24.4753</x:v>
      </x:c>
      <x:c t="n" s="0">
        <x:v>-17.53549</x:v>
      </x:c>
      <x:c t="n" s="0">
        <x:v>-10.75764</x:v>
      </x:c>
      <x:c t="n" s="0">
        <x:v>0.2827369</x:v>
      </x:c>
      <x:c t="n" s="0">
        <x:v>-1.281274</x:v>
      </x:c>
      <x:c t="n" s="0">
        <x:v>2.058233</x:v>
      </x:c>
      <x:c t="n" s="0">
        <x:v>11.50839</x:v>
      </x:c>
      <x:c t="n" s="0">
        <x:v>15.33873</x:v>
      </x:c>
      <x:c t="n" s="0">
        <x:v>20.70328</x:v>
      </x:c>
      <x:c t="n" s="0">
        <x:v>22.47154</x:v>
      </x:c>
      <x:c t="n" s="0">
        <x:v>21.79982</x:v>
      </x:c>
      <x:c t="n" s="0">
        <x:v>26.36013</x:v>
      </x:c>
      <x:c t="n" s="0">
        <x:v>19.91459</x:v>
      </x:c>
      <x:c t="n" s="0">
        <x:v>24.07808</x:v>
      </x:c>
      <x:c t="n" s="0">
        <x:v>25.06523</x:v>
      </x:c>
      <x:c t="n" s="0">
        <x:v>26.81133</x:v>
      </x:c>
      <x:c t="n" s="0">
        <x:v>28.10066</x:v>
      </x:c>
      <x:c t="n" s="0">
        <x:v>26.49262</x:v>
      </x:c>
      <x:c t="n" s="0">
        <x:v>27.44279</x:v>
      </x:c>
      <x:c t="n" s="0">
        <x:v>29.17691</x:v>
      </x:c>
      <x:c t="n" s="0">
        <x:v>27.55393</x:v>
      </x:c>
      <x:c t="n" s="0">
        <x:v>25.22328</x:v>
      </x:c>
      <x:c t="n" s="0">
        <x:v>22.01113</x:v>
      </x:c>
      <x:c t="n" s="0">
        <x:v>17.89092</x:v>
      </x:c>
      <x:c t="n" s="0">
        <x:v>15.30173</x:v>
      </x:c>
      <x:c t="n" s="0">
        <x:v>19.97106</x:v>
      </x:c>
      <x:c t="n" s="0">
        <x:v>24.04465</x:v>
      </x:c>
      <x:c t="n" s="0">
        <x:v>19.21086</x:v>
      </x:c>
      <x:c t="n" s="0">
        <x:v>11.70646</x:v>
      </x:c>
      <x:c t="n" s="0">
        <x:v>9.826369</x:v>
      </x:c>
      <x:c t="n" s="0">
        <x:v>6.411335</x:v>
      </x:c>
      <x:c t="n" s="0">
        <x:v>2.902602</x:v>
      </x:c>
      <x:c t="n" s="0">
        <x:v>7.820748</x:v>
      </x:c>
      <x:c t="n" s="0">
        <x:v>5.365059</x:v>
      </x:c>
      <x:c t="n" s="0">
        <x:v>-30.06697</x:v>
      </x:c>
      <x:c t="n" s="0">
        <x:v>-29.16826</x:v>
      </x:c>
      <x:c t="n" s="0">
        <x:v>-24.46865</x:v>
      </x:c>
      <x:c t="n" s="0">
        <x:v>-17.74764</x:v>
      </x:c>
      <x:c t="n" s="0">
        <x:v>-8.4953</x:v>
      </x:c>
      <x:c t="n" s="0">
        <x:v>-0.3965632</x:v>
      </x:c>
      <x:c t="n" s="0">
        <x:v>-19.96035</x:v>
      </x:c>
      <x:c t="n" s="0">
        <x:v>-1.120995</x:v>
      </x:c>
      <x:c t="n" s="0">
        <x:v>13.40528</x:v>
      </x:c>
      <x:c t="n" s="0">
        <x:v>7.812294</x:v>
      </x:c>
      <x:c t="n" s="0">
        <x:v>19.78896</x:v>
      </x:c>
      <x:c t="n" s="0">
        <x:v>20.59995</x:v>
      </x:c>
      <x:c t="n" s="0">
        <x:v>26.00901</x:v>
      </x:c>
      <x:c t="n" s="0">
        <x:v>24.72163</x:v>
      </x:c>
      <x:c t="n" s="0">
        <x:v>19.98944</x:v>
      </x:c>
      <x:c t="n" s="0">
        <x:v>17.47354</x:v>
      </x:c>
      <x:c t="n" s="0">
        <x:v>26.80285</x:v>
      </x:c>
      <x:c t="n" s="0">
        <x:v>17.9588</x:v>
      </x:c>
      <x:c t="n" s="0">
        <x:v>26.89035</x:v>
      </x:c>
      <x:c t="n" s="0">
        <x:v>30.36027</x:v>
      </x:c>
      <x:c t="n" s="0">
        <x:v>28.25301</x:v>
      </x:c>
      <x:c t="n" s="0">
        <x:v>28.72015</x:v>
      </x:c>
      <x:c t="n" s="0">
        <x:v>26.84457</x:v>
      </x:c>
      <x:c t="n" s="0">
        <x:v>25.6318</x:v>
      </x:c>
      <x:c t="n" s="0">
        <x:v>23.65577</x:v>
      </x:c>
      <x:c t="n" s="0">
        <x:v>14.82318</x:v>
      </x:c>
      <x:c t="n" s="0">
        <x:v>12.96333</x:v>
      </x:c>
      <x:c t="n" s="0">
        <x:v>15.51211</x:v>
      </x:c>
      <x:c t="n" s="0">
        <x:v>15.55177</x:v>
      </x:c>
      <x:c t="n" s="0">
        <x:v>15.20869</x:v>
      </x:c>
      <x:c t="n" s="0">
        <x:v>11.47735</x:v>
      </x:c>
      <x:c t="n" s="0">
        <x:v>8.0919</x:v>
      </x:c>
      <x:c t="n" s="0">
        <x:v>7.774671</x:v>
      </x:c>
      <x:c t="n" s="0">
        <x:v>2.471687</x:v>
      </x:c>
      <x:c t="n" s="0">
        <x:v>8.698454</x:v>
      </x:c>
      <x:c t="n" s="0">
        <x:v>4.676934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43946.3680092593</x:v>
      </x:c>
      <x:c t="n" s="7">
        <x:v>43946.3680092593</x:v>
      </x:c>
      <x:c t="n" s="0">
        <x:v>36.95374</x:v>
      </x:c>
      <x:c t="n" s="0">
        <x:v>54.20069</x:v>
      </x:c>
      <x:c t="n" s="0">
        <x:v>71.58475</x:v>
      </x:c>
      <x:c t="n" s="0">
        <x:v>74.42529</x:v>
      </x:c>
      <x:c t="n" s="0">
        <x:v>-30.06697</x:v>
      </x:c>
      <x:c t="n" s="0">
        <x:v>-29.16826</x:v>
      </x:c>
      <x:c t="n" s="0">
        <x:v>-24.47476</x:v>
      </x:c>
      <x:c t="n" s="0">
        <x:v>-17.56592</x:v>
      </x:c>
      <x:c t="n" s="0">
        <x:v>-10.34458</x:v>
      </x:c>
      <x:c t="n" s="0">
        <x:v>-0.3685878</x:v>
      </x:c>
      <x:c t="n" s="0">
        <x:v>-1.956526</x:v>
      </x:c>
      <x:c t="n" s="0">
        <x:v>2.108018</x:v>
      </x:c>
      <x:c t="n" s="0">
        <x:v>11.82987</x:v>
      </x:c>
      <x:c t="n" s="0">
        <x:v>14.78269</x:v>
      </x:c>
      <x:c t="n" s="0">
        <x:v>20.58123</x:v>
      </x:c>
      <x:c t="n" s="0">
        <x:v>22.24371</x:v>
      </x:c>
      <x:c t="n" s="0">
        <x:v>22.8823</x:v>
      </x:c>
      <x:c t="n" s="0">
        <x:v>26.32729</x:v>
      </x:c>
      <x:c t="n" s="0">
        <x:v>19.83417</x:v>
      </x:c>
      <x:c t="n" s="0">
        <x:v>24.39043</x:v>
      </x:c>
      <x:c t="n" s="0">
        <x:v>25.01689</x:v>
      </x:c>
      <x:c t="n" s="0">
        <x:v>26.63002</x:v>
      </x:c>
      <x:c t="n" s="0">
        <x:v>28.19945</x:v>
      </x:c>
      <x:c t="n" s="0">
        <x:v>27.87908</x:v>
      </x:c>
      <x:c t="n" s="0">
        <x:v>26.98561</x:v>
      </x:c>
      <x:c t="n" s="0">
        <x:v>28.97298</x:v>
      </x:c>
      <x:c t="n" s="0">
        <x:v>27.37279</x:v>
      </x:c>
      <x:c t="n" s="0">
        <x:v>24.98708</x:v>
      </x:c>
      <x:c t="n" s="0">
        <x:v>22.02481</x:v>
      </x:c>
      <x:c t="n" s="0">
        <x:v>17.57657</x:v>
      </x:c>
      <x:c t="n" s="0">
        <x:v>15.18274</x:v>
      </x:c>
      <x:c t="n" s="0">
        <x:v>20.81774</x:v>
      </x:c>
      <x:c t="n" s="0">
        <x:v>23.51378</x:v>
      </x:c>
      <x:c t="n" s="0">
        <x:v>18.70333</x:v>
      </x:c>
      <x:c t="n" s="0">
        <x:v>11.51553</x:v>
      </x:c>
      <x:c t="n" s="0">
        <x:v>9.650597</x:v>
      </x:c>
      <x:c t="n" s="0">
        <x:v>6.139551</x:v>
      </x:c>
      <x:c t="n" s="0">
        <x:v>2.845193</x:v>
      </x:c>
      <x:c t="n" s="0">
        <x:v>7.739265</x:v>
      </x:c>
      <x:c t="n" s="0">
        <x:v>5.408397</x:v>
      </x:c>
      <x:c t="n" s="0">
        <x:v>-30.06697</x:v>
      </x:c>
      <x:c t="n" s="0">
        <x:v>-29.16826</x:v>
      </x:c>
      <x:c t="n" s="0">
        <x:v>-24.46865</x:v>
      </x:c>
      <x:c t="n" s="0">
        <x:v>-17.74764</x:v>
      </x:c>
      <x:c t="n" s="0">
        <x:v>-8.4953</x:v>
      </x:c>
      <x:c t="n" s="0">
        <x:v>-13.0945</x:v>
      </x:c>
      <x:c t="n" s="0">
        <x:v>-19.96035</x:v>
      </x:c>
      <x:c t="n" s="0">
        <x:v>3.287892</x:v>
      </x:c>
      <x:c t="n" s="0">
        <x:v>13.34489</x:v>
      </x:c>
      <x:c t="n" s="0">
        <x:v>7.812294</x:v>
      </x:c>
      <x:c t="n" s="0">
        <x:v>19.78896</x:v>
      </x:c>
      <x:c t="n" s="0">
        <x:v>20.59995</x:v>
      </x:c>
      <x:c t="n" s="0">
        <x:v>26.48197</x:v>
      </x:c>
      <x:c t="n" s="0">
        <x:v>26.13004</x:v>
      </x:c>
      <x:c t="n" s="0">
        <x:v>19.21178</x:v>
      </x:c>
      <x:c t="n" s="0">
        <x:v>25.87027</x:v>
      </x:c>
      <x:c t="n" s="0">
        <x:v>23.70321</x:v>
      </x:c>
      <x:c t="n" s="0">
        <x:v>25.48369</x:v>
      </x:c>
      <x:c t="n" s="0">
        <x:v>29.46278</x:v>
      </x:c>
      <x:c t="n" s="0">
        <x:v>31.40147</x:v>
      </x:c>
      <x:c t="n" s="0">
        <x:v>22.67897</x:v>
      </x:c>
      <x:c t="n" s="0">
        <x:v>27.52987</x:v>
      </x:c>
      <x:c t="n" s="0">
        <x:v>26.34973</x:v>
      </x:c>
      <x:c t="n" s="0">
        <x:v>23.2864</x:v>
      </x:c>
      <x:c t="n" s="0">
        <x:v>21.68435</x:v>
      </x:c>
      <x:c t="n" s="0">
        <x:v>15.09076</x:v>
      </x:c>
      <x:c t="n" s="0">
        <x:v>14.07185</x:v>
      </x:c>
      <x:c t="n" s="0">
        <x:v>25.61444</x:v>
      </x:c>
      <x:c t="n" s="0">
        <x:v>17.7124</x:v>
      </x:c>
      <x:c t="n" s="0">
        <x:v>11.54552</x:v>
      </x:c>
      <x:c t="n" s="0">
        <x:v>10.17879</x:v>
      </x:c>
      <x:c t="n" s="0">
        <x:v>8.441795</x:v>
      </x:c>
      <x:c t="n" s="0">
        <x:v>3.859994</x:v>
      </x:c>
      <x:c t="n" s="0">
        <x:v>2.198007</x:v>
      </x:c>
      <x:c t="n" s="0">
        <x:v>6.51917</x:v>
      </x:c>
      <x:c t="n" s="0">
        <x:v>5.624366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43946.3680092593</x:v>
      </x:c>
      <x:c t="n" s="7">
        <x:v>43946.3680092593</x:v>
      </x:c>
      <x:c t="n" s="0">
        <x:v>38.4154</x:v>
      </x:c>
      <x:c t="n" s="0">
        <x:v>54.20069</x:v>
      </x:c>
      <x:c t="n" s="0">
        <x:v>75.20847</x:v>
      </x:c>
      <x:c t="n" s="0">
        <x:v>76.96191</x:v>
      </x:c>
      <x:c t="n" s="0">
        <x:v>-30.06697</x:v>
      </x:c>
      <x:c t="n" s="0">
        <x:v>-29.16826</x:v>
      </x:c>
      <x:c t="n" s="0">
        <x:v>-24.47421</x:v>
      </x:c>
      <x:c t="n" s="0">
        <x:v>-17.59207</x:v>
      </x:c>
      <x:c t="n" s="0">
        <x:v>-10.02047</x:v>
      </x:c>
      <x:c t="n" s="0">
        <x:v>-1.014441</x:v>
      </x:c>
      <x:c t="n" s="0">
        <x:v>-2.439919</x:v>
      </x:c>
      <x:c t="n" s="0">
        <x:v>3.074115</x:v>
      </x:c>
      <x:c t="n" s="0">
        <x:v>11.9286</x:v>
      </x:c>
      <x:c t="n" s="0">
        <x:v>14.19658</x:v>
      </x:c>
      <x:c t="n" s="0">
        <x:v>20.86042</x:v>
      </x:c>
      <x:c t="n" s="0">
        <x:v>21.70697</x:v>
      </x:c>
      <x:c t="n" s="0">
        <x:v>23.31427</x:v>
      </x:c>
      <x:c t="n" s="0">
        <x:v>26.28549</x:v>
      </x:c>
      <x:c t="n" s="0">
        <x:v>20.12375</x:v>
      </x:c>
      <x:c t="n" s="0">
        <x:v>24.19719</x:v>
      </x:c>
      <x:c t="n" s="0">
        <x:v>24.87091</x:v>
      </x:c>
      <x:c t="n" s="0">
        <x:v>26.24085</x:v>
      </x:c>
      <x:c t="n" s="0">
        <x:v>28.84442</x:v>
      </x:c>
      <x:c t="n" s="0">
        <x:v>28.0439</x:v>
      </x:c>
      <x:c t="n" s="0">
        <x:v>26.60191</x:v>
      </x:c>
      <x:c t="n" s="0">
        <x:v>28.67758</x:v>
      </x:c>
      <x:c t="n" s="0">
        <x:v>27.02785</x:v>
      </x:c>
      <x:c t="n" s="0">
        <x:v>24.84348</x:v>
      </x:c>
      <x:c t="n" s="0">
        <x:v>22.13934</x:v>
      </x:c>
      <x:c t="n" s="0">
        <x:v>17.48496</x:v>
      </x:c>
      <x:c t="n" s="0">
        <x:v>15.10161</x:v>
      </x:c>
      <x:c t="n" s="0">
        <x:v>22.70259</x:v>
      </x:c>
      <x:c t="n" s="0">
        <x:v>23.15271</x:v>
      </x:c>
      <x:c t="n" s="0">
        <x:v>18.17754</x:v>
      </x:c>
      <x:c t="n" s="0">
        <x:v>11.10256</x:v>
      </x:c>
      <x:c t="n" s="0">
        <x:v>9.222221</x:v>
      </x:c>
      <x:c t="n" s="0">
        <x:v>5.802254</x:v>
      </x:c>
      <x:c t="n" s="0">
        <x:v>2.747336</x:v>
      </x:c>
      <x:c t="n" s="0">
        <x:v>7.72989</x:v>
      </x:c>
      <x:c t="n" s="0">
        <x:v>5.521881</x:v>
      </x:c>
      <x:c t="n" s="0">
        <x:v>-30.06697</x:v>
      </x:c>
      <x:c t="n" s="0">
        <x:v>-29.16826</x:v>
      </x:c>
      <x:c t="n" s="0">
        <x:v>-24.46865</x:v>
      </x:c>
      <x:c t="n" s="0">
        <x:v>-17.74764</x:v>
      </x:c>
      <x:c t="n" s="0">
        <x:v>-8.4953</x:v>
      </x:c>
      <x:c t="n" s="0">
        <x:v>-13.0945</x:v>
      </x:c>
      <x:c t="n" s="0">
        <x:v>-6.750218</x:v>
      </x:c>
      <x:c t="n" s="0">
        <x:v>6.432408</x:v>
      </x:c>
      <x:c t="n" s="0">
        <x:v>12.26297</x:v>
      </x:c>
      <x:c t="n" s="0">
        <x:v>5.640315</x:v>
      </x:c>
      <x:c t="n" s="0">
        <x:v>22.56994</x:v>
      </x:c>
      <x:c t="n" s="0">
        <x:v>13.70795</x:v>
      </x:c>
      <x:c t="n" s="0">
        <x:v>24.92369</x:v>
      </x:c>
      <x:c t="n" s="0">
        <x:v>25.99139</x:v>
      </x:c>
      <x:c t="n" s="0">
        <x:v>22.94692</x:v>
      </x:c>
      <x:c t="n" s="0">
        <x:v>22.23656</x:v>
      </x:c>
      <x:c t="n" s="0">
        <x:v>24.53384</x:v>
      </x:c>
      <x:c t="n" s="0">
        <x:v>23.03788</x:v>
      </x:c>
      <x:c t="n" s="0">
        <x:v>30.89771</x:v>
      </x:c>
      <x:c t="n" s="0">
        <x:v>28.83619</x:v>
      </x:c>
      <x:c t="n" s="0">
        <x:v>24.01956</x:v>
      </x:c>
      <x:c t="n" s="0">
        <x:v>27.63457</x:v>
      </x:c>
      <x:c t="n" s="0">
        <x:v>24.42367</x:v>
      </x:c>
      <x:c t="n" s="0">
        <x:v>24.61451</x:v>
      </x:c>
      <x:c t="n" s="0">
        <x:v>23.45211</x:v>
      </x:c>
      <x:c t="n" s="0">
        <x:v>16.87958</x:v>
      </x:c>
      <x:c t="n" s="0">
        <x:v>15.1025</x:v>
      </x:c>
      <x:c t="n" s="0">
        <x:v>27.10134</x:v>
      </x:c>
      <x:c t="n" s="0">
        <x:v>22.44342</x:v>
      </x:c>
      <x:c t="n" s="0">
        <x:v>12.91291</x:v>
      </x:c>
      <x:c t="n" s="0">
        <x:v>6.994746</x:v>
      </x:c>
      <x:c t="n" s="0">
        <x:v>5.05382</x:v>
      </x:c>
      <x:c t="n" s="0">
        <x:v>2.922606</x:v>
      </x:c>
      <x:c t="n" s="0">
        <x:v>2.099119</x:v>
      </x:c>
      <x:c t="n" s="0">
        <x:v>7.645108</x:v>
      </x:c>
      <x:c t="n" s="0">
        <x:v>6.154531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43946.3680092593</x:v>
      </x:c>
      <x:c t="n" s="7">
        <x:v>43946.3680092593</x:v>
      </x:c>
      <x:c t="n" s="0">
        <x:v>37.84116</x:v>
      </x:c>
      <x:c t="n" s="0">
        <x:v>54.20069</x:v>
      </x:c>
      <x:c t="n" s="0">
        <x:v>78.25569</x:v>
      </x:c>
      <x:c t="n" s="0">
        <x:v>79.72301</x:v>
      </x:c>
      <x:c t="n" s="0">
        <x:v>-30.06697</x:v>
      </x:c>
      <x:c t="n" s="0">
        <x:v>-29.16826</x:v>
      </x:c>
      <x:c t="n" s="0">
        <x:v>-24.45282</x:v>
      </x:c>
      <x:c t="n" s="0">
        <x:v>-17.88139</x:v>
      </x:c>
      <x:c t="n" s="0">
        <x:v>-9.761616</x:v>
      </x:c>
      <x:c t="n" s="0">
        <x:v>-1.654001</x:v>
      </x:c>
      <x:c t="n" s="0">
        <x:v>-2.71306</x:v>
      </x:c>
      <x:c t="n" s="0">
        <x:v>3.757207</x:v>
      </x:c>
      <x:c t="n" s="0">
        <x:v>11.86262</x:v>
      </x:c>
      <x:c t="n" s="0">
        <x:v>13.57403</x:v>
      </x:c>
      <x:c t="n" s="0">
        <x:v>21.39815</x:v>
      </x:c>
      <x:c t="n" s="0">
        <x:v>21.13778</x:v>
      </x:c>
      <x:c t="n" s="0">
        <x:v>23.36057</x:v>
      </x:c>
      <x:c t="n" s="0">
        <x:v>26.21132</x:v>
      </x:c>
      <x:c t="n" s="0">
        <x:v>22.27431</x:v>
      </x:c>
      <x:c t="n" s="0">
        <x:v>23.67101</x:v>
      </x:c>
      <x:c t="n" s="0">
        <x:v>25.598</x:v>
      </x:c>
      <x:c t="n" s="0">
        <x:v>25.98045</x:v>
      </x:c>
      <x:c t="n" s="0">
        <x:v>28.70378</x:v>
      </x:c>
      <x:c t="n" s="0">
        <x:v>28.6772</x:v>
      </x:c>
      <x:c t="n" s="0">
        <x:v>27.03315</x:v>
      </x:c>
      <x:c t="n" s="0">
        <x:v>28.59879</x:v>
      </x:c>
      <x:c t="n" s="0">
        <x:v>27.13474</x:v>
      </x:c>
      <x:c t="n" s="0">
        <x:v>24.39856</x:v>
      </x:c>
      <x:c t="n" s="0">
        <x:v>22.80772</x:v>
      </x:c>
      <x:c t="n" s="0">
        <x:v>17.41829</x:v>
      </x:c>
      <x:c t="n" s="0">
        <x:v>15.46225</x:v>
      </x:c>
      <x:c t="n" s="0">
        <x:v>22.7641</x:v>
      </x:c>
      <x:c t="n" s="0">
        <x:v>24.94638</x:v>
      </x:c>
      <x:c t="n" s="0">
        <x:v>17.76593</x:v>
      </x:c>
      <x:c t="n" s="0">
        <x:v>10.81593</x:v>
      </x:c>
      <x:c t="n" s="0">
        <x:v>8.808686</x:v>
      </x:c>
      <x:c t="n" s="0">
        <x:v>5.590403</x:v>
      </x:c>
      <x:c t="n" s="0">
        <x:v>2.676105</x:v>
      </x:c>
      <x:c t="n" s="0">
        <x:v>7.526764</x:v>
      </x:c>
      <x:c t="n" s="0">
        <x:v>5.377449</x:v>
      </x:c>
      <x:c t="n" s="0">
        <x:v>-30.06697</x:v>
      </x:c>
      <x:c t="n" s="0">
        <x:v>-29.16826</x:v>
      </x:c>
      <x:c t="n" s="0">
        <x:v>-24.3035</x:v>
      </x:c>
      <x:c t="n" s="0">
        <x:v>-20.67823</x:v>
      </x:c>
      <x:c t="n" s="0">
        <x:v>-8.4953</x:v>
      </x:c>
      <x:c t="n" s="0">
        <x:v>-13.0945</x:v>
      </x:c>
      <x:c t="n" s="0">
        <x:v>-4.787492</x:v>
      </x:c>
      <x:c t="n" s="0">
        <x:v>6.432408</x:v>
      </x:c>
      <x:c t="n" s="0">
        <x:v>11.45512</x:v>
      </x:c>
      <x:c t="n" s="0">
        <x:v>3.498253</x:v>
      </x:c>
      <x:c t="n" s="0">
        <x:v>23.65469</x:v>
      </x:c>
      <x:c t="n" s="0">
        <x:v>13.70795</x:v>
      </x:c>
      <x:c t="n" s="0">
        <x:v>23.62203</x:v>
      </x:c>
      <x:c t="n" s="0">
        <x:v>25.74999</x:v>
      </x:c>
      <x:c t="n" s="0">
        <x:v>27.43946</x:v>
      </x:c>
      <x:c t="n" s="0">
        <x:v>16.18127</x:v>
      </x:c>
      <x:c t="n" s="0">
        <x:v>28.6678</x:v>
      </x:c>
      <x:c t="n" s="0">
        <x:v>24.11127</x:v>
      </x:c>
      <x:c t="n" s="0">
        <x:v>28.41839</x:v>
      </x:c>
      <x:c t="n" s="0">
        <x:v>31.15435</x:v>
      </x:c>
      <x:c t="n" s="0">
        <x:v>29.64733</x:v>
      </x:c>
      <x:c t="n" s="0">
        <x:v>27.50038</x:v>
      </x:c>
      <x:c t="n" s="0">
        <x:v>28.83426</x:v>
      </x:c>
      <x:c t="n" s="0">
        <x:v>19.8564</x:v>
      </x:c>
      <x:c t="n" s="0">
        <x:v>24.87771</x:v>
      </x:c>
      <x:c t="n" s="0">
        <x:v>18.67471</x:v>
      </x:c>
      <x:c t="n" s="0">
        <x:v>17.54936</x:v>
      </x:c>
      <x:c t="n" s="0">
        <x:v>21.52809</x:v>
      </x:c>
      <x:c t="n" s="0">
        <x:v>29.32962</x:v>
      </x:c>
      <x:c t="n" s="0">
        <x:v>13.75281</x:v>
      </x:c>
      <x:c t="n" s="0">
        <x:v>9.365798</x:v>
      </x:c>
      <x:c t="n" s="0">
        <x:v>4.938645</x:v>
      </x:c>
      <x:c t="n" s="0">
        <x:v>4.347413</x:v>
      </x:c>
      <x:c t="n" s="0">
        <x:v>2.290883</x:v>
      </x:c>
      <x:c t="n" s="0">
        <x:v>6.144332</x:v>
      </x:c>
      <x:c t="n" s="0">
        <x:v>4.481799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43946.3680092593</x:v>
      </x:c>
      <x:c t="n" s="7">
        <x:v>43946.3680092593</x:v>
      </x:c>
      <x:c t="n" s="0">
        <x:v>36.83898</x:v>
      </x:c>
      <x:c t="n" s="0">
        <x:v>54.20069</x:v>
      </x:c>
      <x:c t="n" s="0">
        <x:v>77.44845</x:v>
      </x:c>
      <x:c t="n" s="0">
        <x:v>78.25146</x:v>
      </x:c>
      <x:c t="n" s="0">
        <x:v>-30.06697</x:v>
      </x:c>
      <x:c t="n" s="0">
        <x:v>-29.16826</x:v>
      </x:c>
      <x:c t="n" s="0">
        <x:v>-24.42308</x:v>
      </x:c>
      <x:c t="n" s="0">
        <x:v>-18.3099</x:v>
      </x:c>
      <x:c t="n" s="0">
        <x:v>-9.587634</x:v>
      </x:c>
      <x:c t="n" s="0">
        <x:v>-2.28635</x:v>
      </x:c>
      <x:c t="n" s="0">
        <x:v>-2.960751</x:v>
      </x:c>
      <x:c t="n" s="0">
        <x:v>4.061927</x:v>
      </x:c>
      <x:c t="n" s="0">
        <x:v>11.80546</x:v>
      </x:c>
      <x:c t="n" s="0">
        <x:v>12.96107</x:v>
      </x:c>
      <x:c t="n" s="0">
        <x:v>21.80994</x:v>
      </x:c>
      <x:c t="n" s="0">
        <x:v>20.58461</x:v>
      </x:c>
      <x:c t="n" s="0">
        <x:v>23.22601</x:v>
      </x:c>
      <x:c t="n" s="0">
        <x:v>26.0769</x:v>
      </x:c>
      <x:c t="n" s="0">
        <x:v>23.69837</x:v>
      </x:c>
      <x:c t="n" s="0">
        <x:v>23.05152</x:v>
      </x:c>
      <x:c t="n" s="0">
        <x:v>25.85716</x:v>
      </x:c>
      <x:c t="n" s="0">
        <x:v>25.80917</x:v>
      </x:c>
      <x:c t="n" s="0">
        <x:v>29.16538</x:v>
      </x:c>
      <x:c t="n" s="0">
        <x:v>28.47438</x:v>
      </x:c>
      <x:c t="n" s="0">
        <x:v>26.83964</x:v>
      </x:c>
      <x:c t="n" s="0">
        <x:v>28.63797</x:v>
      </x:c>
      <x:c t="n" s="0">
        <x:v>27.89213</x:v>
      </x:c>
      <x:c t="n" s="0">
        <x:v>24.34046</x:v>
      </x:c>
      <x:c t="n" s="0">
        <x:v>22.49809</x:v>
      </x:c>
      <x:c t="n" s="0">
        <x:v>17.42232</x:v>
      </x:c>
      <x:c t="n" s="0">
        <x:v>15.46678</x:v>
      </x:c>
      <x:c t="n" s="0">
        <x:v>22.41318</x:v>
      </x:c>
      <x:c t="n" s="0">
        <x:v>24.69704</x:v>
      </x:c>
      <x:c t="n" s="0">
        <x:v>17.26395</x:v>
      </x:c>
      <x:c t="n" s="0">
        <x:v>10.52993</x:v>
      </x:c>
      <x:c t="n" s="0">
        <x:v>8.459005</x:v>
      </x:c>
      <x:c t="n" s="0">
        <x:v>5.443501</x:v>
      </x:c>
      <x:c t="n" s="0">
        <x:v>2.600202</x:v>
      </x:c>
      <x:c t="n" s="0">
        <x:v>7.29837</x:v>
      </x:c>
      <x:c t="n" s="0">
        <x:v>5.46956</x:v>
      </x:c>
      <x:c t="n" s="0">
        <x:v>-30.06697</x:v>
      </x:c>
      <x:c t="n" s="0">
        <x:v>-29.16826</x:v>
      </x:c>
      <x:c t="n" s="0">
        <x:v>-24.24982</x:v>
      </x:c>
      <x:c t="n" s="0">
        <x:v>-22.36088</x:v>
      </x:c>
      <x:c t="n" s="0">
        <x:v>-8.86536</x:v>
      </x:c>
      <x:c t="n" s="0">
        <x:v>-13.0945</x:v>
      </x:c>
      <x:c t="n" s="0">
        <x:v>-4.787492</x:v>
      </x:c>
      <x:c t="n" s="0">
        <x:v>5.374723</x:v>
      </x:c>
      <x:c t="n" s="0">
        <x:v>11.45512</x:v>
      </x:c>
      <x:c t="n" s="0">
        <x:v>3.498253</x:v>
      </x:c>
      <x:c t="n" s="0">
        <x:v>23.65469</x:v>
      </x:c>
      <x:c t="n" s="0">
        <x:v>13.70795</x:v>
      </x:c>
      <x:c t="n" s="0">
        <x:v>21.67581</x:v>
      </x:c>
      <x:c t="n" s="0">
        <x:v>25.07255</x:v>
      </x:c>
      <x:c t="n" s="0">
        <x:v>27.97069</x:v>
      </x:c>
      <x:c t="n" s="0">
        <x:v>13.08519</x:v>
      </x:c>
      <x:c t="n" s="0">
        <x:v>26.46887</x:v>
      </x:c>
      <x:c t="n" s="0">
        <x:v>24.68732</x:v>
      </x:c>
      <x:c t="n" s="0">
        <x:v>31.40967</x:v>
      </x:c>
      <x:c t="n" s="0">
        <x:v>26.7352</x:v>
      </x:c>
      <x:c t="n" s="0">
        <x:v>22.67477</x:v>
      </x:c>
      <x:c t="n" s="0">
        <x:v>28.67749</x:v>
      </x:c>
      <x:c t="n" s="0">
        <x:v>29.69873</x:v>
      </x:c>
      <x:c t="n" s="0">
        <x:v>26.60166</x:v>
      </x:c>
      <x:c t="n" s="0">
        <x:v>19.81577</x:v>
      </x:c>
      <x:c t="n" s="0">
        <x:v>15.8815</x:v>
      </x:c>
      <x:c t="n" s="0">
        <x:v>14.65781</x:v>
      </x:c>
      <x:c t="n" s="0">
        <x:v>19.45591</x:v>
      </x:c>
      <x:c t="n" s="0">
        <x:v>23.0496</x:v>
      </x:c>
      <x:c t="n" s="0">
        <x:v>11.36188</x:v>
      </x:c>
      <x:c t="n" s="0">
        <x:v>7.44049</x:v>
      </x:c>
      <x:c t="n" s="0">
        <x:v>5.404273</x:v>
      </x:c>
      <x:c t="n" s="0">
        <x:v>4.282722</x:v>
      </x:c>
      <x:c t="n" s="0">
        <x:v>1.882481</x:v>
      </x:c>
      <x:c t="n" s="0">
        <x:v>5.227446</x:v>
      </x:c>
      <x:c t="n" s="0">
        <x:v>6.170381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43946.3680092593</x:v>
      </x:c>
      <x:c t="n" s="7">
        <x:v>43946.3680092593</x:v>
      </x:c>
      <x:c t="n" s="0">
        <x:v>35.56624</x:v>
      </x:c>
      <x:c t="n" s="0">
        <x:v>54.20069</x:v>
      </x:c>
      <x:c t="n" s="0">
        <x:v>72.26859</x:v>
      </x:c>
      <x:c t="n" s="0">
        <x:v>75.76068</x:v>
      </x:c>
      <x:c t="n" s="0">
        <x:v>-30.06697</x:v>
      </x:c>
      <x:c t="n" s="0">
        <x:v>-29.16826</x:v>
      </x:c>
      <x:c t="n" s="0">
        <x:v>-24.39788</x:v>
      </x:c>
      <x:c t="n" s="0">
        <x:v>-18.71263</x:v>
      </x:c>
      <x:c t="n" s="0">
        <x:v>-9.673559</x:v>
      </x:c>
      <x:c t="n" s="0">
        <x:v>-2.910458</x:v>
      </x:c>
      <x:c t="n" s="0">
        <x:v>-3.18408</x:v>
      </x:c>
      <x:c t="n" s="0">
        <x:v>4.280107</x:v>
      </x:c>
      <x:c t="n" s="0">
        <x:v>11.61576</x:v>
      </x:c>
      <x:c t="n" s="0">
        <x:v>12.73619</x:v>
      </x:c>
      <x:c t="n" s="0">
        <x:v>22.13313</x:v>
      </x:c>
      <x:c t="n" s="0">
        <x:v>22.95977</x:v>
      </x:c>
      <x:c t="n" s="0">
        <x:v>22.57058</x:v>
      </x:c>
      <x:c t="n" s="0">
        <x:v>25.89113</x:v>
      </x:c>
      <x:c t="n" s="0">
        <x:v>24.53651</x:v>
      </x:c>
      <x:c t="n" s="0">
        <x:v>23.44547</x:v>
      </x:c>
      <x:c t="n" s="0">
        <x:v>25.52042</x:v>
      </x:c>
      <x:c t="n" s="0">
        <x:v>25.43424</x:v>
      </x:c>
      <x:c t="n" s="0">
        <x:v>28.8672</x:v>
      </x:c>
      <x:c t="n" s="0">
        <x:v>28.08919</x:v>
      </x:c>
      <x:c t="n" s="0">
        <x:v>26.59415</x:v>
      </x:c>
      <x:c t="n" s="0">
        <x:v>28.41957</x:v>
      </x:c>
      <x:c t="n" s="0">
        <x:v>27.55024</x:v>
      </x:c>
      <x:c t="n" s="0">
        <x:v>24.73135</x:v>
      </x:c>
      <x:c t="n" s="0">
        <x:v>22.42326</x:v>
      </x:c>
      <x:c t="n" s="0">
        <x:v>17.14078</x:v>
      </x:c>
      <x:c t="n" s="0">
        <x:v>15.68316</x:v>
      </x:c>
      <x:c t="n" s="0">
        <x:v>22.05073</x:v>
      </x:c>
      <x:c t="n" s="0">
        <x:v>24.37872</x:v>
      </x:c>
      <x:c t="n" s="0">
        <x:v>16.79612</x:v>
      </x:c>
      <x:c t="n" s="0">
        <x:v>10.16587</x:v>
      </x:c>
      <x:c t="n" s="0">
        <x:v>8.018409</x:v>
      </x:c>
      <x:c t="n" s="0">
        <x:v>5.227826</x:v>
      </x:c>
      <x:c t="n" s="0">
        <x:v>2.493485</x:v>
      </x:c>
      <x:c t="n" s="0">
        <x:v>7.255371</x:v>
      </x:c>
      <x:c t="n" s="0">
        <x:v>5.484426</x:v>
      </x:c>
      <x:c t="n" s="0">
        <x:v>-30.06697</x:v>
      </x:c>
      <x:c t="n" s="0">
        <x:v>-29.16826</x:v>
      </x:c>
      <x:c t="n" s="0">
        <x:v>-24.24982</x:v>
      </x:c>
      <x:c t="n" s="0">
        <x:v>-22.36088</x:v>
      </x:c>
      <x:c t="n" s="0">
        <x:v>-10.21334</x:v>
      </x:c>
      <x:c t="n" s="0">
        <x:v>-13.0945</x:v>
      </x:c>
      <x:c t="n" s="0">
        <x:v>-4.787492</x:v>
      </x:c>
      <x:c t="n" s="0">
        <x:v>5.374723</x:v>
      </x:c>
      <x:c t="n" s="0">
        <x:v>9.92805</x:v>
      </x:c>
      <x:c t="n" s="0">
        <x:v>11.60879</x:v>
      </x:c>
      <x:c t="n" s="0">
        <x:v>23.22958</x:v>
      </x:c>
      <x:c t="n" s="0">
        <x:v>28.92319</x:v>
      </x:c>
      <x:c t="n" s="0">
        <x:v>9.2867</x:v>
      </x:c>
      <x:c t="n" s="0">
        <x:v>24.60876</x:v>
      </x:c>
      <x:c t="n" s="0">
        <x:v>27.18585</x:v>
      </x:c>
      <x:c t="n" s="0">
        <x:v>25.98618</x:v>
      </x:c>
      <x:c t="n" s="0">
        <x:v>22.85958</x:v>
      </x:c>
      <x:c t="n" s="0">
        <x:v>22.75052</x:v>
      </x:c>
      <x:c t="n" s="0">
        <x:v>24.03563</x:v>
      </x:c>
      <x:c t="n" s="0">
        <x:v>26.27264</x:v>
      </x:c>
      <x:c t="n" s="0">
        <x:v>24.53422</x:v>
      </x:c>
      <x:c t="n" s="0">
        <x:v>27.55612</x:v>
      </x:c>
      <x:c t="n" s="0">
        <x:v>25.14417</x:v>
      </x:c>
      <x:c t="n" s="0">
        <x:v>23.43166</x:v>
      </x:c>
      <x:c t="n" s="0">
        <x:v>22.93169</x:v>
      </x:c>
      <x:c t="n" s="0">
        <x:v>15.13721</x:v>
      </x:c>
      <x:c t="n" s="0">
        <x:v>17.12257</x:v>
      </x:c>
      <x:c t="n" s="0">
        <x:v>18.77019</x:v>
      </x:c>
      <x:c t="n" s="0">
        <x:v>21.48932</x:v>
      </x:c>
      <x:c t="n" s="0">
        <x:v>11.94533</x:v>
      </x:c>
      <x:c t="n" s="0">
        <x:v>6.994815</x:v>
      </x:c>
      <x:c t="n" s="0">
        <x:v>4.068145</x:v>
      </x:c>
      <x:c t="n" s="0">
        <x:v>3.745087</x:v>
      </x:c>
      <x:c t="n" s="0">
        <x:v>1.792221</x:v>
      </x:c>
      <x:c t="n" s="0">
        <x:v>7.256523</x:v>
      </x:c>
      <x:c t="n" s="0">
        <x:v>5.543745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43946.3680208333</x:v>
      </x:c>
      <x:c t="n" s="7">
        <x:v>43946.3680208333</x:v>
      </x:c>
      <x:c t="n" s="0">
        <x:v>38.77509</x:v>
      </x:c>
      <x:c t="n" s="0">
        <x:v>54.20069</x:v>
      </x:c>
      <x:c t="n" s="0">
        <x:v>66.40491</x:v>
      </x:c>
      <x:c t="n" s="0">
        <x:v>71.3567</x:v>
      </x:c>
      <x:c t="n" s="0">
        <x:v>-30.06697</x:v>
      </x:c>
      <x:c t="n" s="0">
        <x:v>-29.16826</x:v>
      </x:c>
      <x:c t="n" s="0">
        <x:v>-24.37646</x:v>
      </x:c>
      <x:c t="n" s="0">
        <x:v>-19.08891</x:v>
      </x:c>
      <x:c t="n" s="0">
        <x:v>-9.748311</x:v>
      </x:c>
      <x:c t="n" s="0">
        <x:v>-3.525186</x:v>
      </x:c>
      <x:c t="n" s="0">
        <x:v>-3.384343</x:v>
      </x:c>
      <x:c t="n" s="0">
        <x:v>4.458136</x:v>
      </x:c>
      <x:c t="n" s="0">
        <x:v>11.21234</x:v>
      </x:c>
      <x:c t="n" s="0">
        <x:v>12.64944</x:v>
      </x:c>
      <x:c t="n" s="0">
        <x:v>21.70759</x:v>
      </x:c>
      <x:c t="n" s="0">
        <x:v>24.74993</x:v>
      </x:c>
      <x:c t="n" s="0">
        <x:v>21.91999</x:v>
      </x:c>
      <x:c t="n" s="0">
        <x:v>25.94738</x:v>
      </x:c>
      <x:c t="n" s="0">
        <x:v>24.30074</x:v>
      </x:c>
      <x:c t="n" s="0">
        <x:v>24.23811</x:v>
      </x:c>
      <x:c t="n" s="0">
        <x:v>25.23518</x:v>
      </x:c>
      <x:c t="n" s="0">
        <x:v>25.64659</x:v>
      </x:c>
      <x:c t="n" s="0">
        <x:v>28.67749</x:v>
      </x:c>
      <x:c t="n" s="0">
        <x:v>27.90818</x:v>
      </x:c>
      <x:c t="n" s="0">
        <x:v>26.09581</x:v>
      </x:c>
      <x:c t="n" s="0">
        <x:v>28.35554</x:v>
      </x:c>
      <x:c t="n" s="0">
        <x:v>27.46252</x:v>
      </x:c>
      <x:c t="n" s="0">
        <x:v>24.67157</x:v>
      </x:c>
      <x:c t="n" s="0">
        <x:v>22.34804</x:v>
      </x:c>
      <x:c t="n" s="0">
        <x:v>17.35968</x:v>
      </x:c>
      <x:c t="n" s="0">
        <x:v>16.20274</x:v>
      </x:c>
      <x:c t="n" s="0">
        <x:v>21.65224</x:v>
      </x:c>
      <x:c t="n" s="0">
        <x:v>24.76328</x:v>
      </x:c>
      <x:c t="n" s="0">
        <x:v>16.36443</x:v>
      </x:c>
      <x:c t="n" s="0">
        <x:v>9.832367</x:v>
      </x:c>
      <x:c t="n" s="0">
        <x:v>7.628643</x:v>
      </x:c>
      <x:c t="n" s="0">
        <x:v>5.00516</x:v>
      </x:c>
      <x:c t="n" s="0">
        <x:v>2.377913</x:v>
      </x:c>
      <x:c t="n" s="0">
        <x:v>7.085653</x:v>
      </x:c>
      <x:c t="n" s="0">
        <x:v>5.448179</x:v>
      </x:c>
      <x:c t="n" s="0">
        <x:v>-30.06697</x:v>
      </x:c>
      <x:c t="n" s="0">
        <x:v>-29.16826</x:v>
      </x:c>
      <x:c t="n" s="0">
        <x:v>-24.24982</x:v>
      </x:c>
      <x:c t="n" s="0">
        <x:v>-22.36088</x:v>
      </x:c>
      <x:c t="n" s="0">
        <x:v>-10.21334</x:v>
      </x:c>
      <x:c t="n" s="0">
        <x:v>-13.0945</x:v>
      </x:c>
      <x:c t="n" s="0">
        <x:v>-4.787492</x:v>
      </x:c>
      <x:c t="n" s="0">
        <x:v>5.374723</x:v>
      </x:c>
      <x:c t="n" s="0">
        <x:v>7.552077</x:v>
      </x:c>
      <x:c t="n" s="0">
        <x:v>12.10401</x:v>
      </x:c>
      <x:c t="n" s="0">
        <x:v>17.70352</x:v>
      </x:c>
      <x:c t="n" s="0">
        <x:v>29.48674</x:v>
      </x:c>
      <x:c t="n" s="0">
        <x:v>11.91839</x:v>
      </x:c>
      <x:c t="n" s="0">
        <x:v>26.45676</x:v>
      </x:c>
      <x:c t="n" s="0">
        <x:v>22.58488</x:v>
      </x:c>
      <x:c t="n" s="0">
        <x:v>26.96835</x:v>
      </x:c>
      <x:c t="n" s="0">
        <x:v>22.52376</x:v>
      </x:c>
      <x:c t="n" s="0">
        <x:v>26.74626</x:v>
      </x:c>
      <x:c t="n" s="0">
        <x:v>27.46266</x:v>
      </x:c>
      <x:c t="n" s="0">
        <x:v>25.56583</x:v>
      </x:c>
      <x:c t="n" s="0">
        <x:v>21.93507</x:v>
      </x:c>
      <x:c t="n" s="0">
        <x:v>27.17871</x:v>
      </x:c>
      <x:c t="n" s="0">
        <x:v>26.98033</x:v>
      </x:c>
      <x:c t="n" s="0">
        <x:v>24.46383</x:v>
      </x:c>
      <x:c t="n" s="0">
        <x:v>21.09249</x:v>
      </x:c>
      <x:c t="n" s="0">
        <x:v>18.19005</x:v>
      </x:c>
      <x:c t="n" s="0">
        <x:v>18.05446</x:v>
      </x:c>
      <x:c t="n" s="0">
        <x:v>18.75903</x:v>
      </x:c>
      <x:c t="n" s="0">
        <x:v>26.97278</x:v>
      </x:c>
      <x:c t="n" s="0">
        <x:v>14.12576</x:v>
      </x:c>
      <x:c t="n" s="0">
        <x:v>6.965367</x:v>
      </x:c>
      <x:c t="n" s="0">
        <x:v>3.844242</x:v>
      </x:c>
      <x:c t="n" s="0">
        <x:v>3.900206</x:v>
      </x:c>
      <x:c t="n" s="0">
        <x:v>1.498339</x:v>
      </x:c>
      <x:c t="n" s="0">
        <x:v>5.701615</x:v>
      </x:c>
      <x:c t="n" s="0">
        <x:v>4.990594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43946.3680208333</x:v>
      </x:c>
      <x:c t="n" s="7">
        <x:v>43946.3680208333</x:v>
      </x:c>
      <x:c t="n" s="0">
        <x:v>37.67641</x:v>
      </x:c>
      <x:c t="n" s="0">
        <x:v>54.20069</x:v>
      </x:c>
      <x:c t="n" s="0">
        <x:v>76.35028</x:v>
      </x:c>
      <x:c t="n" s="0">
        <x:v>78.70664</x:v>
      </x:c>
      <x:c t="n" s="0">
        <x:v>-30.06697</x:v>
      </x:c>
      <x:c t="n" s="0">
        <x:v>-29.16826</x:v>
      </x:c>
      <x:c t="n" s="0">
        <x:v>-24.35819</x:v>
      </x:c>
      <x:c t="n" s="0">
        <x:v>-19.43822</x:v>
      </x:c>
      <x:c t="n" s="0">
        <x:v>-9.813187</x:v>
      </x:c>
      <x:c t="n" s="0">
        <x:v>-3.541825</x:v>
      </x:c>
      <x:c t="n" s="0">
        <x:v>-3.704256</x:v>
      </x:c>
      <x:c t="n" s="0">
        <x:v>4.126365</x:v>
      </x:c>
      <x:c t="n" s="0">
        <x:v>10.8354</x:v>
      </x:c>
      <x:c t="n" s="0">
        <x:v>12.57397</x:v>
      </x:c>
      <x:c t="n" s="0">
        <x:v>21.30794</x:v>
      </x:c>
      <x:c t="n" s="0">
        <x:v>25.85076</x:v>
      </x:c>
      <x:c t="n" s="0">
        <x:v>21.53437</x:v>
      </x:c>
      <x:c t="n" s="0">
        <x:v>26.06009</x:v>
      </x:c>
      <x:c t="n" s="0">
        <x:v>24.13285</x:v>
      </x:c>
      <x:c t="n" s="0">
        <x:v>24.33776</x:v>
      </x:c>
      <x:c t="n" s="0">
        <x:v>24.70442</x:v>
      </x:c>
      <x:c t="n" s="0">
        <x:v>25.69199</x:v>
      </x:c>
      <x:c t="n" s="0">
        <x:v>28.39736</x:v>
      </x:c>
      <x:c t="n" s="0">
        <x:v>27.77687</x:v>
      </x:c>
      <x:c t="n" s="0">
        <x:v>26.05278</x:v>
      </x:c>
      <x:c t="n" s="0">
        <x:v>28.03515</x:v>
      </x:c>
      <x:c t="n" s="0">
        <x:v>27.51803</x:v>
      </x:c>
      <x:c t="n" s="0">
        <x:v>24.92811</x:v>
      </x:c>
      <x:c t="n" s="0">
        <x:v>22.25421</x:v>
      </x:c>
      <x:c t="n" s="0">
        <x:v>17.21013</x:v>
      </x:c>
      <x:c t="n" s="0">
        <x:v>15.81368</x:v>
      </x:c>
      <x:c t="n" s="0">
        <x:v>22.08854</x:v>
      </x:c>
      <x:c t="n" s="0">
        <x:v>24.51319</x:v>
      </x:c>
      <x:c t="n" s="0">
        <x:v>16.03897</x:v>
      </x:c>
      <x:c t="n" s="0">
        <x:v>9.477157</x:v>
      </x:c>
      <x:c t="n" s="0">
        <x:v>7.361814</x:v>
      </x:c>
      <x:c t="n" s="0">
        <x:v>4.949299</x:v>
      </x:c>
      <x:c t="n" s="0">
        <x:v>2.188647</x:v>
      </x:c>
      <x:c t="n" s="0">
        <x:v>7.283883</x:v>
      </x:c>
      <x:c t="n" s="0">
        <x:v>5.530425</x:v>
      </x:c>
      <x:c t="n" s="0">
        <x:v>-30.06697</x:v>
      </x:c>
      <x:c t="n" s="0">
        <x:v>-29.16826</x:v>
      </x:c>
      <x:c t="n" s="0">
        <x:v>-24.24982</x:v>
      </x:c>
      <x:c t="n" s="0">
        <x:v>-22.36088</x:v>
      </x:c>
      <x:c t="n" s="0">
        <x:v>-10.21334</x:v>
      </x:c>
      <x:c t="n" s="0">
        <x:v>-3.117248</x:v>
      </x:c>
      <x:c t="n" s="0">
        <x:v>-6.543603</x:v>
      </x:c>
      <x:c t="n" s="0">
        <x:v>0.3630056</x:v>
      </x:c>
      <x:c t="n" s="0">
        <x:v>7.902988</x:v>
      </x:c>
      <x:c t="n" s="0">
        <x:v>12.10401</x:v>
      </x:c>
      <x:c t="n" s="0">
        <x:v>17.70352</x:v>
      </x:c>
      <x:c t="n" s="0">
        <x:v>29.33949</x:v>
      </x:c>
      <x:c t="n" s="0">
        <x:v>18.13137</x:v>
      </x:c>
      <x:c t="n" s="0">
        <x:v>26.56834</x:v>
      </x:c>
      <x:c t="n" s="0">
        <x:v>23.05046</x:v>
      </x:c>
      <x:c t="n" s="0">
        <x:v>24.48526</x:v>
      </x:c>
      <x:c t="n" s="0">
        <x:v>19.34621</x:v>
      </x:c>
      <x:c t="n" s="0">
        <x:v>25.72348</x:v>
      </x:c>
      <x:c t="n" s="0">
        <x:v>26.69072</x:v>
      </x:c>
      <x:c t="n" s="0">
        <x:v>26.86786</x:v>
      </x:c>
      <x:c t="n" s="0">
        <x:v>26.26608</x:v>
      </x:c>
      <x:c t="n" s="0">
        <x:v>25.47818</x:v>
      </x:c>
      <x:c t="n" s="0">
        <x:v>27.80405</x:v>
      </x:c>
      <x:c t="n" s="0">
        <x:v>26.1555</x:v>
      </x:c>
      <x:c t="n" s="0">
        <x:v>21.94598</x:v>
      </x:c>
      <x:c t="n" s="0">
        <x:v>15.90108</x:v>
      </x:c>
      <x:c t="n" s="0">
        <x:v>12.10556</x:v>
      </x:c>
      <x:c t="n" s="0">
        <x:v>23.8924</x:v>
      </x:c>
      <x:c t="n" s="0">
        <x:v>20.73849</x:v>
      </x:c>
      <x:c t="n" s="0">
        <x:v>12.42858</x:v>
      </x:c>
      <x:c t="n" s="0">
        <x:v>7.209386</x:v>
      </x:c>
      <x:c t="n" s="0">
        <x:v>5.244681</x:v>
      </x:c>
      <x:c t="n" s="0">
        <x:v>3.884257</x:v>
      </x:c>
      <x:c t="n" s="0">
        <x:v>0.8289366</x:v>
      </x:c>
      <x:c t="n" s="0">
        <x:v>8.567712</x:v>
      </x:c>
      <x:c t="n" s="0">
        <x:v>6.187213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43946.3680208333</x:v>
      </x:c>
      <x:c t="n" s="7">
        <x:v>43946.3680208333</x:v>
      </x:c>
      <x:c t="n" s="0">
        <x:v>38.13076</x:v>
      </x:c>
      <x:c t="n" s="0">
        <x:v>54.20069</x:v>
      </x:c>
      <x:c t="n" s="0">
        <x:v>77.13925</x:v>
      </x:c>
      <x:c t="n" s="0">
        <x:v>78.3931</x:v>
      </x:c>
      <x:c t="n" s="0">
        <x:v>-30.06697</x:v>
      </x:c>
      <x:c t="n" s="0">
        <x:v>-29.16826</x:v>
      </x:c>
      <x:c t="n" s="0">
        <x:v>-24.45134</x:v>
      </x:c>
      <x:c t="n" s="0">
        <x:v>-19.69429</x:v>
      </x:c>
      <x:c t="n" s="0">
        <x:v>-9.869369</x:v>
      </x:c>
      <x:c t="n" s="0">
        <x:v>-3.389591</x:v>
      </x:c>
      <x:c t="n" s="0">
        <x:v>-4.045014</x:v>
      </x:c>
      <x:c t="n" s="0">
        <x:v>3.651194</x:v>
      </x:c>
      <x:c t="n" s="0">
        <x:v>10.69733</x:v>
      </x:c>
      <x:c t="n" s="0">
        <x:v>13.54736</x:v>
      </x:c>
      <x:c t="n" s="0">
        <x:v>20.93485</x:v>
      </x:c>
      <x:c t="n" s="0">
        <x:v>26.26977</x:v>
      </x:c>
      <x:c t="n" s="0">
        <x:v>21.17556</x:v>
      </x:c>
      <x:c t="n" s="0">
        <x:v>26.02447</x:v>
      </x:c>
      <x:c t="n" s="0">
        <x:v>24.2192</x:v>
      </x:c>
      <x:c t="n" s="0">
        <x:v>24.02727</x:v>
      </x:c>
      <x:c t="n" s="0">
        <x:v>24.44173</x:v>
      </x:c>
      <x:c t="n" s="0">
        <x:v>26.07561</x:v>
      </x:c>
      <x:c t="n" s="0">
        <x:v>28.75487</x:v>
      </x:c>
      <x:c t="n" s="0">
        <x:v>27.2893</x:v>
      </x:c>
      <x:c t="n" s="0">
        <x:v>26.22184</x:v>
      </x:c>
      <x:c t="n" s="0">
        <x:v>28.65162</x:v>
      </x:c>
      <x:c t="n" s="0">
        <x:v>28.07322</x:v>
      </x:c>
      <x:c t="n" s="0">
        <x:v>25.50965</x:v>
      </x:c>
      <x:c t="n" s="0">
        <x:v>22.50799</x:v>
      </x:c>
      <x:c t="n" s="0">
        <x:v>16.93167</x:v>
      </x:c>
      <x:c t="n" s="0">
        <x:v>15.62084</x:v>
      </x:c>
      <x:c t="n" s="0">
        <x:v>22.5593</x:v>
      </x:c>
      <x:c t="n" s="0">
        <x:v>24.01013</x:v>
      </x:c>
      <x:c t="n" s="0">
        <x:v>15.66482</x:v>
      </x:c>
      <x:c t="n" s="0">
        <x:v>9.208779</x:v>
      </x:c>
      <x:c t="n" s="0">
        <x:v>6.999164</x:v>
      </x:c>
      <x:c t="n" s="0">
        <x:v>4.683975</x:v>
      </x:c>
      <x:c t="n" s="0">
        <x:v>1.998032</x:v>
      </x:c>
      <x:c t="n" s="0">
        <x:v>7.25134</x:v>
      </x:c>
      <x:c t="n" s="0">
        <x:v>5.452921</x:v>
      </x:c>
      <x:c t="n" s="0">
        <x:v>-30.06697</x:v>
      </x:c>
      <x:c t="n" s="0">
        <x:v>-29.16826</x:v>
      </x:c>
      <x:c t="n" s="0">
        <x:v>-25.41051</x:v>
      </x:c>
      <x:c t="n" s="0">
        <x:v>-21.31781</x:v>
      </x:c>
      <x:c t="n" s="0">
        <x:v>-10.21334</x:v>
      </x:c>
      <x:c t="n" s="0">
        <x:v>-2.592247</x:v>
      </x:c>
      <x:c t="n" s="0">
        <x:v>-6.864343</x:v>
      </x:c>
      <x:c t="n" s="0">
        <x:v>-1.249242</x:v>
      </x:c>
      <x:c t="n" s="0">
        <x:v>9.787646</x:v>
      </x:c>
      <x:c t="n" s="0">
        <x:v>17.37884</x:v>
      </x:c>
      <x:c t="n" s="0">
        <x:v>17.70352</x:v>
      </x:c>
      <x:c t="n" s="0">
        <x:v>28.13955</x:v>
      </x:c>
      <x:c t="n" s="0">
        <x:v>18.13137</x:v>
      </x:c>
      <x:c t="n" s="0">
        <x:v>25.81001</x:v>
      </x:c>
      <x:c t="n" s="0">
        <x:v>25.21032</x:v>
      </x:c>
      <x:c t="n" s="0">
        <x:v>21.90505</x:v>
      </x:c>
      <x:c t="n" s="0">
        <x:v>22.49634</x:v>
      </x:c>
      <x:c t="n" s="0">
        <x:v>27.63451</x:v>
      </x:c>
      <x:c t="n" s="0">
        <x:v>30.74796</x:v>
      </x:c>
      <x:c t="n" s="0">
        <x:v>23.69077</x:v>
      </x:c>
      <x:c t="n" s="0">
        <x:v>27.21081</x:v>
      </x:c>
      <x:c t="n" s="0">
        <x:v>32.19836</x:v>
      </x:c>
      <x:c t="n" s="0">
        <x:v>30.44118</x:v>
      </x:c>
      <x:c t="n" s="0">
        <x:v>27.98351</x:v>
      </x:c>
      <x:c t="n" s="0">
        <x:v>23.52218</x:v>
      </x:c>
      <x:c t="n" s="0">
        <x:v>15.98899</x:v>
      </x:c>
      <x:c t="n" s="0">
        <x:v>15.78857</x:v>
      </x:c>
      <x:c t="n" s="0">
        <x:v>24.67621</x:v>
      </x:c>
      <x:c t="n" s="0">
        <x:v>18.63837</x:v>
      </x:c>
      <x:c t="n" s="0">
        <x:v>11.72395</x:v>
      </x:c>
      <x:c t="n" s="0">
        <x:v>6.288934</x:v>
      </x:c>
      <x:c t="n" s="0">
        <x:v>4.533014</x:v>
      </x:c>
      <x:c t="n" s="0">
        <x:v>3.358978</x:v>
      </x:c>
      <x:c t="n" s="0">
        <x:v>0.7126753</x:v>
      </x:c>
      <x:c t="n" s="0">
        <x:v>6.66061</x:v>
      </x:c>
      <x:c t="n" s="0">
        <x:v>4.526099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43946.3680208333</x:v>
      </x:c>
      <x:c t="n" s="7">
        <x:v>43946.3680208333</x:v>
      </x:c>
      <x:c t="n" s="0">
        <x:v>36.77754</x:v>
      </x:c>
      <x:c t="n" s="0">
        <x:v>54.20069</x:v>
      </x:c>
      <x:c t="n" s="0">
        <x:v>76.43159</x:v>
      </x:c>
      <x:c t="n" s="0">
        <x:v>77.47881</x:v>
      </x:c>
      <x:c t="n" s="0">
        <x:v>-30.06697</x:v>
      </x:c>
      <x:c t="n" s="0">
        <x:v>-29.16826</x:v>
      </x:c>
      <x:c t="n" s="0">
        <x:v>-24.85507</x:v>
      </x:c>
      <x:c t="n" s="0">
        <x:v>-19.73717</x:v>
      </x:c>
      <x:c t="n" s="0">
        <x:v>-9.917931</x:v>
      </x:c>
      <x:c t="n" s="0">
        <x:v>-3.263675</x:v>
      </x:c>
      <x:c t="n" s="0">
        <x:v>-4.35882</x:v>
      </x:c>
      <x:c t="n" s="0">
        <x:v>3.70197</x:v>
      </x:c>
      <x:c t="n" s="0">
        <x:v>10.57584</x:v>
      </x:c>
      <x:c t="n" s="0">
        <x:v>14.65129</x:v>
      </x:c>
      <x:c t="n" s="0">
        <x:v>21.3913</x:v>
      </x:c>
      <x:c t="n" s="0">
        <x:v>26.59816</x:v>
      </x:c>
      <x:c t="n" s="0">
        <x:v>21.13357</x:v>
      </x:c>
      <x:c t="n" s="0">
        <x:v>25.94166</x:v>
      </x:c>
      <x:c t="n" s="0">
        <x:v>24.84312</x:v>
      </x:c>
      <x:c t="n" s="0">
        <x:v>23.97431</x:v>
      </x:c>
      <x:c t="n" s="0">
        <x:v>24.7866</x:v>
      </x:c>
      <x:c t="n" s="0">
        <x:v>25.56911</x:v>
      </x:c>
      <x:c t="n" s="0">
        <x:v>28.87348</x:v>
      </x:c>
      <x:c t="n" s="0">
        <x:v>27.1862</x:v>
      </x:c>
      <x:c t="n" s="0">
        <x:v>26.8087</x:v>
      </x:c>
      <x:c t="n" s="0">
        <x:v>28.91709</x:v>
      </x:c>
      <x:c t="n" s="0">
        <x:v>27.9106</x:v>
      </x:c>
      <x:c t="n" s="0">
        <x:v>25.50669</x:v>
      </x:c>
      <x:c t="n" s="0">
        <x:v>22.46097</x:v>
      </x:c>
      <x:c t="n" s="0">
        <x:v>17.19103</x:v>
      </x:c>
      <x:c t="n" s="0">
        <x:v>15.45955</x:v>
      </x:c>
      <x:c t="n" s="0">
        <x:v>22.28415</x:v>
      </x:c>
      <x:c t="n" s="0">
        <x:v>23.50134</x:v>
      </x:c>
      <x:c t="n" s="0">
        <x:v>15.34152</x:v>
      </x:c>
      <x:c t="n" s="0">
        <x:v>8.953663</x:v>
      </x:c>
      <x:c t="n" s="0">
        <x:v>6.698765</x:v>
      </x:c>
      <x:c t="n" s="0">
        <x:v>4.560723</x:v>
      </x:c>
      <x:c t="n" s="0">
        <x:v>1.810337</x:v>
      </x:c>
      <x:c t="n" s="0">
        <x:v>7.096452</x:v>
      </x:c>
      <x:c t="n" s="0">
        <x:v>5.343065</x:v>
      </x:c>
      <x:c t="n" s="0">
        <x:v>-30.06697</x:v>
      </x:c>
      <x:c t="n" s="0">
        <x:v>-29.16826</x:v>
      </x:c>
      <x:c t="n" s="0">
        <x:v>-28.18997</x:v>
      </x:c>
      <x:c t="n" s="0">
        <x:v>-19.9957</x:v>
      </x:c>
      <x:c t="n" s="0">
        <x:v>-10.21334</x:v>
      </x:c>
      <x:c t="n" s="0">
        <x:v>-2.592247</x:v>
      </x:c>
      <x:c t="n" s="0">
        <x:v>-6.864343</x:v>
      </x:c>
      <x:c t="n" s="0">
        <x:v>4.740874</x:v>
      </x:c>
      <x:c t="n" s="0">
        <x:v>9.787646</x:v>
      </x:c>
      <x:c t="n" s="0">
        <x:v>18.29335</x:v>
      </x:c>
      <x:c t="n" s="0">
        <x:v>24.16996</x:v>
      </x:c>
      <x:c t="n" s="0">
        <x:v>28.13955</x:v>
      </x:c>
      <x:c t="n" s="0">
        <x:v>21.14004</x:v>
      </x:c>
      <x:c t="n" s="0">
        <x:v>25.2512</x:v>
      </x:c>
      <x:c t="n" s="0">
        <x:v>27.3544</x:v>
      </x:c>
      <x:c t="n" s="0">
        <x:v>23.37161</x:v>
      </x:c>
      <x:c t="n" s="0">
        <x:v>26.87326</x:v>
      </x:c>
      <x:c t="n" s="0">
        <x:v>20.1789</x:v>
      </x:c>
      <x:c t="n" s="0">
        <x:v>29.10791</x:v>
      </x:c>
      <x:c t="n" s="0">
        <x:v>26.57961</x:v>
      </x:c>
      <x:c t="n" s="0">
        <x:v>28.91929</x:v>
      </x:c>
      <x:c t="n" s="0">
        <x:v>29.0631</x:v>
      </x:c>
      <x:c t="n" s="0">
        <x:v>28.43441</x:v>
      </x:c>
      <x:c t="n" s="0">
        <x:v>25.35423</x:v>
      </x:c>
      <x:c t="n" s="0">
        <x:v>21.87206</x:v>
      </x:c>
      <x:c t="n" s="0">
        <x:v>17.95603</x:v>
      </x:c>
      <x:c t="n" s="0">
        <x:v>13.60921</x:v>
      </x:c>
      <x:c t="n" s="0">
        <x:v>20.19837</x:v>
      </x:c>
      <x:c t="n" s="0">
        <x:v>18.28866</x:v>
      </x:c>
      <x:c t="n" s="0">
        <x:v>12.69911</x:v>
      </x:c>
      <x:c t="n" s="0">
        <x:v>7.455775</x:v>
      </x:c>
      <x:c t="n" s="0">
        <x:v>3.796048</x:v>
      </x:c>
      <x:c t="n" s="0">
        <x:v>3.399925</x:v>
      </x:c>
      <x:c t="n" s="0">
        <x:v>0.5537365</x:v>
      </x:c>
      <x:c t="n" s="0">
        <x:v>6.145895</x:v>
      </x:c>
      <x:c t="n" s="0">
        <x:v>4.697748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43946.3680208333</x:v>
      </x:c>
      <x:c t="n" s="7">
        <x:v>43946.3680208333</x:v>
      </x:c>
      <x:c t="n" s="0">
        <x:v>37.24059</x:v>
      </x:c>
      <x:c t="n" s="0">
        <x:v>54.20069</x:v>
      </x:c>
      <x:c t="n" s="0">
        <x:v>74.74853</x:v>
      </x:c>
      <x:c t="n" s="0">
        <x:v>77.42109</x:v>
      </x:c>
      <x:c t="n" s="0">
        <x:v>-30.06697</x:v>
      </x:c>
      <x:c t="n" s="0">
        <x:v>-29.16826</x:v>
      </x:c>
      <x:c t="n" s="0">
        <x:v>-25.23248</x:v>
      </x:c>
      <x:c t="n" s="0">
        <x:v>-19.77408</x:v>
      </x:c>
      <x:c t="n" s="0">
        <x:v>-9.959835</x:v>
      </x:c>
      <x:c t="n" s="0">
        <x:v>-3.158958</x:v>
      </x:c>
      <x:c t="n" s="0">
        <x:v>-4.646029</x:v>
      </x:c>
      <x:c t="n" s="0">
        <x:v>4.414138</x:v>
      </x:c>
      <x:c t="n" s="0">
        <x:v>10.46933</x:v>
      </x:c>
      <x:c t="n" s="0">
        <x:v>15.41293</x:v>
      </x:c>
      <x:c t="n" s="0">
        <x:v>22.67902</x:v>
      </x:c>
      <x:c t="n" s="0">
        <x:v>26.86021</x:v>
      </x:c>
      <x:c t="n" s="0">
        <x:v>21.13451</x:v>
      </x:c>
      <x:c t="n" s="0">
        <x:v>25.7191</x:v>
      </x:c>
      <x:c t="n" s="0">
        <x:v>24.55442</x:v>
      </x:c>
      <x:c t="n" s="0">
        <x:v>23.62167</x:v>
      </x:c>
      <x:c t="n" s="0">
        <x:v>25.70478</x:v>
      </x:c>
      <x:c t="n" s="0">
        <x:v>25.7909</x:v>
      </x:c>
      <x:c t="n" s="0">
        <x:v>28.50339</x:v>
      </x:c>
      <x:c t="n" s="0">
        <x:v>27.86347</x:v>
      </x:c>
      <x:c t="n" s="0">
        <x:v>26.79304</x:v>
      </x:c>
      <x:c t="n" s="0">
        <x:v>29.05984</x:v>
      </x:c>
      <x:c t="n" s="0">
        <x:v>28.27616</x:v>
      </x:c>
      <x:c t="n" s="0">
        <x:v>25.4223</x:v>
      </x:c>
      <x:c t="n" s="0">
        <x:v>22.19356</x:v>
      </x:c>
      <x:c t="n" s="0">
        <x:v>17.10368</x:v>
      </x:c>
      <x:c t="n" s="0">
        <x:v>15.37466</x:v>
      </x:c>
      <x:c t="n" s="0">
        <x:v>21.85995</x:v>
      </x:c>
      <x:c t="n" s="0">
        <x:v>23.06857</x:v>
      </x:c>
      <x:c t="n" s="0">
        <x:v>14.97997</x:v>
      </x:c>
      <x:c t="n" s="0">
        <x:v>8.968657</x:v>
      </x:c>
      <x:c t="n" s="0">
        <x:v>6.247944</x:v>
      </x:c>
      <x:c t="n" s="0">
        <x:v>4.515051</x:v>
      </x:c>
      <x:c t="n" s="0">
        <x:v>1.758831</x:v>
      </x:c>
      <x:c t="n" s="0">
        <x:v>7.05047</x:v>
      </x:c>
      <x:c t="n" s="0">
        <x:v>5.371823</x:v>
      </x:c>
      <x:c t="n" s="0">
        <x:v>-30.06697</x:v>
      </x:c>
      <x:c t="n" s="0">
        <x:v>-29.16826</x:v>
      </x:c>
      <x:c t="n" s="0">
        <x:v>-28.18997</x:v>
      </x:c>
      <x:c t="n" s="0">
        <x:v>-19.9957</x:v>
      </x:c>
      <x:c t="n" s="0">
        <x:v>-10.21334</x:v>
      </x:c>
      <x:c t="n" s="0">
        <x:v>-2.592247</x:v>
      </x:c>
      <x:c t="n" s="0">
        <x:v>-6.864343</x:v>
      </x:c>
      <x:c t="n" s="0">
        <x:v>7.166882</x:v>
      </x:c>
      <x:c t="n" s="0">
        <x:v>9.787646</x:v>
      </x:c>
      <x:c t="n" s="0">
        <x:v>18.29335</x:v>
      </x:c>
      <x:c t="n" s="0">
        <x:v>26.66045</x:v>
      </x:c>
      <x:c t="n" s="0">
        <x:v>28.13955</x:v>
      </x:c>
      <x:c t="n" s="0">
        <x:v>21.14004</x:v>
      </x:c>
      <x:c t="n" s="0">
        <x:v>24.12252</x:v>
      </x:c>
      <x:c t="n" s="0">
        <x:v>20.84209</x:v>
      </x:c>
      <x:c t="n" s="0">
        <x:v>20.65573</x:v>
      </x:c>
      <x:c t="n" s="0">
        <x:v>29.0637</x:v>
      </x:c>
      <x:c t="n" s="0">
        <x:v>26.91528</x:v>
      </x:c>
      <x:c t="n" s="0">
        <x:v>24.22339</x:v>
      </x:c>
      <x:c t="n" s="0">
        <x:v>31.00125</x:v>
      </x:c>
      <x:c t="n" s="0">
        <x:v>26.79701</x:v>
      </x:c>
      <x:c t="n" s="0">
        <x:v>29.45811</x:v>
      </x:c>
      <x:c t="n" s="0">
        <x:v>29.11767</x:v>
      </x:c>
      <x:c t="n" s="0">
        <x:v>24.73753</x:v>
      </x:c>
      <x:c t="n" s="0">
        <x:v>20.57073</x:v>
      </x:c>
      <x:c t="n" s="0">
        <x:v>16.39531</x:v>
      </x:c>
      <x:c t="n" s="0">
        <x:v>14.50203</x:v>
      </x:c>
      <x:c t="n" s="0">
        <x:v>17.32896</x:v>
      </x:c>
      <x:c t="n" s="0">
        <x:v>18.45161</x:v>
      </x:c>
      <x:c t="n" s="0">
        <x:v>12.2729</x:v>
      </x:c>
      <x:c t="n" s="0">
        <x:v>8.953532</x:v>
      </x:c>
      <x:c t="n" s="0">
        <x:v>5.465742</x:v>
      </x:c>
      <x:c t="n" s="0">
        <x:v>5.297673</x:v>
      </x:c>
      <x:c t="n" s="0">
        <x:v>2.252579</x:v>
      </x:c>
      <x:c t="n" s="0">
        <x:v>6.673652</x:v>
      </x:c>
      <x:c t="n" s="0">
        <x:v>5.67171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43946.3680208333</x:v>
      </x:c>
      <x:c t="n" s="7">
        <x:v>43946.3680208333</x:v>
      </x:c>
      <x:c t="n" s="0">
        <x:v>36.95274</x:v>
      </x:c>
      <x:c t="n" s="0">
        <x:v>54.20069</x:v>
      </x:c>
      <x:c t="n" s="0">
        <x:v>68.66134</x:v>
      </x:c>
      <x:c t="n" s="0">
        <x:v>71.17696</x:v>
      </x:c>
      <x:c t="n" s="0">
        <x:v>-30.06697</x:v>
      </x:c>
      <x:c t="n" s="0">
        <x:v>-29.16826</x:v>
      </x:c>
      <x:c t="n" s="0">
        <x:v>-25.58292</x:v>
      </x:c>
      <x:c t="n" s="0">
        <x:v>-19.80587</x:v>
      </x:c>
      <x:c t="n" s="0">
        <x:v>-10.26729</x:v>
      </x:c>
      <x:c t="n" s="0">
        <x:v>-3.071482</x:v>
      </x:c>
      <x:c t="n" s="0">
        <x:v>-3.646125</x:v>
      </x:c>
      <x:c t="n" s="0">
        <x:v>4.941712</x:v>
      </x:c>
      <x:c t="n" s="0">
        <x:v>11.68552</x:v>
      </x:c>
      <x:c t="n" s="0">
        <x:v>15.13816</x:v>
      </x:c>
      <x:c t="n" s="0">
        <x:v>23.53954</x:v>
      </x:c>
      <x:c t="n" s="0">
        <x:v>26.56711</x:v>
      </x:c>
      <x:c t="n" s="0">
        <x:v>20.95152</x:v>
      </x:c>
      <x:c t="n" s="0">
        <x:v>25.33163</x:v>
      </x:c>
      <x:c t="n" s="0">
        <x:v>24.09914</x:v>
      </x:c>
      <x:c t="n" s="0">
        <x:v>23.01737</x:v>
      </x:c>
      <x:c t="n" s="0">
        <x:v>25.75344</x:v>
      </x:c>
      <x:c t="n" s="0">
        <x:v>25.5057</x:v>
      </x:c>
      <x:c t="n" s="0">
        <x:v>27.92643</x:v>
      </x:c>
      <x:c t="n" s="0">
        <x:v>28.16986</x:v>
      </x:c>
      <x:c t="n" s="0">
        <x:v>26.994</x:v>
      </x:c>
      <x:c t="n" s="0">
        <x:v>28.79917</x:v>
      </x:c>
      <x:c t="n" s="0">
        <x:v>27.96012</x:v>
      </x:c>
      <x:c t="n" s="0">
        <x:v>24.95671</x:v>
      </x:c>
      <x:c t="n" s="0">
        <x:v>22.13471</x:v>
      </x:c>
      <x:c t="n" s="0">
        <x:v>16.98884</x:v>
      </x:c>
      <x:c t="n" s="0">
        <x:v>15.53201</x:v>
      </x:c>
      <x:c t="n" s="0">
        <x:v>21.44546</x:v>
      </x:c>
      <x:c t="n" s="0">
        <x:v>22.51465</x:v>
      </x:c>
      <x:c t="n" s="0">
        <x:v>15.09089</x:v>
      </x:c>
      <x:c t="n" s="0">
        <x:v>9.033726</x:v>
      </x:c>
      <x:c t="n" s="0">
        <x:v>6.730406</x:v>
      </x:c>
      <x:c t="n" s="0">
        <x:v>4.598512</x:v>
      </x:c>
      <x:c t="n" s="0">
        <x:v>1.712968</x:v>
      </x:c>
      <x:c t="n" s="0">
        <x:v>7.317681</x:v>
      </x:c>
      <x:c t="n" s="0">
        <x:v>5.31452</x:v>
      </x:c>
      <x:c t="n" s="0">
        <x:v>-30.06697</x:v>
      </x:c>
      <x:c t="n" s="0">
        <x:v>-29.16826</x:v>
      </x:c>
      <x:c t="n" s="0">
        <x:v>-28.18997</x:v>
      </x:c>
      <x:c t="n" s="0">
        <x:v>-19.9957</x:v>
      </x:c>
      <x:c t="n" s="0">
        <x:v>-13.16974</x:v>
      </x:c>
      <x:c t="n" s="0">
        <x:v>-2.592247</x:v>
      </x:c>
      <x:c t="n" s="0">
        <x:v>0.2116098</x:v>
      </x:c>
      <x:c t="n" s="0">
        <x:v>7.166882</x:v>
      </x:c>
      <x:c t="n" s="0">
        <x:v>15.94111</x:v>
      </x:c>
      <x:c t="n" s="0">
        <x:v>11.43865</x:v>
      </x:c>
      <x:c t="n" s="0">
        <x:v>26.66045</x:v>
      </x:c>
      <x:c t="n" s="0">
        <x:v>23.38038</x:v>
      </x:c>
      <x:c t="n" s="0">
        <x:v>19.32875</x:v>
      </x:c>
      <x:c t="n" s="0">
        <x:v>21.27187</x:v>
      </x:c>
      <x:c t="n" s="0">
        <x:v>18.92785</x:v>
      </x:c>
      <x:c t="n" s="0">
        <x:v>11.25751</x:v>
      </x:c>
      <x:c t="n" s="0">
        <x:v>25.13086</x:v>
      </x:c>
      <x:c t="n" s="0">
        <x:v>23.41637</x:v>
      </x:c>
      <x:c t="n" s="0">
        <x:v>20.8865</x:v>
      </x:c>
      <x:c t="n" s="0">
        <x:v>28.88152</x:v>
      </x:c>
      <x:c t="n" s="0">
        <x:v>28.1991</x:v>
      </x:c>
      <x:c t="n" s="0">
        <x:v>26.39607</x:v>
      </x:c>
      <x:c t="n" s="0">
        <x:v>25.35294</x:v>
      </x:c>
      <x:c t="n" s="0">
        <x:v>20.34776</x:v>
      </x:c>
      <x:c t="n" s="0">
        <x:v>22.56894</x:v>
      </x:c>
      <x:c t="n" s="0">
        <x:v>16.95867</x:v>
      </x:c>
      <x:c t="n" s="0">
        <x:v>16.21209</x:v>
      </x:c>
      <x:c t="n" s="0">
        <x:v>17.3191</x:v>
      </x:c>
      <x:c t="n" s="0">
        <x:v>16.67278</x:v>
      </x:c>
      <x:c t="n" s="0">
        <x:v>16.04544</x:v>
      </x:c>
      <x:c t="n" s="0">
        <x:v>10.04219</x:v>
      </x:c>
      <x:c t="n" s="0">
        <x:v>7.908652</x:v>
      </x:c>
      <x:c t="n" s="0">
        <x:v>4.046844</x:v>
      </x:c>
      <x:c t="n" s="0">
        <x:v>0.2300018</x:v>
      </x:c>
      <x:c t="n" s="0">
        <x:v>9.480074</x:v>
      </x:c>
      <x:c t="n" s="0">
        <x:v>5.100317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43946.3680208333</x:v>
      </x:c>
      <x:c t="n" s="7">
        <x:v>43946.3680208333</x:v>
      </x:c>
      <x:c t="n" s="0">
        <x:v>37.93101</x:v>
      </x:c>
      <x:c t="n" s="0">
        <x:v>54.20069</x:v>
      </x:c>
      <x:c t="n" s="0">
        <x:v>63.15632</x:v>
      </x:c>
      <x:c t="n" s="0">
        <x:v>68.3464</x:v>
      </x:c>
      <x:c t="n" s="0">
        <x:v>-30.06697</x:v>
      </x:c>
      <x:c t="n" s="0">
        <x:v>-29.16826</x:v>
      </x:c>
      <x:c t="n" s="0">
        <x:v>-25.90658</x:v>
      </x:c>
      <x:c t="n" s="0">
        <x:v>-19.83325</x:v>
      </x:c>
      <x:c t="n" s="0">
        <x:v>-10.58786</x:v>
      </x:c>
      <x:c t="n" s="0">
        <x:v>-2.962827</x:v>
      </x:c>
      <x:c t="n" s="0">
        <x:v>-2.822288</x:v>
      </x:c>
      <x:c t="n" s="0">
        <x:v>5.186276</x:v>
      </x:c>
      <x:c t="n" s="0">
        <x:v>12.62998</x:v>
      </x:c>
      <x:c t="n" s="0">
        <x:v>14.75854</x:v>
      </x:c>
      <x:c t="n" s="0">
        <x:v>24.15974</x:v>
      </x:c>
      <x:c t="n" s="0">
        <x:v>26.22433</x:v>
      </x:c>
      <x:c t="n" s="0">
        <x:v>20.60491</x:v>
      </x:c>
      <x:c t="n" s="0">
        <x:v>24.77366</x:v>
      </x:c>
      <x:c t="n" s="0">
        <x:v>23.43115</x:v>
      </x:c>
      <x:c t="n" s="0">
        <x:v>22.41323</x:v>
      </x:c>
      <x:c t="n" s="0">
        <x:v>25.27592</x:v>
      </x:c>
      <x:c t="n" s="0">
        <x:v>25.07693</x:v>
      </x:c>
      <x:c t="n" s="0">
        <x:v>28.30566</x:v>
      </x:c>
      <x:c t="n" s="0">
        <x:v>28.79923</x:v>
      </x:c>
      <x:c t="n" s="0">
        <x:v>26.9428</x:v>
      </x:c>
      <x:c t="n" s="0">
        <x:v>28.53576</x:v>
      </x:c>
      <x:c t="n" s="0">
        <x:v>27.73182</x:v>
      </x:c>
      <x:c t="n" s="0">
        <x:v>25.10339</x:v>
      </x:c>
      <x:c t="n" s="0">
        <x:v>22.04016</x:v>
      </x:c>
      <x:c t="n" s="0">
        <x:v>17.07693</x:v>
      </x:c>
      <x:c t="n" s="0">
        <x:v>15.81145</x:v>
      </x:c>
      <x:c t="n" s="0">
        <x:v>20.94427</x:v>
      </x:c>
      <x:c t="n" s="0">
        <x:v>23.55211</x:v>
      </x:c>
      <x:c t="n" s="0">
        <x:v>19.21646</x:v>
      </x:c>
      <x:c t="n" s="0">
        <x:v>8.792567</x:v>
      </x:c>
      <x:c t="n" s="0">
        <x:v>6.396328</x:v>
      </x:c>
      <x:c t="n" s="0">
        <x:v>4.486927</x:v>
      </x:c>
      <x:c t="n" s="0">
        <x:v>1.77923</x:v>
      </x:c>
      <x:c t="n" s="0">
        <x:v>7.278016</x:v>
      </x:c>
      <x:c t="n" s="0">
        <x:v>5.272015</x:v>
      </x:c>
      <x:c t="n" s="0">
        <x:v>-30.06697</x:v>
      </x:c>
      <x:c t="n" s="0">
        <x:v>-29.16826</x:v>
      </x:c>
      <x:c t="n" s="0">
        <x:v>-28.18997</x:v>
      </x:c>
      <x:c t="n" s="0">
        <x:v>-19.9957</x:v>
      </x:c>
      <x:c t="n" s="0">
        <x:v>-13.16974</x:v>
      </x:c>
      <x:c t="n" s="0">
        <x:v>-2.289899</x:v>
      </x:c>
      <x:c t="n" s="0">
        <x:v>0.2116098</x:v>
      </x:c>
      <x:c t="n" s="0">
        <x:v>6.026491</x:v>
      </x:c>
      <x:c t="n" s="0">
        <x:v>15.94111</x:v>
      </x:c>
      <x:c t="n" s="0">
        <x:v>11.43865</x:v>
      </x:c>
      <x:c t="n" s="0">
        <x:v>26.66045</x:v>
      </x:c>
      <x:c t="n" s="0">
        <x:v>23.38038</x:v>
      </x:c>
      <x:c t="n" s="0">
        <x:v>17.71409</x:v>
      </x:c>
      <x:c t="n" s="0">
        <x:v>17.73894</x:v>
      </x:c>
      <x:c t="n" s="0">
        <x:v>7.782739</x:v>
      </x:c>
      <x:c t="n" s="0">
        <x:v>13.68718</x:v>
      </x:c>
      <x:c t="n" s="0">
        <x:v>20.07121</x:v>
      </x:c>
      <x:c t="n" s="0">
        <x:v>20.28683</x:v>
      </x:c>
      <x:c t="n" s="0">
        <x:v>30.0379</x:v>
      </x:c>
      <x:c t="n" s="0">
        <x:v>31.4525</x:v>
      </x:c>
      <x:c t="n" s="0">
        <x:v>26.77663</x:v>
      </x:c>
      <x:c t="n" s="0">
        <x:v>27.05699</x:v>
      </x:c>
      <x:c t="n" s="0">
        <x:v>26.47965</x:v>
      </x:c>
      <x:c t="n" s="0">
        <x:v>25.66284</x:v>
      </x:c>
      <x:c t="n" s="0">
        <x:v>20.71902</x:v>
      </x:c>
      <x:c t="n" s="0">
        <x:v>17.4819</x:v>
      </x:c>
      <x:c t="n" s="0">
        <x:v>17.05408</x:v>
      </x:c>
      <x:c t="n" s="0">
        <x:v>15.89955</x:v>
      </x:c>
      <x:c t="n" s="0">
        <x:v>28.60853</x:v>
      </x:c>
      <x:c t="n" s="0">
        <x:v>25.75403</x:v>
      </x:c>
      <x:c t="n" s="0">
        <x:v>5.909695</x:v>
      </x:c>
      <x:c t="n" s="0">
        <x:v>3.243822</x:v>
      </x:c>
      <x:c t="n" s="0">
        <x:v>3.573927</x:v>
      </x:c>
      <x:c t="n" s="0">
        <x:v>2.428146</x:v>
      </x:c>
      <x:c t="n" s="0">
        <x:v>5.648525</x:v>
      </x:c>
      <x:c t="n" s="0">
        <x:v>4.515055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43946.3680208333</x:v>
      </x:c>
      <x:c t="n" s="7">
        <x:v>43946.3680208333</x:v>
      </x:c>
      <x:c t="n" s="0">
        <x:v>38.44108</x:v>
      </x:c>
      <x:c t="n" s="0">
        <x:v>54.20069</x:v>
      </x:c>
      <x:c t="n" s="0">
        <x:v>64.05507</x:v>
      </x:c>
      <x:c t="n" s="0">
        <x:v>68.89687</x:v>
      </x:c>
      <x:c t="n" s="0">
        <x:v>-30.06697</x:v>
      </x:c>
      <x:c t="n" s="0">
        <x:v>-29.16826</x:v>
      </x:c>
      <x:c t="n" s="0">
        <x:v>-26.20325</x:v>
      </x:c>
      <x:c t="n" s="0">
        <x:v>-19.8567</x:v>
      </x:c>
      <x:c t="n" s="0">
        <x:v>-10.88173</x:v>
      </x:c>
      <x:c t="n" s="0">
        <x:v>-2.77762</x:v>
      </x:c>
      <x:c t="n" s="0">
        <x:v>-2.22451</x:v>
      </x:c>
      <x:c t="n" s="0">
        <x:v>4.92912</x:v>
      </x:c>
      <x:c t="n" s="0">
        <x:v>12.9895</x:v>
      </x:c>
      <x:c t="n" s="0">
        <x:v>14.40581</x:v>
      </x:c>
      <x:c t="n" s="0">
        <x:v>23.79869</x:v>
      </x:c>
      <x:c t="n" s="0">
        <x:v>25.89569</x:v>
      </x:c>
      <x:c t="n" s="0">
        <x:v>21.04191</x:v>
      </x:c>
      <x:c t="n" s="0">
        <x:v>24.16349</x:v>
      </x:c>
      <x:c t="n" s="0">
        <x:v>22.9905</x:v>
      </x:c>
      <x:c t="n" s="0">
        <x:v>21.83964</x:v>
      </x:c>
      <x:c t="n" s="0">
        <x:v>24.75948</x:v>
      </x:c>
      <x:c t="n" s="0">
        <x:v>24.71308</x:v>
      </x:c>
      <x:c t="n" s="0">
        <x:v>27.74442</x:v>
      </x:c>
      <x:c t="n" s="0">
        <x:v>28.72828</x:v>
      </x:c>
      <x:c t="n" s="0">
        <x:v>26.71107</x:v>
      </x:c>
      <x:c t="n" s="0">
        <x:v>28.44237</x:v>
      </x:c>
      <x:c t="n" s="0">
        <x:v>27.5402</x:v>
      </x:c>
      <x:c t="n" s="0">
        <x:v>25.03859</x:v>
      </x:c>
      <x:c t="n" s="0">
        <x:v>22.03444</x:v>
      </x:c>
      <x:c t="n" s="0">
        <x:v>17.31109</x:v>
      </x:c>
      <x:c t="n" s="0">
        <x:v>15.58539</x:v>
      </x:c>
      <x:c t="n" s="0">
        <x:v>20.56667</x:v>
      </x:c>
      <x:c t="n" s="0">
        <x:v>24.99326</x:v>
      </x:c>
      <x:c t="n" s="0">
        <x:v>18.7331</x:v>
      </x:c>
      <x:c t="n" s="0">
        <x:v>8.540286</x:v>
      </x:c>
      <x:c t="n" s="0">
        <x:v>6.079498</x:v>
      </x:c>
      <x:c t="n" s="0">
        <x:v>4.345533</x:v>
      </x:c>
      <x:c t="n" s="0">
        <x:v>1.607989</x:v>
      </x:c>
      <x:c t="n" s="0">
        <x:v>7.075139</x:v>
      </x:c>
      <x:c t="n" s="0">
        <x:v>5.293646</x:v>
      </x:c>
      <x:c t="n" s="0">
        <x:v>-30.06697</x:v>
      </x:c>
      <x:c t="n" s="0">
        <x:v>-29.16826</x:v>
      </x:c>
      <x:c t="n" s="0">
        <x:v>-28.18997</x:v>
      </x:c>
      <x:c t="n" s="0">
        <x:v>-19.9957</x:v>
      </x:c>
      <x:c t="n" s="0">
        <x:v>-13.16974</x:v>
      </x:c>
      <x:c t="n" s="0">
        <x:v>-1.828525</x:v>
      </x:c>
      <x:c t="n" s="0">
        <x:v>0.2116098</x:v>
      </x:c>
      <x:c t="n" s="0">
        <x:v>3.012041</x:v>
      </x:c>
      <x:c t="n" s="0">
        <x:v>14.33074</x:v>
      </x:c>
      <x:c t="n" s="0">
        <x:v>11.43865</x:v>
      </x:c>
      <x:c t="n" s="0">
        <x:v>18.61127</x:v>
      </x:c>
      <x:c t="n" s="0">
        <x:v>23.07685</x:v>
      </x:c>
      <x:c t="n" s="0">
        <x:v>23.72792</x:v>
      </x:c>
      <x:c t="n" s="0">
        <x:v>14.2303</x:v>
      </x:c>
      <x:c t="n" s="0">
        <x:v>19.23082</x:v>
      </x:c>
      <x:c t="n" s="0">
        <x:v>14.30234</x:v>
      </x:c>
      <x:c t="n" s="0">
        <x:v>19.06223</x:v>
      </x:c>
      <x:c t="n" s="0">
        <x:v>22.66358</x:v>
      </x:c>
      <x:c t="n" s="0">
        <x:v>21.84343</x:v>
      </x:c>
      <x:c t="n" s="0">
        <x:v>28.25441</x:v>
      </x:c>
      <x:c t="n" s="0">
        <x:v>23.90495</x:v>
      </x:c>
      <x:c t="n" s="0">
        <x:v>27.46351</x:v>
      </x:c>
      <x:c t="n" s="0">
        <x:v>25.9561</x:v>
      </x:c>
      <x:c t="n" s="0">
        <x:v>25.46692</x:v>
      </x:c>
      <x:c t="n" s="0">
        <x:v>21.66714</x:v>
      </x:c>
      <x:c t="n" s="0">
        <x:v>18.10962</x:v>
      </x:c>
      <x:c t="n" s="0">
        <x:v>13.63141</x:v>
      </x:c>
      <x:c t="n" s="0">
        <x:v>17.52251</x:v>
      </x:c>
      <x:c t="n" s="0">
        <x:v>27.75107</x:v>
      </x:c>
      <x:c t="n" s="0">
        <x:v>13.94774</x:v>
      </x:c>
      <x:c t="n" s="0">
        <x:v>6.911296</x:v>
      </x:c>
      <x:c t="n" s="0">
        <x:v>4.097267</x:v>
      </x:c>
      <x:c t="n" s="0">
        <x:v>3.671007</x:v>
      </x:c>
      <x:c t="n" s="0">
        <x:v>0.3606244</x:v>
      </x:c>
      <x:c t="n" s="0">
        <x:v>5.456526</x:v>
      </x:c>
      <x:c t="n" s="0">
        <x:v>5.72397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43946.3680208333</x:v>
      </x:c>
      <x:c t="n" s="7">
        <x:v>43946.3680208333</x:v>
      </x:c>
      <x:c t="n" s="0">
        <x:v>37.89359</x:v>
      </x:c>
      <x:c t="n" s="0">
        <x:v>54.20069</x:v>
      </x:c>
      <x:c t="n" s="0">
        <x:v>64.38557</x:v>
      </x:c>
      <x:c t="n" s="0">
        <x:v>67.97917</x:v>
      </x:c>
      <x:c t="n" s="0">
        <x:v>-30.06697</x:v>
      </x:c>
      <x:c t="n" s="0">
        <x:v>-29.16826</x:v>
      </x:c>
      <x:c t="n" s="0">
        <x:v>-26.474</x:v>
      </x:c>
      <x:c t="n" s="0">
        <x:v>-19.8769</x:v>
      </x:c>
      <x:c t="n" s="0">
        <x:v>-11.14946</x:v>
      </x:c>
      <x:c t="n" s="0">
        <x:v>-2.62547</x:v>
      </x:c>
      <x:c t="n" s="0">
        <x:v>-1.771988</x:v>
      </x:c>
      <x:c t="n" s="0">
        <x:v>4.696764</x:v>
      </x:c>
      <x:c t="n" s="0">
        <x:v>12.98636</x:v>
      </x:c>
      <x:c t="n" s="0">
        <x:v>15.88802</x:v>
      </x:c>
      <x:c t="n" s="0">
        <x:v>23.33259</x:v>
      </x:c>
      <x:c t="n" s="0">
        <x:v>25.5039</x:v>
      </x:c>
      <x:c t="n" s="0">
        <x:v>22.27413</x:v>
      </x:c>
      <x:c t="n" s="0">
        <x:v>23.53975</x:v>
      </x:c>
      <x:c t="n" s="0">
        <x:v>22.53254</x:v>
      </x:c>
      <x:c t="n" s="0">
        <x:v>21.91214</x:v>
      </x:c>
      <x:c t="n" s="0">
        <x:v>24.35387</x:v>
      </x:c>
      <x:c t="n" s="0">
        <x:v>25.60418</x:v>
      </x:c>
      <x:c t="n" s="0">
        <x:v>27.73857</x:v>
      </x:c>
      <x:c t="n" s="0">
        <x:v>28.62967</x:v>
      </x:c>
      <x:c t="n" s="0">
        <x:v>26.65907</x:v>
      </x:c>
      <x:c t="n" s="0">
        <x:v>28.44687</x:v>
      </x:c>
      <x:c t="n" s="0">
        <x:v>27.52726</x:v>
      </x:c>
      <x:c t="n" s="0">
        <x:v>25.54871</x:v>
      </x:c>
      <x:c t="n" s="0">
        <x:v>21.80169</x:v>
      </x:c>
      <x:c t="n" s="0">
        <x:v>17.71046</x:v>
      </x:c>
      <x:c t="n" s="0">
        <x:v>15.59086</x:v>
      </x:c>
      <x:c t="n" s="0">
        <x:v>21.25353</x:v>
      </x:c>
      <x:c t="n" s="0">
        <x:v>24.67655</x:v>
      </x:c>
      <x:c t="n" s="0">
        <x:v>18.39481</x:v>
      </x:c>
      <x:c t="n" s="0">
        <x:v>8.389364</x:v>
      </x:c>
      <x:c t="n" s="0">
        <x:v>5.938439</x:v>
      </x:c>
      <x:c t="n" s="0">
        <x:v>4.274388</x:v>
      </x:c>
      <x:c t="n" s="0">
        <x:v>1.486664</x:v>
      </x:c>
      <x:c t="n" s="0">
        <x:v>7.322411</x:v>
      </x:c>
      <x:c t="n" s="0">
        <x:v>5.404333</x:v>
      </x:c>
      <x:c t="n" s="0">
        <x:v>-30.06697</x:v>
      </x:c>
      <x:c t="n" s="0">
        <x:v>-29.16826</x:v>
      </x:c>
      <x:c t="n" s="0">
        <x:v>-28.18997</x:v>
      </x:c>
      <x:c t="n" s="0">
        <x:v>-19.91394</x:v>
      </x:c>
      <x:c t="n" s="0">
        <x:v>-13.16974</x:v>
      </x:c>
      <x:c t="n" s="0">
        <x:v>-1.828525</x:v>
      </x:c>
      <x:c t="n" s="0">
        <x:v>0.2116098</x:v>
      </x:c>
      <x:c t="n" s="0">
        <x:v>2.625342</x:v>
      </x:c>
      <x:c t="n" s="0">
        <x:v>12.96792</x:v>
      </x:c>
      <x:c t="n" s="0">
        <x:v>20.70028</x:v>
      </x:c>
      <x:c t="n" s="0">
        <x:v>18.61127</x:v>
      </x:c>
      <x:c t="n" s="0">
        <x:v>22.01353</x:v>
      </x:c>
      <x:c t="n" s="0">
        <x:v>26.15734</x:v>
      </x:c>
      <x:c t="n" s="0">
        <x:v>17.39622</x:v>
      </x:c>
      <x:c t="n" s="0">
        <x:v>17.54895</x:v>
      </x:c>
      <x:c t="n" s="0">
        <x:v>23.19693</x:v>
      </x:c>
      <x:c t="n" s="0">
        <x:v>20.7797</x:v>
      </x:c>
      <x:c t="n" s="0">
        <x:v>29.16554</x:v>
      </x:c>
      <x:c t="n" s="0">
        <x:v>27.84882</x:v>
      </x:c>
      <x:c t="n" s="0">
        <x:v>28.39599</x:v>
      </x:c>
      <x:c t="n" s="0">
        <x:v>26.41471</x:v>
      </x:c>
      <x:c t="n" s="0">
        <x:v>28.72216</x:v>
      </x:c>
      <x:c t="n" s="0">
        <x:v>27.12652</x:v>
      </x:c>
      <x:c t="n" s="0">
        <x:v>27.37596</x:v>
      </x:c>
      <x:c t="n" s="0">
        <x:v>21.47375</x:v>
      </x:c>
      <x:c t="n" s="0">
        <x:v>19.3351</x:v>
      </x:c>
      <x:c t="n" s="0">
        <x:v>15.68398</x:v>
      </x:c>
      <x:c t="n" s="0">
        <x:v>23.94144</x:v>
      </x:c>
      <x:c t="n" s="0">
        <x:v>22.46331</x:v>
      </x:c>
      <x:c t="n" s="0">
        <x:v>15.37002</x:v>
      </x:c>
      <x:c t="n" s="0">
        <x:v>7.482414</x:v>
      </x:c>
      <x:c t="n" s="0">
        <x:v>4.383073</x:v>
      </x:c>
      <x:c t="n" s="0">
        <x:v>3.795775</x:v>
      </x:c>
      <x:c t="n" s="0">
        <x:v>0.5237721</x:v>
      </x:c>
      <x:c t="n" s="0">
        <x:v>9.119755</x:v>
      </x:c>
      <x:c t="n" s="0">
        <x:v>5.77374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43946.3680208333</x:v>
      </x:c>
      <x:c t="n" s="7">
        <x:v>43946.3680208333</x:v>
      </x:c>
      <x:c t="n" s="0">
        <x:v>37.69802</x:v>
      </x:c>
      <x:c t="n" s="0">
        <x:v>54.20069</x:v>
      </x:c>
      <x:c t="n" s="0">
        <x:v>63.19377</x:v>
      </x:c>
      <x:c t="n" s="0">
        <x:v>69.38536</x:v>
      </x:c>
      <x:c t="n" s="0">
        <x:v>-30.06697</x:v>
      </x:c>
      <x:c t="n" s="0">
        <x:v>-29.16826</x:v>
      </x:c>
      <x:c t="n" s="0">
        <x:v>-27.02314</x:v>
      </x:c>
      <x:c t="n" s="0">
        <x:v>-19.80105</x:v>
      </x:c>
      <x:c t="n" s="0">
        <x:v>-11.39195</x:v>
      </x:c>
      <x:c t="n" s="0">
        <x:v>-2.499621</x:v>
      </x:c>
      <x:c t="n" s="0">
        <x:v>-1.366211</x:v>
      </x:c>
      <x:c t="n" s="0">
        <x:v>4.168965</x:v>
      </x:c>
      <x:c t="n" s="0">
        <x:v>12.98367</x:v>
      </x:c>
      <x:c t="n" s="0">
        <x:v>17.19708</x:v>
      </x:c>
      <x:c t="n" s="0">
        <x:v>22.89064</x:v>
      </x:c>
      <x:c t="n" s="0">
        <x:v>25.13882</x:v>
      </x:c>
      <x:c t="n" s="0">
        <x:v>23.10546</x:v>
      </x:c>
      <x:c t="n" s="0">
        <x:v>23.7072</x:v>
      </x:c>
      <x:c t="n" s="0">
        <x:v>21.96968</x:v>
      </x:c>
      <x:c t="n" s="0">
        <x:v>22.52118</x:v>
      </x:c>
      <x:c t="n" s="0">
        <x:v>23.98906</x:v>
      </x:c>
      <x:c t="n" s="0">
        <x:v>25.56219</x:v>
      </x:c>
      <x:c t="n" s="0">
        <x:v>27.69269</x:v>
      </x:c>
      <x:c t="n" s="0">
        <x:v>28.69218</x:v>
      </x:c>
      <x:c t="n" s="0">
        <x:v>26.66453</x:v>
      </x:c>
      <x:c t="n" s="0">
        <x:v>28.61038</x:v>
      </x:c>
      <x:c t="n" s="0">
        <x:v>27.6101</x:v>
      </x:c>
      <x:c t="n" s="0">
        <x:v>25.48232</x:v>
      </x:c>
      <x:c t="n" s="0">
        <x:v>22.03283</x:v>
      </x:c>
      <x:c t="n" s="0">
        <x:v>17.52153</x:v>
      </x:c>
      <x:c t="n" s="0">
        <x:v>15.47203</x:v>
      </x:c>
      <x:c t="n" s="0">
        <x:v>21.51587</x:v>
      </x:c>
      <x:c t="n" s="0">
        <x:v>24.49955</x:v>
      </x:c>
      <x:c t="n" s="0">
        <x:v>18.08935</x:v>
      </x:c>
      <x:c t="n" s="0">
        <x:v>8.150003</x:v>
      </x:c>
      <x:c t="n" s="0">
        <x:v>5.666778</x:v>
      </x:c>
      <x:c t="n" s="0">
        <x:v>4.262678</x:v>
      </x:c>
      <x:c t="n" s="0">
        <x:v>1.465833</x:v>
      </x:c>
      <x:c t="n" s="0">
        <x:v>7.545116</x:v>
      </x:c>
      <x:c t="n" s="0">
        <x:v>5.22261</x:v>
      </x:c>
      <x:c t="n" s="0">
        <x:v>-30.06697</x:v>
      </x:c>
      <x:c t="n" s="0">
        <x:v>-29.16826</x:v>
      </x:c>
      <x:c t="n" s="0">
        <x:v>-28.18997</x:v>
      </x:c>
      <x:c t="n" s="0">
        <x:v>-19.38103</x:v>
      </x:c>
      <x:c t="n" s="0">
        <x:v>-13.16974</x:v>
      </x:c>
      <x:c t="n" s="0">
        <x:v>-1.828525</x:v>
      </x:c>
      <x:c t="n" s="0">
        <x:v>0.6604273</x:v>
      </x:c>
      <x:c t="n" s="0">
        <x:v>-1.957334</x:v>
      </x:c>
      <x:c t="n" s="0">
        <x:v>12.96792</x:v>
      </x:c>
      <x:c t="n" s="0">
        <x:v>21.21537</x:v>
      </x:c>
      <x:c t="n" s="0">
        <x:v>18.61127</x:v>
      </x:c>
      <x:c t="n" s="0">
        <x:v>22.01353</x:v>
      </x:c>
      <x:c t="n" s="0">
        <x:v>25.60746</x:v>
      </x:c>
      <x:c t="n" s="0">
        <x:v>24.57534</x:v>
      </x:c>
      <x:c t="n" s="0">
        <x:v>15.17699</x:v>
      </x:c>
      <x:c t="n" s="0">
        <x:v>24.5458</x:v>
      </x:c>
      <x:c t="n" s="0">
        <x:v>20.25759</x:v>
      </x:c>
      <x:c t="n" s="0">
        <x:v>24.36891</x:v>
      </x:c>
      <x:c t="n" s="0">
        <x:v>28.18203</x:v>
      </x:c>
      <x:c t="n" s="0">
        <x:v>28.33208</x:v>
      </x:c>
      <x:c t="n" s="0">
        <x:v>27.4405</x:v>
      </x:c>
      <x:c t="n" s="0">
        <x:v>29.93338</x:v>
      </x:c>
      <x:c t="n" s="0">
        <x:v>28.2938</x:v>
      </x:c>
      <x:c t="n" s="0">
        <x:v>25.22597</x:v>
      </x:c>
      <x:c t="n" s="0">
        <x:v>22.40925</x:v>
      </x:c>
      <x:c t="n" s="0">
        <x:v>16.07843</x:v>
      </x:c>
      <x:c t="n" s="0">
        <x:v>15.29677</x:v>
      </x:c>
      <x:c t="n" s="0">
        <x:v>23.24155</x:v>
      </x:c>
      <x:c t="n" s="0">
        <x:v>23.23729</x:v>
      </x:c>
      <x:c t="n" s="0">
        <x:v>15.64537</x:v>
      </x:c>
      <x:c t="n" s="0">
        <x:v>6.604463</x:v>
      </x:c>
      <x:c t="n" s="0">
        <x:v>3.807282</x:v>
      </x:c>
      <x:c t="n" s="0">
        <x:v>3.999238</x:v>
      </x:c>
      <x:c t="n" s="0">
        <x:v>1.431327</x:v>
      </x:c>
      <x:c t="n" s="0">
        <x:v>8.133263</x:v>
      </x:c>
      <x:c t="n" s="0">
        <x:v>4.438128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43946.3680208333</x:v>
      </x:c>
      <x:c t="n" s="7">
        <x:v>43946.3680208333</x:v>
      </x:c>
      <x:c t="n" s="0">
        <x:v>36.41588</x:v>
      </x:c>
      <x:c t="n" s="0">
        <x:v>54.20069</x:v>
      </x:c>
      <x:c t="n" s="0">
        <x:v>73.07912</x:v>
      </x:c>
      <x:c t="n" s="0">
        <x:v>75.67467</x:v>
      </x:c>
      <x:c t="n" s="0">
        <x:v>-30.06697</x:v>
      </x:c>
      <x:c t="n" s="0">
        <x:v>-29.16826</x:v>
      </x:c>
      <x:c t="n" s="0">
        <x:v>-27.55455</x:v>
      </x:c>
      <x:c t="n" s="0">
        <x:v>-19.7373</x:v>
      </x:c>
      <x:c t="n" s="0">
        <x:v>-11.74964</x:v>
      </x:c>
      <x:c t="n" s="0">
        <x:v>-2.394958</x:v>
      </x:c>
      <x:c t="n" s="0">
        <x:v>-0.739006</x:v>
      </x:c>
      <x:c t="n" s="0">
        <x:v>3.66111</x:v>
      </x:c>
      <x:c t="n" s="0">
        <x:v>12.94815</x:v>
      </x:c>
      <x:c t="n" s="0">
        <x:v>18.06867</x:v>
      </x:c>
      <x:c t="n" s="0">
        <x:v>22.43021</x:v>
      </x:c>
      <x:c t="n" s="0">
        <x:v>24.80073</x:v>
      </x:c>
      <x:c t="n" s="0">
        <x:v>22.4924</x:v>
      </x:c>
      <x:c t="n" s="0">
        <x:v>23.79055</x:v>
      </x:c>
      <x:c t="n" s="0">
        <x:v>21.53049</x:v>
      </x:c>
      <x:c t="n" s="0">
        <x:v>22.30126</x:v>
      </x:c>
      <x:c t="n" s="0">
        <x:v>23.67885</x:v>
      </x:c>
      <x:c t="n" s="0">
        <x:v>25.41548</x:v>
      </x:c>
      <x:c t="n" s="0">
        <x:v>27.73168</x:v>
      </x:c>
      <x:c t="n" s="0">
        <x:v>28.41133</x:v>
      </x:c>
      <x:c t="n" s="0">
        <x:v>27.1129</x:v>
      </x:c>
      <x:c t="n" s="0">
        <x:v>29.06714</x:v>
      </x:c>
      <x:c t="n" s="0">
        <x:v>27.34191</x:v>
      </x:c>
      <x:c t="n" s="0">
        <x:v>25.63726</x:v>
      </x:c>
      <x:c t="n" s="0">
        <x:v>21.73508</x:v>
      </x:c>
      <x:c t="n" s="0">
        <x:v>17.15039</x:v>
      </x:c>
      <x:c t="n" s="0">
        <x:v>15.5134</x:v>
      </x:c>
      <x:c t="n" s="0">
        <x:v>21.80822</x:v>
      </x:c>
      <x:c t="n" s="0">
        <x:v>24.25176</x:v>
      </x:c>
      <x:c t="n" s="0">
        <x:v>17.57156</x:v>
      </x:c>
      <x:c t="n" s="0">
        <x:v>7.947953</x:v>
      </x:c>
      <x:c t="n" s="0">
        <x:v>5.480354</x:v>
      </x:c>
      <x:c t="n" s="0">
        <x:v>4.166146</x:v>
      </x:c>
      <x:c t="n" s="0">
        <x:v>1.545515</x:v>
      </x:c>
      <x:c t="n" s="0">
        <x:v>7.383421</x:v>
      </x:c>
      <x:c t="n" s="0">
        <x:v>5.413854</x:v>
      </x:c>
      <x:c t="n" s="0">
        <x:v>-30.06697</x:v>
      </x:c>
      <x:c t="n" s="0">
        <x:v>-29.16826</x:v>
      </x:c>
      <x:c t="n" s="0">
        <x:v>-28.18997</x:v>
      </x:c>
      <x:c t="n" s="0">
        <x:v>-19.38103</x:v>
      </x:c>
      <x:c t="n" s="0">
        <x:v>-15.34037</x:v>
      </x:c>
      <x:c t="n" s="0">
        <x:v>-1.828525</x:v>
      </x:c>
      <x:c t="n" s="0">
        <x:v>1.781617</x:v>
      </x:c>
      <x:c t="n" s="0">
        <x:v>-1.957334</x:v>
      </x:c>
      <x:c t="n" s="0">
        <x:v>12.66899</x:v>
      </x:c>
      <x:c t="n" s="0">
        <x:v>21.00382</x:v>
      </x:c>
      <x:c t="n" s="0">
        <x:v>17.57454</x:v>
      </x:c>
      <x:c t="n" s="0">
        <x:v>21.65404</x:v>
      </x:c>
      <x:c t="n" s="0">
        <x:v>13.02289</x:v>
      </x:c>
      <x:c t="n" s="0">
        <x:v>24.10529</x:v>
      </x:c>
      <x:c t="n" s="0">
        <x:v>17.29856</x:v>
      </x:c>
      <x:c t="n" s="0">
        <x:v>20.96531</x:v>
      </x:c>
      <x:c t="n" s="0">
        <x:v>22.69355</x:v>
      </x:c>
      <x:c t="n" s="0">
        <x:v>23.66589</x:v>
      </x:c>
      <x:c t="n" s="0">
        <x:v>26.60658</x:v>
      </x:c>
      <x:c t="n" s="0">
        <x:v>26.02921</x:v>
      </x:c>
      <x:c t="n" s="0">
        <x:v>29.21013</x:v>
      </x:c>
      <x:c t="n" s="0">
        <x:v>30.5496</x:v>
      </x:c>
      <x:c t="n" s="0">
        <x:v>24.94519</x:v>
      </x:c>
      <x:c t="n" s="0">
        <x:v>26.49898</x:v>
      </x:c>
      <x:c t="n" s="0">
        <x:v>19.91875</x:v>
      </x:c>
      <x:c t="n" s="0">
        <x:v>15.88596</x:v>
      </x:c>
      <x:c t="n" s="0">
        <x:v>15.49341</x:v>
      </x:c>
      <x:c t="n" s="0">
        <x:v>22.95626</x:v>
      </x:c>
      <x:c t="n" s="0">
        <x:v>22.21653</x:v>
      </x:c>
      <x:c t="n" s="0">
        <x:v>12.06918</x:v>
      </x:c>
      <x:c t="n" s="0">
        <x:v>6.267345</x:v>
      </x:c>
      <x:c t="n" s="0">
        <x:v>4.592065</x:v>
      </x:c>
      <x:c t="n" s="0">
        <x:v>3.848364</x:v>
      </x:c>
      <x:c t="n" s="0">
        <x:v>1.970304</x:v>
      </x:c>
      <x:c t="n" s="0">
        <x:v>5.975549</x:v>
      </x:c>
      <x:c t="n" s="0">
        <x:v>6.361173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43946.3680208333</x:v>
      </x:c>
      <x:c t="n" s="7">
        <x:v>43946.3680208333</x:v>
      </x:c>
      <x:c t="n" s="0">
        <x:v>38.37334</x:v>
      </x:c>
      <x:c t="n" s="0">
        <x:v>54.20069</x:v>
      </x:c>
      <x:c t="n" s="0">
        <x:v>75.34355</x:v>
      </x:c>
      <x:c t="n" s="0">
        <x:v>76.64378</x:v>
      </x:c>
      <x:c t="n" s="0">
        <x:v>-30.06697</x:v>
      </x:c>
      <x:c t="n" s="0">
        <x:v>-29.16826</x:v>
      </x:c>
      <x:c t="n" s="0">
        <x:v>-28.06608</x:v>
      </x:c>
      <x:c t="n" s="0">
        <x:v>-19.68357</x:v>
      </x:c>
      <x:c t="n" s="0">
        <x:v>-12.32226</x:v>
      </x:c>
      <x:c t="n" s="0">
        <x:v>-2.307526</x:v>
      </x:c>
      <x:c t="n" s="0">
        <x:v>-0.2668595</x:v>
      </x:c>
      <x:c t="n" s="0">
        <x:v>3.17477</x:v>
      </x:c>
      <x:c t="n" s="0">
        <x:v>12.86554</x:v>
      </x:c>
      <x:c t="n" s="0">
        <x:v>18.24194</x:v>
      </x:c>
      <x:c t="n" s="0">
        <x:v>21.91864</x:v>
      </x:c>
      <x:c t="n" s="0">
        <x:v>24.25555</x:v>
      </x:c>
      <x:c t="n" s="0">
        <x:v>21.89017</x:v>
      </x:c>
      <x:c t="n" s="0">
        <x:v>23.70755</x:v>
      </x:c>
      <x:c t="n" s="0">
        <x:v>21.60564</x:v>
      </x:c>
      <x:c t="n" s="0">
        <x:v>22.29331</x:v>
      </x:c>
      <x:c t="n" s="0">
        <x:v>23.90071</x:v>
      </x:c>
      <x:c t="n" s="0">
        <x:v>25.55322</x:v>
      </x:c>
      <x:c t="n" s="0">
        <x:v>27.18976</x:v>
      </x:c>
      <x:c t="n" s="0">
        <x:v>28.20861</x:v>
      </x:c>
      <x:c t="n" s="0">
        <x:v>27.48384</x:v>
      </x:c>
      <x:c t="n" s="0">
        <x:v>29.25922</x:v>
      </x:c>
      <x:c t="n" s="0">
        <x:v>27.03044</x:v>
      </x:c>
      <x:c t="n" s="0">
        <x:v>25.46584</x:v>
      </x:c>
      <x:c t="n" s="0">
        <x:v>21.9579</x:v>
      </x:c>
      <x:c t="n" s="0">
        <x:v>17.29747</x:v>
      </x:c>
      <x:c t="n" s="0">
        <x:v>15.57628</x:v>
      </x:c>
      <x:c t="n" s="0">
        <x:v>21.44869</x:v>
      </x:c>
      <x:c t="n" s="0">
        <x:v>23.97138</x:v>
      </x:c>
      <x:c t="n" s="0">
        <x:v>17.0965</x:v>
      </x:c>
      <x:c t="n" s="0">
        <x:v>7.752531</x:v>
      </x:c>
      <x:c t="n" s="0">
        <x:v>5.385909</x:v>
      </x:c>
      <x:c t="n" s="0">
        <x:v>4.111334</x:v>
      </x:c>
      <x:c t="n" s="0">
        <x:v>1.599714</x:v>
      </x:c>
      <x:c t="n" s="0">
        <x:v>7.147598</x:v>
      </x:c>
      <x:c t="n" s="0">
        <x:v>5.498938</x:v>
      </x:c>
      <x:c t="n" s="0">
        <x:v>-30.06697</x:v>
      </x:c>
      <x:c t="n" s="0">
        <x:v>-29.16826</x:v>
      </x:c>
      <x:c t="n" s="0">
        <x:v>-28.18997</x:v>
      </x:c>
      <x:c t="n" s="0">
        <x:v>-19.38103</x:v>
      </x:c>
      <x:c t="n" s="0">
        <x:v>-19.8799</x:v>
      </x:c>
      <x:c t="n" s="0">
        <x:v>-1.828525</x:v>
      </x:c>
      <x:c t="n" s="0">
        <x:v>1.781617</x:v>
      </x:c>
      <x:c t="n" s="0">
        <x:v>-1.957334</x:v>
      </x:c>
      <x:c t="n" s="0">
        <x:v>12.34795</x:v>
      </x:c>
      <x:c t="n" s="0">
        <x:v>19.13679</x:v>
      </x:c>
      <x:c t="n" s="0">
        <x:v>16.21002</x:v>
      </x:c>
      <x:c t="n" s="0">
        <x:v>17.63007</x:v>
      </x:c>
      <x:c t="n" s="0">
        <x:v>13.02289</x:v>
      </x:c>
      <x:c t="n" s="0">
        <x:v>23.18739</x:v>
      </x:c>
      <x:c t="n" s="0">
        <x:v>22.73683</x:v>
      </x:c>
      <x:c t="n" s="0">
        <x:v>22.93174</x:v>
      </x:c>
      <x:c t="n" s="0">
        <x:v>24.31397</x:v>
      </x:c>
      <x:c t="n" s="0">
        <x:v>26.45148</x:v>
      </x:c>
      <x:c t="n" s="0">
        <x:v>24.02485</x:v>
      </x:c>
      <x:c t="n" s="0">
        <x:v>26.80101</x:v>
      </x:c>
      <x:c t="n" s="0">
        <x:v>28.81001</x:v>
      </x:c>
      <x:c t="n" s="0">
        <x:v>30.85222</x:v>
      </x:c>
      <x:c t="n" s="0">
        <x:v>24.74672</x:v>
      </x:c>
      <x:c t="n" s="0">
        <x:v>24.20909</x:v>
      </x:c>
      <x:c t="n" s="0">
        <x:v>23.20504</x:v>
      </x:c>
      <x:c t="n" s="0">
        <x:v>17.42723</x:v>
      </x:c>
      <x:c t="n" s="0">
        <x:v>15.68017</x:v>
      </x:c>
      <x:c t="n" s="0">
        <x:v>18.15485</x:v>
      </x:c>
      <x:c t="n" s="0">
        <x:v>21.74194</x:v>
      </x:c>
      <x:c t="n" s="0">
        <x:v>12.08713</x:v>
      </x:c>
      <x:c t="n" s="0">
        <x:v>6.760845</x:v>
      </x:c>
      <x:c t="n" s="0">
        <x:v>4.745297</x:v>
      </x:c>
      <x:c t="n" s="0">
        <x:v>3.491411</x:v>
      </x:c>
      <x:c t="n" s="0">
        <x:v>1.852305</x:v>
      </x:c>
      <x:c t="n" s="0">
        <x:v>7.105628</x:v>
      </x:c>
      <x:c t="n" s="0">
        <x:v>5.925479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43946.3680208333</x:v>
      </x:c>
      <x:c t="n" s="7">
        <x:v>43946.3680208333</x:v>
      </x:c>
      <x:c t="n" s="0">
        <x:v>39.18578</x:v>
      </x:c>
      <x:c t="n" s="0">
        <x:v>54.20069</x:v>
      </x:c>
      <x:c t="n" s="0">
        <x:v>73.28088</x:v>
      </x:c>
      <x:c t="n" s="0">
        <x:v>74.99434</x:v>
      </x:c>
      <x:c t="n" s="0">
        <x:v>-30.06697</x:v>
      </x:c>
      <x:c t="n" s="0">
        <x:v>-29.16826</x:v>
      </x:c>
      <x:c t="n" s="0">
        <x:v>-28.18997</x:v>
      </x:c>
      <x:c t="n" s="0">
        <x:v>-19.63831</x:v>
      </x:c>
      <x:c t="n" s="0">
        <x:v>-12.87924</x:v>
      </x:c>
      <x:c t="n" s="0">
        <x:v>-2.234226</x:v>
      </x:c>
      <x:c t="n" s="0">
        <x:v>0.09933729</x:v>
      </x:c>
      <x:c t="n" s="0">
        <x:v>3.280818</x:v>
      </x:c>
      <x:c t="n" s="0">
        <x:v>12.79372</x:v>
      </x:c>
      <x:c t="n" s="0">
        <x:v>18.38462</x:v>
      </x:c>
      <x:c t="n" s="0">
        <x:v>21.4283</x:v>
      </x:c>
      <x:c t="n" s="0">
        <x:v>23.72878</x:v>
      </x:c>
      <x:c t="n" s="0">
        <x:v>21.7574</x:v>
      </x:c>
      <x:c t="n" s="0">
        <x:v>23.44723</x:v>
      </x:c>
      <x:c t="n" s="0">
        <x:v>22.31965</x:v>
      </x:c>
      <x:c t="n" s="0">
        <x:v>23.07021</x:v>
      </x:c>
      <x:c t="n" s="0">
        <x:v>23.42985</x:v>
      </x:c>
      <x:c t="n" s="0">
        <x:v>25.26619</x:v>
      </x:c>
      <x:c t="n" s="0">
        <x:v>27.50685</x:v>
      </x:c>
      <x:c t="n" s="0">
        <x:v>28.29102</x:v>
      </x:c>
      <x:c t="n" s="0">
        <x:v>27.93775</x:v>
      </x:c>
      <x:c t="n" s="0">
        <x:v>28.97169</x:v>
      </x:c>
      <x:c t="n" s="0">
        <x:v>27.36884</x:v>
      </x:c>
      <x:c t="n" s="0">
        <x:v>25.3421</x:v>
      </x:c>
      <x:c t="n" s="0">
        <x:v>21.82054</x:v>
      </x:c>
      <x:c t="n" s="0">
        <x:v>17.64536</x:v>
      </x:c>
      <x:c t="n" s="0">
        <x:v>15.38486</x:v>
      </x:c>
      <x:c t="n" s="0">
        <x:v>21.14456</x:v>
      </x:c>
      <x:c t="n" s="0">
        <x:v>23.73636</x:v>
      </x:c>
      <x:c t="n" s="0">
        <x:v>16.62376</x:v>
      </x:c>
      <x:c t="n" s="0">
        <x:v>7.578621</x:v>
      </x:c>
      <x:c t="n" s="0">
        <x:v>5.1879</x:v>
      </x:c>
      <x:c t="n" s="0">
        <x:v>3.885592</x:v>
      </x:c>
      <x:c t="n" s="0">
        <x:v>1.433445</x:v>
      </x:c>
      <x:c t="n" s="0">
        <x:v>7.539767</x:v>
      </x:c>
      <x:c t="n" s="0">
        <x:v>5.57095</x:v>
      </x:c>
      <x:c t="n" s="0">
        <x:v>-30.06697</x:v>
      </x:c>
      <x:c t="n" s="0">
        <x:v>-29.16826</x:v>
      </x:c>
      <x:c t="n" s="0">
        <x:v>-28.18997</x:v>
      </x:c>
      <x:c t="n" s="0">
        <x:v>-19.38103</x:v>
      </x:c>
      <x:c t="n" s="0">
        <x:v>-19.8799</x:v>
      </x:c>
      <x:c t="n" s="0">
        <x:v>-2.18569</x:v>
      </x:c>
      <x:c t="n" s="0">
        <x:v>1.781617</x:v>
      </x:c>
      <x:c t="n" s="0">
        <x:v>4.25747</x:v>
      </x:c>
      <x:c t="n" s="0">
        <x:v>12.64256</x:v>
      </x:c>
      <x:c t="n" s="0">
        <x:v>19.13679</x:v>
      </x:c>
      <x:c t="n" s="0">
        <x:v>16.21002</x:v>
      </x:c>
      <x:c t="n" s="0">
        <x:v>17.63007</x:v>
      </x:c>
      <x:c t="n" s="0">
        <x:v>21.34151</x:v>
      </x:c>
      <x:c t="n" s="0">
        <x:v>21.06007</x:v>
      </x:c>
      <x:c t="n" s="0">
        <x:v>24.69327</x:v>
      </x:c>
      <x:c t="n" s="0">
        <x:v>25.98901</x:v>
      </x:c>
      <x:c t="n" s="0">
        <x:v>18.89275</x:v>
      </x:c>
      <x:c t="n" s="0">
        <x:v>22.91684</x:v>
      </x:c>
      <x:c t="n" s="0">
        <x:v>28.26659</x:v>
      </x:c>
      <x:c t="n" s="0">
        <x:v>29.24697</x:v>
      </x:c>
      <x:c t="n" s="0">
        <x:v>29.88202</x:v>
      </x:c>
      <x:c t="n" s="0">
        <x:v>24.73396</x:v>
      </x:c>
      <x:c t="n" s="0">
        <x:v>28.67652</x:v>
      </x:c>
      <x:c t="n" s="0">
        <x:v>25.51966</x:v>
      </x:c>
      <x:c t="n" s="0">
        <x:v>21.55739</x:v>
      </x:c>
      <x:c t="n" s="0">
        <x:v>19.6312</x:v>
      </x:c>
      <x:c t="n" s="0">
        <x:v>14.05965</x:v>
      </x:c>
      <x:c t="n" s="0">
        <x:v>18.36771</x:v>
      </x:c>
      <x:c t="n" s="0">
        <x:v>22.05698</x:v>
      </x:c>
      <x:c t="n" s="0">
        <x:v>11.40277</x:v>
      </x:c>
      <x:c t="n" s="0">
        <x:v>5.707326</x:v>
      </x:c>
      <x:c t="n" s="0">
        <x:v>3.327708</x:v>
      </x:c>
      <x:c t="n" s="0">
        <x:v>2.440744</x:v>
      </x:c>
      <x:c t="n" s="0">
        <x:v>0.1875739</x:v>
      </x:c>
      <x:c t="n" s="0">
        <x:v>8.601435</x:v>
      </x:c>
      <x:c t="n" s="0">
        <x:v>5.971942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43946.3680208333</x:v>
      </x:c>
      <x:c t="n" s="7">
        <x:v>43946.3680208333</x:v>
      </x:c>
      <x:c t="n" s="0">
        <x:v>39.582</x:v>
      </x:c>
      <x:c t="n" s="0">
        <x:v>54.20069</x:v>
      </x:c>
      <x:c t="n" s="0">
        <x:v>68.9537</x:v>
      </x:c>
      <x:c t="n" s="0">
        <x:v>73.11761</x:v>
      </x:c>
      <x:c t="n" s="0">
        <x:v>-30.06697</x:v>
      </x:c>
      <x:c t="n" s="0">
        <x:v>-29.16826</x:v>
      </x:c>
      <x:c t="n" s="0">
        <x:v>-28.18997</x:v>
      </x:c>
      <x:c t="n" s="0">
        <x:v>-19.59993</x:v>
      </x:c>
      <x:c t="n" s="0">
        <x:v>-13.41895</x:v>
      </x:c>
      <x:c t="n" s="0">
        <x:v>-2.629198</x:v>
      </x:c>
      <x:c t="n" s="0">
        <x:v>0.1589025</x:v>
      </x:c>
      <x:c t="n" s="0">
        <x:v>3.437816</x:v>
      </x:c>
      <x:c t="n" s="0">
        <x:v>13.04569</x:v>
      </x:c>
      <x:c t="n" s="0">
        <x:v>18.50288</x:v>
      </x:c>
      <x:c t="n" s="0">
        <x:v>20.96069</x:v>
      </x:c>
      <x:c t="n" s="0">
        <x:v>23.39224</x:v>
      </x:c>
      <x:c t="n" s="0">
        <x:v>21.69912</x:v>
      </x:c>
      <x:c t="n" s="0">
        <x:v>23.02007</x:v>
      </x:c>
      <x:c t="n" s="0">
        <x:v>22.06479</x:v>
      </x:c>
      <x:c t="n" s="0">
        <x:v>22.56791</x:v>
      </x:c>
      <x:c t="n" s="0">
        <x:v>22.90859</x:v>
      </x:c>
      <x:c t="n" s="0">
        <x:v>24.87306</x:v>
      </x:c>
      <x:c t="n" s="0">
        <x:v>27.01438</x:v>
      </x:c>
      <x:c t="n" s="0">
        <x:v>28.10278</x:v>
      </x:c>
      <x:c t="n" s="0">
        <x:v>28.12194</x:v>
      </x:c>
      <x:c t="n" s="0">
        <x:v>28.68044</x:v>
      </x:c>
      <x:c t="n" s="0">
        <x:v>27.95368</x:v>
      </x:c>
      <x:c t="n" s="0">
        <x:v>25.68294</x:v>
      </x:c>
      <x:c t="n" s="0">
        <x:v>22.10816</x:v>
      </x:c>
      <x:c t="n" s="0">
        <x:v>17.78102</x:v>
      </x:c>
      <x:c t="n" s="0">
        <x:v>15.22352</x:v>
      </x:c>
      <x:c t="n" s="0">
        <x:v>20.90279</x:v>
      </x:c>
      <x:c t="n" s="0">
        <x:v>23.39125</x:v>
      </x:c>
      <x:c t="n" s="0">
        <x:v>16.19386</x:v>
      </x:c>
      <x:c t="n" s="0">
        <x:v>7.393709</x:v>
      </x:c>
      <x:c t="n" s="0">
        <x:v>4.985396</x:v>
      </x:c>
      <x:c t="n" s="0">
        <x:v>4.035942</x:v>
      </x:c>
      <x:c t="n" s="0">
        <x:v>1.284206</x:v>
      </x:c>
      <x:c t="n" s="0">
        <x:v>7.365788</x:v>
      </x:c>
      <x:c t="n" s="0">
        <x:v>5.547596</x:v>
      </x:c>
      <x:c t="n" s="0">
        <x:v>-30.06697</x:v>
      </x:c>
      <x:c t="n" s="0">
        <x:v>-29.16826</x:v>
      </x:c>
      <x:c t="n" s="0">
        <x:v>-28.18997</x:v>
      </x:c>
      <x:c t="n" s="0">
        <x:v>-19.38103</x:v>
      </x:c>
      <x:c t="n" s="0">
        <x:v>-19.8799</x:v>
      </x:c>
      <x:c t="n" s="0">
        <x:v>-6.165277</x:v>
      </x:c>
      <x:c t="n" s="0">
        <x:v>-0.1811087</x:v>
      </x:c>
      <x:c t="n" s="0">
        <x:v>4.25747</x:v>
      </x:c>
      <x:c t="n" s="0">
        <x:v>14.28344</x:v>
      </x:c>
      <x:c t="n" s="0">
        <x:v>19.13679</x:v>
      </x:c>
      <x:c t="n" s="0">
        <x:v>16.21002</x:v>
      </x:c>
      <x:c t="n" s="0">
        <x:v>21.43998</x:v>
      </x:c>
      <x:c t="n" s="0">
        <x:v>21.34151</x:v>
      </x:c>
      <x:c t="n" s="0">
        <x:v>18.98939</x:v>
      </x:c>
      <x:c t="n" s="0">
        <x:v>20.1698</x:v>
      </x:c>
      <x:c t="n" s="0">
        <x:v>7.33021</x:v>
      </x:c>
      <x:c t="n" s="0">
        <x:v>16.24876</x:v>
      </x:c>
      <x:c t="n" s="0">
        <x:v>21.23373</x:v>
      </x:c>
      <x:c t="n" s="0">
        <x:v>21.96602</x:v>
      </x:c>
      <x:c t="n" s="0">
        <x:v>26.00594</x:v>
      </x:c>
      <x:c t="n" s="0">
        <x:v>29.76696</x:v>
      </x:c>
      <x:c t="n" s="0">
        <x:v>26.5984</x:v>
      </x:c>
      <x:c t="n" s="0">
        <x:v>30.39616</x:v>
      </x:c>
      <x:c t="n" s="0">
        <x:v>26.50192</x:v>
      </x:c>
      <x:c t="n" s="0">
        <x:v>23.17863</x:v>
      </x:c>
      <x:c t="n" s="0">
        <x:v>17.72129</x:v>
      </x:c>
      <x:c t="n" s="0">
        <x:v>14.52001</x:v>
      </x:c>
      <x:c t="n" s="0">
        <x:v>18.71266</x:v>
      </x:c>
      <x:c t="n" s="0">
        <x:v>20.27002</x:v>
      </x:c>
      <x:c t="n" s="0">
        <x:v>12.12452</x:v>
      </x:c>
      <x:c t="n" s="0">
        <x:v>6.102187</x:v>
      </x:c>
      <x:c t="n" s="0">
        <x:v>3.376013</x:v>
      </x:c>
      <x:c t="n" s="0">
        <x:v>4.610486</x:v>
      </x:c>
      <x:c t="n" s="0">
        <x:v>0.4797627</x:v>
      </x:c>
      <x:c t="n" s="0">
        <x:v>6.178391</x:v>
      </x:c>
      <x:c t="n" s="0">
        <x:v>5.317138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43946.3680208333</x:v>
      </x:c>
      <x:c t="n" s="7">
        <x:v>43946.3680208333</x:v>
      </x:c>
      <x:c t="n" s="0">
        <x:v>38.2258</x:v>
      </x:c>
      <x:c t="n" s="0">
        <x:v>54.20069</x:v>
      </x:c>
      <x:c t="n" s="0">
        <x:v>59.71695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-19.73365</x:v>
      </x:c>
      <x:c t="n" s="0">
        <x:v>-13.93978</x:v>
      </x:c>
      <x:c t="n" s="0">
        <x:v>-2.997514</x:v>
      </x:c>
      <x:c t="n" s="0">
        <x:v>-0.4937438</x:v>
      </x:c>
      <x:c t="n" s="0">
        <x:v>3.752845</x:v>
      </x:c>
      <x:c t="n" s="0">
        <x:v>13.24987</x:v>
      </x:c>
      <x:c t="n" s="0">
        <x:v>18.40527</x:v>
      </x:c>
      <x:c t="n" s="0">
        <x:v>20.45702</x:v>
      </x:c>
      <x:c t="n" s="0">
        <x:v>23.55337</x:v>
      </x:c>
      <x:c t="n" s="0">
        <x:v>21.44227</x:v>
      </x:c>
      <x:c t="n" s="0">
        <x:v>22.4753</x:v>
      </x:c>
      <x:c t="n" s="0">
        <x:v>22.04885</x:v>
      </x:c>
      <x:c t="n" s="0">
        <x:v>22.45135</x:v>
      </x:c>
      <x:c t="n" s="0">
        <x:v>24.75223</x:v>
      </x:c>
      <x:c t="n" s="0">
        <x:v>25.65526</x:v>
      </x:c>
      <x:c t="n" s="0">
        <x:v>27.244</x:v>
      </x:c>
      <x:c t="n" s="0">
        <x:v>27.62583</x:v>
      </x:c>
      <x:c t="n" s="0">
        <x:v>27.85971</x:v>
      </x:c>
      <x:c t="n" s="0">
        <x:v>29.58685</x:v>
      </x:c>
      <x:c t="n" s="0">
        <x:v>27.81637</x:v>
      </x:c>
      <x:c t="n" s="0">
        <x:v>25.61047</x:v>
      </x:c>
      <x:c t="n" s="0">
        <x:v>21.8718</x:v>
      </x:c>
      <x:c t="n" s="0">
        <x:v>17.75216</x:v>
      </x:c>
      <x:c t="n" s="0">
        <x:v>15.26302</x:v>
      </x:c>
      <x:c t="n" s="0">
        <x:v>20.47338</x:v>
      </x:c>
      <x:c t="n" s="0">
        <x:v>23.09418</x:v>
      </x:c>
      <x:c t="n" s="0">
        <x:v>15.71659</x:v>
      </x:c>
      <x:c t="n" s="0">
        <x:v>7.096696</x:v>
      </x:c>
      <x:c t="n" s="0">
        <x:v>4.804133</x:v>
      </x:c>
      <x:c t="n" s="0">
        <x:v>4.203004</x:v>
      </x:c>
      <x:c t="n" s="0">
        <x:v>1.240402</x:v>
      </x:c>
      <x:c t="n" s="0">
        <x:v>7.416353</x:v>
      </x:c>
      <x:c t="n" s="0">
        <x:v>5.551486</x:v>
      </x:c>
      <x:c t="n" s="0">
        <x:v>-30.06697</x:v>
      </x:c>
      <x:c t="n" s="0">
        <x:v>-29.16826</x:v>
      </x:c>
      <x:c t="n" s="0">
        <x:v>-27.85614</x:v>
      </x:c>
      <x:c t="n" s="0">
        <x:v>-20.90712</x:v>
      </x:c>
      <x:c t="n" s="0">
        <x:v>-19.8799</x:v>
      </x:c>
      <x:c t="n" s="0">
        <x:v>-6.165277</x:v>
      </x:c>
      <x:c t="n" s="0">
        <x:v>-13.39116</x:v>
      </x:c>
      <x:c t="n" s="0">
        <x:v>5.418097</x:v>
      </x:c>
      <x:c t="n" s="0">
        <x:v>14.28344</x:v>
      </x:c>
      <x:c t="n" s="0">
        <x:v>17.57127</x:v>
      </x:c>
      <x:c t="n" s="0">
        <x:v>14.73816</x:v>
      </x:c>
      <x:c t="n" s="0">
        <x:v>24.39228</x:v>
      </x:c>
      <x:c t="n" s="0">
        <x:v>19.04646</x:v>
      </x:c>
      <x:c t="n" s="0">
        <x:v>15.02802</x:v>
      </x:c>
      <x:c t="n" s="0">
        <x:v>22.24123</x:v>
      </x:c>
      <x:c t="n" s="0">
        <x:v>22.26426</x:v>
      </x:c>
      <x:c t="n" s="0">
        <x:v>30.20683</x:v>
      </x:c>
      <x:c t="n" s="0">
        <x:v>28.65131</x:v>
      </x:c>
      <x:c t="n" s="0">
        <x:v>28.66253</x:v>
      </x:c>
      <x:c t="n" s="0">
        <x:v>22.18921</x:v>
      </x:c>
      <x:c t="n" s="0">
        <x:v>23.84429</x:v>
      </x:c>
      <x:c t="n" s="0">
        <x:v>32.6144</x:v>
      </x:c>
      <x:c t="n" s="0">
        <x:v>27.33184</x:v>
      </x:c>
      <x:c t="n" s="0">
        <x:v>25.95388</x:v>
      </x:c>
      <x:c t="n" s="0">
        <x:v>18.92354</x:v>
      </x:c>
      <x:c t="n" s="0">
        <x:v>17.80059</x:v>
      </x:c>
      <x:c t="n" s="0">
        <x:v>16.42857</x:v>
      </x:c>
      <x:c t="n" s="0">
        <x:v>16.70015</x:v>
      </x:c>
      <x:c t="n" s="0">
        <x:v>20.91413</x:v>
      </x:c>
      <x:c t="n" s="0">
        <x:v>10.61799</x:v>
      </x:c>
      <x:c t="n" s="0">
        <x:v>5.24444</x:v>
      </x:c>
      <x:c t="n" s="0">
        <x:v>4.098464</x:v>
      </x:c>
      <x:c t="n" s="0">
        <x:v>5.337983</x:v>
      </x:c>
      <x:c t="n" s="0">
        <x:v>1.117787</x:v>
      </x:c>
      <x:c t="n" s="0">
        <x:v>7.476146</x:v>
      </x:c>
      <x:c t="n" s="0">
        <x:v>5.37272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43946.3680208333</x:v>
      </x:c>
      <x:c t="n" s="7">
        <x:v>43946.3680208333</x:v>
      </x:c>
      <x:c t="n" s="0">
        <x:v>36.53848</x:v>
      </x:c>
      <x:c t="n" s="0">
        <x:v>54.20069</x:v>
      </x:c>
      <x:c t="n" s="0">
        <x:v>61.40211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-20.01512</x:v>
      </x:c>
      <x:c t="n" s="0">
        <x:v>-14.44007</x:v>
      </x:c>
      <x:c t="n" s="0">
        <x:v>-3.338857</x:v>
      </x:c>
      <x:c t="n" s="0">
        <x:v>-1.141118</x:v>
      </x:c>
      <x:c t="n" s="0">
        <x:v>4.160277</x:v>
      </x:c>
      <x:c t="n" s="0">
        <x:v>13.41696</x:v>
      </x:c>
      <x:c t="n" s="0">
        <x:v>18.29306</x:v>
      </x:c>
      <x:c t="n" s="0">
        <x:v>19.96623</x:v>
      </x:c>
      <x:c t="n" s="0">
        <x:v>23.6864</x:v>
      </x:c>
      <x:c t="n" s="0">
        <x:v>20.99903</x:v>
      </x:c>
      <x:c t="n" s="0">
        <x:v>21.85675</x:v>
      </x:c>
      <x:c t="n" s="0">
        <x:v>22.16219</x:v>
      </x:c>
      <x:c t="n" s="0">
        <x:v>23.21976</x:v>
      </x:c>
      <x:c t="n" s="0">
        <x:v>24.98067</x:v>
      </x:c>
      <x:c t="n" s="0">
        <x:v>25.20415</x:v>
      </x:c>
      <x:c t="n" s="0">
        <x:v>27.3312</x:v>
      </x:c>
      <x:c t="n" s="0">
        <x:v>27.27595</x:v>
      </x:c>
      <x:c t="n" s="0">
        <x:v>28.4232</x:v>
      </x:c>
      <x:c t="n" s="0">
        <x:v>29.17711</x:v>
      </x:c>
      <x:c t="n" s="0">
        <x:v>27.82892</x:v>
      </x:c>
      <x:c t="n" s="0">
        <x:v>25.69732</x:v>
      </x:c>
      <x:c t="n" s="0">
        <x:v>21.49385</x:v>
      </x:c>
      <x:c t="n" s="0">
        <x:v>17.46891</x:v>
      </x:c>
      <x:c t="n" s="0">
        <x:v>15.76621</x:v>
      </x:c>
      <x:c t="n" s="0">
        <x:v>20.06213</x:v>
      </x:c>
      <x:c t="n" s="0">
        <x:v>22.73086</x:v>
      </x:c>
      <x:c t="n" s="0">
        <x:v>15.27569</x:v>
      </x:c>
      <x:c t="n" s="0">
        <x:v>6.93225</x:v>
      </x:c>
      <x:c t="n" s="0">
        <x:v>4.728438</x:v>
      </x:c>
      <x:c t="n" s="0">
        <x:v>4.032372</x:v>
      </x:c>
      <x:c t="n" s="0">
        <x:v>1.202805</x:v>
      </x:c>
      <x:c t="n" s="0">
        <x:v>7.38388</x:v>
      </x:c>
      <x:c t="n" s="0">
        <x:v>5.417799</x:v>
      </x:c>
      <x:c t="n" s="0">
        <x:v>-30.06697</x:v>
      </x:c>
      <x:c t="n" s="0">
        <x:v>-29.16826</x:v>
      </x:c>
      <x:c t="n" s="0">
        <x:v>-27.54615</x:v>
      </x:c>
      <x:c t="n" s="0">
        <x:v>-22.17176</x:v>
      </x:c>
      <x:c t="n" s="0">
        <x:v>-19.8799</x:v>
      </x:c>
      <x:c t="n" s="0">
        <x:v>-6.165277</x:v>
      </x:c>
      <x:c t="n" s="0">
        <x:v>-13.39116</x:v>
      </x:c>
      <x:c t="n" s="0">
        <x:v>5.989843</x:v>
      </x:c>
      <x:c t="n" s="0">
        <x:v>14.28344</x:v>
      </x:c>
      <x:c t="n" s="0">
        <x:v>17.57127</x:v>
      </x:c>
      <x:c t="n" s="0">
        <x:v>14.73816</x:v>
      </x:c>
      <x:c t="n" s="0">
        <x:v>24.39228</x:v>
      </x:c>
      <x:c t="n" s="0">
        <x:v>16.69729</x:v>
      </x:c>
      <x:c t="n" s="0">
        <x:v>12.0476</x:v>
      </x:c>
      <x:c t="n" s="0">
        <x:v>22.43296</x:v>
      </x:c>
      <x:c t="n" s="0">
        <x:v>26.48379</x:v>
      </x:c>
      <x:c t="n" s="0">
        <x:v>24.27411</x:v>
      </x:c>
      <x:c t="n" s="0">
        <x:v>20.00429</x:v>
      </x:c>
      <x:c t="n" s="0">
        <x:v>27.74157</x:v>
      </x:c>
      <x:c t="n" s="0">
        <x:v>24.92668</x:v>
      </x:c>
      <x:c t="n" s="0">
        <x:v>30.82123</x:v>
      </x:c>
      <x:c t="n" s="0">
        <x:v>28.96342</x:v>
      </x:c>
      <x:c t="n" s="0">
        <x:v>27.49817</x:v>
      </x:c>
      <x:c t="n" s="0">
        <x:v>26.47526</x:v>
      </x:c>
      <x:c t="n" s="0">
        <x:v>17.76674</x:v>
      </x:c>
      <x:c t="n" s="0">
        <x:v>14.84421</x:v>
      </x:c>
      <x:c t="n" s="0">
        <x:v>18.22123</x:v>
      </x:c>
      <x:c t="n" s="0">
        <x:v>16.10855</x:v>
      </x:c>
      <x:c t="n" s="0">
        <x:v>19.25764</x:v>
      </x:c>
      <x:c t="n" s="0">
        <x:v>12.16572</x:v>
      </x:c>
      <x:c t="n" s="0">
        <x:v>6.175762</x:v>
      </x:c>
      <x:c t="n" s="0">
        <x:v>4.294129</x:v>
      </x:c>
      <x:c t="n" s="0">
        <x:v>3.224535</x:v>
      </x:c>
      <x:c t="n" s="0">
        <x:v>0.7469814</x:v>
      </x:c>
      <x:c t="n" s="0">
        <x:v>7.673362</x:v>
      </x:c>
      <x:c t="n" s="0">
        <x:v>4.415859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43946.3680208333</x:v>
      </x:c>
      <x:c t="n" s="7">
        <x:v>43946.3680208333</x:v>
      </x:c>
      <x:c t="n" s="0">
        <x:v>35.61707</x:v>
      </x:c>
      <x:c t="n" s="0">
        <x:v>54.20069</x:v>
      </x:c>
      <x:c t="n" s="0">
        <x:v>67.77557</x:v>
      </x:c>
      <x:c t="n" s="0">
        <x:v>71.3567</x:v>
      </x:c>
      <x:c t="n" s="0">
        <x:v>-30.06697</x:v>
      </x:c>
      <x:c t="n" s="0">
        <x:v>-29.16826</x:v>
      </x:c>
      <x:c t="n" s="0">
        <x:v>-28.18997</x:v>
      </x:c>
      <x:c t="n" s="0">
        <x:v>-20.27076</x:v>
      </x:c>
      <x:c t="n" s="0">
        <x:v>-14.93363</x:v>
      </x:c>
      <x:c t="n" s="0">
        <x:v>-3.653245</x:v>
      </x:c>
      <x:c t="n" s="0">
        <x:v>-1.782426</x:v>
      </x:c>
      <x:c t="n" s="0">
        <x:v>4.480324</x:v>
      </x:c>
      <x:c t="n" s="0">
        <x:v>13.51083</x:v>
      </x:c>
      <x:c t="n" s="0">
        <x:v>18.13855</x:v>
      </x:c>
      <x:c t="n" s="0">
        <x:v>19.49814</x:v>
      </x:c>
      <x:c t="n" s="0">
        <x:v>23.85185</x:v>
      </x:c>
      <x:c t="n" s="0">
        <x:v>20.60427</x:v>
      </x:c>
      <x:c t="n" s="0">
        <x:v>21.67599</x:v>
      </x:c>
      <x:c t="n" s="0">
        <x:v>21.83775</x:v>
      </x:c>
      <x:c t="n" s="0">
        <x:v>23.53646</x:v>
      </x:c>
      <x:c t="n" s="0">
        <x:v>26.23653</x:v>
      </x:c>
      <x:c t="n" s="0">
        <x:v>24.90154</x:v>
      </x:c>
      <x:c t="n" s="0">
        <x:v>27.68997</x:v>
      </x:c>
      <x:c t="n" s="0">
        <x:v>27.11996</x:v>
      </x:c>
      <x:c t="n" s="0">
        <x:v>28.27832</x:v>
      </x:c>
      <x:c t="n" s="0">
        <x:v>30.0534</x:v>
      </x:c>
      <x:c t="n" s="0">
        <x:v>27.37997</x:v>
      </x:c>
      <x:c t="n" s="0">
        <x:v>25.7995</x:v>
      </x:c>
      <x:c t="n" s="0">
        <x:v>21.36252</x:v>
      </x:c>
      <x:c t="n" s="0">
        <x:v>17.3611</x:v>
      </x:c>
      <x:c t="n" s="0">
        <x:v>16.64947</x:v>
      </x:c>
      <x:c t="n" s="0">
        <x:v>19.75779</x:v>
      </x:c>
      <x:c t="n" s="0">
        <x:v>22.37927</x:v>
      </x:c>
      <x:c t="n" s="0">
        <x:v>15.10004</x:v>
      </x:c>
      <x:c t="n" s="0">
        <x:v>7.078024</x:v>
      </x:c>
      <x:c t="n" s="0">
        <x:v>4.853662</x:v>
      </x:c>
      <x:c t="n" s="0">
        <x:v>4.09134</x:v>
      </x:c>
      <x:c t="n" s="0">
        <x:v>1.074239</x:v>
      </x:c>
      <x:c t="n" s="0">
        <x:v>7.41709</x:v>
      </x:c>
      <x:c t="n" s="0">
        <x:v>5.395773</x:v>
      </x:c>
      <x:c t="n" s="0">
        <x:v>-30.06697</x:v>
      </x:c>
      <x:c t="n" s="0">
        <x:v>-29.16826</x:v>
      </x:c>
      <x:c t="n" s="0">
        <x:v>-27.54615</x:v>
      </x:c>
      <x:c t="n" s="0">
        <x:v>-22.17176</x:v>
      </x:c>
      <x:c t="n" s="0">
        <x:v>-20.54201</x:v>
      </x:c>
      <x:c t="n" s="0">
        <x:v>-6.165277</x:v>
      </x:c>
      <x:c t="n" s="0">
        <x:v>-13.39116</x:v>
      </x:c>
      <x:c t="n" s="0">
        <x:v>5.989843</x:v>
      </x:c>
      <x:c t="n" s="0">
        <x:v>13.98714</x:v>
      </x:c>
      <x:c t="n" s="0">
        <x:v>16.65364</x:v>
      </x:c>
      <x:c t="n" s="0">
        <x:v>14.73816</x:v>
      </x:c>
      <x:c t="n" s="0">
        <x:v>24.96959</x:v>
      </x:c>
      <x:c t="n" s="0">
        <x:v>17.16686</x:v>
      </x:c>
      <x:c t="n" s="0">
        <x:v>20.89857</x:v>
      </x:c>
      <x:c t="n" s="0">
        <x:v>19.21127</x:v>
      </x:c>
      <x:c t="n" s="0">
        <x:v>24.4082</x:v>
      </x:c>
      <x:c t="n" s="0">
        <x:v>30.27211</x:v>
      </x:c>
      <x:c t="n" s="0">
        <x:v>24.35824</x:v>
      </x:c>
      <x:c t="n" s="0">
        <x:v>29.20039</x:v>
      </x:c>
      <x:c t="n" s="0">
        <x:v>26.71149</x:v>
      </x:c>
      <x:c t="n" s="0">
        <x:v>27.25511</x:v>
      </x:c>
      <x:c t="n" s="0">
        <x:v>32.42976</x:v>
      </x:c>
      <x:c t="n" s="0">
        <x:v>22.58988</x:v>
      </x:c>
      <x:c t="n" s="0">
        <x:v>25.34197</x:v>
      </x:c>
      <x:c t="n" s="0">
        <x:v>21.45782</x:v>
      </x:c>
      <x:c t="n" s="0">
        <x:v>16.64352</x:v>
      </x:c>
      <x:c t="n" s="0">
        <x:v>20.29219</x:v>
      </x:c>
      <x:c t="n" s="0">
        <x:v>18.06151</x:v>
      </x:c>
      <x:c t="n" s="0">
        <x:v>19.71451</x:v>
      </x:c>
      <x:c t="n" s="0">
        <x:v>13.36844</x:v>
      </x:c>
      <x:c t="n" s="0">
        <x:v>7.856275</x:v>
      </x:c>
      <x:c t="n" s="0">
        <x:v>5.107943</x:v>
      </x:c>
      <x:c t="n" s="0">
        <x:v>3.868216</x:v>
      </x:c>
      <x:c t="n" s="0">
        <x:v>0.2270267</x:v>
      </x:c>
      <x:c t="n" s="0">
        <x:v>7.471039</x:v>
      </x:c>
      <x:c t="n" s="0">
        <x:v>5.353841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43946.3680208333</x:v>
      </x:c>
      <x:c t="n" s="7">
        <x:v>43946.3680208333</x:v>
      </x:c>
      <x:c t="n" s="0">
        <x:v>36.99148</x:v>
      </x:c>
      <x:c t="n" s="0">
        <x:v>54.20069</x:v>
      </x:c>
      <x:c t="n" s="0">
        <x:v>72.99167</x:v>
      </x:c>
      <x:c t="n" s="0">
        <x:v>75.51995</x:v>
      </x:c>
      <x:c t="n" s="0">
        <x:v>-30.06697</x:v>
      </x:c>
      <x:c t="n" s="0">
        <x:v>-29.16826</x:v>
      </x:c>
      <x:c t="n" s="0">
        <x:v>-28.18997</x:v>
      </x:c>
      <x:c t="n" s="0">
        <x:v>-20.50174</x:v>
      </x:c>
      <x:c t="n" s="0">
        <x:v>-15.51696</x:v>
      </x:c>
      <x:c t="n" s="0">
        <x:v>-3.941024</x:v>
      </x:c>
      <x:c t="n" s="0">
        <x:v>-2.416775</x:v>
      </x:c>
      <x:c t="n" s="0">
        <x:v>4.996574</x:v>
      </x:c>
      <x:c t="n" s="0">
        <x:v>13.5837</x:v>
      </x:c>
      <x:c t="n" s="0">
        <x:v>17.60568</x:v>
      </x:c>
      <x:c t="n" s="0">
        <x:v>19.22162</x:v>
      </x:c>
      <x:c t="n" s="0">
        <x:v>24.3182</x:v>
      </x:c>
      <x:c t="n" s="0">
        <x:v>20.27486</x:v>
      </x:c>
      <x:c t="n" s="0">
        <x:v>21.67229</x:v>
      </x:c>
      <x:c t="n" s="0">
        <x:v>21.96566</x:v>
      </x:c>
      <x:c t="n" s="0">
        <x:v>23.36402</x:v>
      </x:c>
      <x:c t="n" s="0">
        <x:v>26.11818</x:v>
      </x:c>
      <x:c t="n" s="0">
        <x:v>25.40519</x:v>
      </x:c>
      <x:c t="n" s="0">
        <x:v>27.41716</x:v>
      </x:c>
      <x:c t="n" s="0">
        <x:v>27.36499</x:v>
      </x:c>
      <x:c t="n" s="0">
        <x:v>28.07411</x:v>
      </x:c>
      <x:c t="n" s="0">
        <x:v>30.52531</x:v>
      </x:c>
      <x:c t="n" s="0">
        <x:v>27.03437</x:v>
      </x:c>
      <x:c t="n" s="0">
        <x:v>25.71823</x:v>
      </x:c>
      <x:c t="n" s="0">
        <x:v>21.72459</x:v>
      </x:c>
      <x:c t="n" s="0">
        <x:v>17.19312</x:v>
      </x:c>
      <x:c t="n" s="0">
        <x:v>17.69445</x:v>
      </x:c>
      <x:c t="n" s="0">
        <x:v>19.36006</x:v>
      </x:c>
      <x:c t="n" s="0">
        <x:v>22.06763</x:v>
      </x:c>
      <x:c t="n" s="0">
        <x:v>14.71112</x:v>
      </x:c>
      <x:c t="n" s="0">
        <x:v>7.045274</x:v>
      </x:c>
      <x:c t="n" s="0">
        <x:v>4.682763</x:v>
      </x:c>
      <x:c t="n" s="0">
        <x:v>4.023138</x:v>
      </x:c>
      <x:c t="n" s="0">
        <x:v>1.121767</x:v>
      </x:c>
      <x:c t="n" s="0">
        <x:v>7.487763</x:v>
      </x:c>
      <x:c t="n" s="0">
        <x:v>5.281003</x:v>
      </x:c>
      <x:c t="n" s="0">
        <x:v>-30.06697</x:v>
      </x:c>
      <x:c t="n" s="0">
        <x:v>-29.16826</x:v>
      </x:c>
      <x:c t="n" s="0">
        <x:v>-27.54615</x:v>
      </x:c>
      <x:c t="n" s="0">
        <x:v>-22.17176</x:v>
      </x:c>
      <x:c t="n" s="0">
        <x:v>-23.50111</x:v>
      </x:c>
      <x:c t="n" s="0">
        <x:v>-6.165277</x:v>
      </x:c>
      <x:c t="n" s="0">
        <x:v>-13.39116</x:v>
      </x:c>
      <x:c t="n" s="0">
        <x:v>7.460294</x:v>
      </x:c>
      <x:c t="n" s="0">
        <x:v>13.98714</x:v>
      </x:c>
      <x:c t="n" s="0">
        <x:v>11.33978</x:v>
      </x:c>
      <x:c t="n" s="0">
        <x:v>17.58134</x:v>
      </x:c>
      <x:c t="n" s="0">
        <x:v>26.34763</x:v>
      </x:c>
      <x:c t="n" s="0">
        <x:v>17.59057</x:v>
      </x:c>
      <x:c t="n" s="0">
        <x:v>22.21236</x:v>
      </x:c>
      <x:c t="n" s="0">
        <x:v>23.10291</x:v>
      </x:c>
      <x:c t="n" s="0">
        <x:v>22.47559</x:v>
      </x:c>
      <x:c t="n" s="0">
        <x:v>24.78065</x:v>
      </x:c>
      <x:c t="n" s="0">
        <x:v>26.94584</x:v>
      </x:c>
      <x:c t="n" s="0">
        <x:v>26.73852</x:v>
      </x:c>
      <x:c t="n" s="0">
        <x:v>28.2183</x:v>
      </x:c>
      <x:c t="n" s="0">
        <x:v>26.42451</x:v>
      </x:c>
      <x:c t="n" s="0">
        <x:v>32.59929</x:v>
      </x:c>
      <x:c t="n" s="0">
        <x:v>25.31342</x:v>
      </x:c>
      <x:c t="n" s="0">
        <x:v>25.36636</x:v>
      </x:c>
      <x:c t="n" s="0">
        <x:v>22.98217</x:v>
      </x:c>
      <x:c t="n" s="0">
        <x:v>16.79857</x:v>
      </x:c>
      <x:c t="n" s="0">
        <x:v>20.73587</x:v>
      </x:c>
      <x:c t="n" s="0">
        <x:v>14.07573</x:v>
      </x:c>
      <x:c t="n" s="0">
        <x:v>19.56017</x:v>
      </x:c>
      <x:c t="n" s="0">
        <x:v>11.3695</x:v>
      </x:c>
      <x:c t="n" s="0">
        <x:v>6.149503</x:v>
      </x:c>
      <x:c t="n" s="0">
        <x:v>3.674455</x:v>
      </x:c>
      <x:c t="n" s="0">
        <x:v>3.641505</x:v>
      </x:c>
      <x:c t="n" s="0">
        <x:v>1.372392</x:v>
      </x:c>
      <x:c t="n" s="0">
        <x:v>7.686305</x:v>
      </x:c>
      <x:c t="n" s="0">
        <x:v>4.778463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43946.3680208333</x:v>
      </x:c>
      <x:c t="n" s="7">
        <x:v>43946.3680208333</x:v>
      </x:c>
      <x:c t="n" s="0">
        <x:v>37.99765</x:v>
      </x:c>
      <x:c t="n" s="0">
        <x:v>54.20069</x:v>
      </x:c>
      <x:c t="n" s="0">
        <x:v>71.60049</x:v>
      </x:c>
      <x:c t="n" s="0">
        <x:v>74.21774</x:v>
      </x:c>
      <x:c t="n" s="0">
        <x:v>-30.06697</x:v>
      </x:c>
      <x:c t="n" s="0">
        <x:v>-29.16826</x:v>
      </x:c>
      <x:c t="n" s="0">
        <x:v>-28.18997</x:v>
      </x:c>
      <x:c t="n" s="0">
        <x:v>-20.70921</x:v>
      </x:c>
      <x:c t="n" s="0">
        <x:v>-16.08582</x:v>
      </x:c>
      <x:c t="n" s="0">
        <x:v>-3.955249</x:v>
      </x:c>
      <x:c t="n" s="0">
        <x:v>-1.866058</x:v>
      </x:c>
      <x:c t="n" s="0">
        <x:v>5.735182</x:v>
      </x:c>
      <x:c t="n" s="0">
        <x:v>13.52353</x:v>
      </x:c>
      <x:c t="n" s="0">
        <x:v>17.09232</x:v>
      </x:c>
      <x:c t="n" s="0">
        <x:v>19.23094</x:v>
      </x:c>
      <x:c t="n" s="0">
        <x:v>24.68031</x:v>
      </x:c>
      <x:c t="n" s="0">
        <x:v>19.97228</x:v>
      </x:c>
      <x:c t="n" s="0">
        <x:v>22.27468</x:v>
      </x:c>
      <x:c t="n" s="0">
        <x:v>22.4599</x:v>
      </x:c>
      <x:c t="n" s="0">
        <x:v>23.63698</x:v>
      </x:c>
      <x:c t="n" s="0">
        <x:v>25.48068</x:v>
      </x:c>
      <x:c t="n" s="0">
        <x:v>25.13041</x:v>
      </x:c>
      <x:c t="n" s="0">
        <x:v>28.02712</x:v>
      </x:c>
      <x:c t="n" s="0">
        <x:v>26.98697</x:v>
      </x:c>
      <x:c t="n" s="0">
        <x:v>27.65696</x:v>
      </x:c>
      <x:c t="n" s="0">
        <x:v>30.39755</x:v>
      </x:c>
      <x:c t="n" s="0">
        <x:v>27.06915</x:v>
      </x:c>
      <x:c t="n" s="0">
        <x:v>25.95339</x:v>
      </x:c>
      <x:c t="n" s="0">
        <x:v>21.73405</x:v>
      </x:c>
      <x:c t="n" s="0">
        <x:v>17.24517</x:v>
      </x:c>
      <x:c t="n" s="0">
        <x:v>17.69706</x:v>
      </x:c>
      <x:c t="n" s="0">
        <x:v>19.53744</x:v>
      </x:c>
      <x:c t="n" s="0">
        <x:v>21.70182</x:v>
      </x:c>
      <x:c t="n" s="0">
        <x:v>14.4379</x:v>
      </x:c>
      <x:c t="n" s="0">
        <x:v>7.015626</x:v>
      </x:c>
      <x:c t="n" s="0">
        <x:v>4.424917</x:v>
      </x:c>
      <x:c t="n" s="0">
        <x:v>3.780067</x:v>
      </x:c>
      <x:c t="n" s="0">
        <x:v>1.052231</x:v>
      </x:c>
      <x:c t="n" s="0">
        <x:v>7.239014</x:v>
      </x:c>
      <x:c t="n" s="0">
        <x:v>5.283434</x:v>
      </x:c>
      <x:c t="n" s="0">
        <x:v>-30.06697</x:v>
      </x:c>
      <x:c t="n" s="0">
        <x:v>-29.16826</x:v>
      </x:c>
      <x:c t="n" s="0">
        <x:v>-27.54615</x:v>
      </x:c>
      <x:c t="n" s="0">
        <x:v>-22.17176</x:v>
      </x:c>
      <x:c t="n" s="0">
        <x:v>-23.50111</x:v>
      </x:c>
      <x:c t="n" s="0">
        <x:v>-3.769331</x:v>
      </x:c>
      <x:c t="n" s="0">
        <x:v>1.070545</x:v>
      </x:c>
      <x:c t="n" s="0">
        <x:v>8.556825</x:v>
      </x:c>
      <x:c t="n" s="0">
        <x:v>12.99878</x:v>
      </x:c>
      <x:c t="n" s="0">
        <x:v>11.33978</x:v>
      </x:c>
      <x:c t="n" s="0">
        <x:v>19.28508</x:v>
      </x:c>
      <x:c t="n" s="0">
        <x:v>26.34763</x:v>
      </x:c>
      <x:c t="n" s="0">
        <x:v>17.0684</x:v>
      </x:c>
      <x:c t="n" s="0">
        <x:v>24.72416</x:v>
      </x:c>
      <x:c t="n" s="0">
        <x:v>24.6436</x:v>
      </x:c>
      <x:c t="n" s="0">
        <x:v>25.41683</x:v>
      </x:c>
      <x:c t="n" s="0">
        <x:v>14.15992</x:v>
      </x:c>
      <x:c t="n" s="0">
        <x:v>24.11089</x:v>
      </x:c>
      <x:c t="n" s="0">
        <x:v>30.30617</x:v>
      </x:c>
      <x:c t="n" s="0">
        <x:v>22.67542</x:v>
      </x:c>
      <x:c t="n" s="0">
        <x:v>23.48023</x:v>
      </x:c>
      <x:c t="n" s="0">
        <x:v>29.74307</x:v>
      </x:c>
      <x:c t="n" s="0">
        <x:v>27.64801</x:v>
      </x:c>
      <x:c t="n" s="0">
        <x:v>27.13887</x:v>
      </x:c>
      <x:c t="n" s="0">
        <x:v>21.48609</x:v>
      </x:c>
      <x:c t="n" s="0">
        <x:v>16.79731</x:v>
      </x:c>
      <x:c t="n" s="0">
        <x:v>18.87423</x:v>
      </x:c>
      <x:c t="n" s="0">
        <x:v>20.43019</x:v>
      </x:c>
      <x:c t="n" s="0">
        <x:v>18.87495</x:v>
      </x:c>
      <x:c t="n" s="0">
        <x:v>12.38176</x:v>
      </x:c>
      <x:c t="n" s="0">
        <x:v>7.246113</x:v>
      </x:c>
      <x:c t="n" s="0">
        <x:v>3.32447</x:v>
      </x:c>
      <x:c t="n" s="0">
        <x:v>2.069519</x:v>
      </x:c>
      <x:c t="n" s="0">
        <x:v>0.6791066</x:v>
      </x:c>
      <x:c t="n" s="0">
        <x:v>5.34</x:v>
      </x:c>
      <x:c t="n" s="0">
        <x:v>5.10533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43946.3680208333</x:v>
      </x:c>
      <x:c t="n" s="7">
        <x:v>43946.3680208333</x:v>
      </x:c>
      <x:c t="n" s="0">
        <x:v>36.84071</x:v>
      </x:c>
      <x:c t="n" s="0">
        <x:v>54.20069</x:v>
      </x:c>
      <x:c t="n" s="0">
        <x:v>61.2496</x:v>
      </x:c>
      <x:c t="n" s="0">
        <x:v>67.97917</x:v>
      </x:c>
      <x:c t="n" s="0">
        <x:v>-30.06697</x:v>
      </x:c>
      <x:c t="n" s="0">
        <x:v>-29.16826</x:v>
      </x:c>
      <x:c t="n" s="0">
        <x:v>-28.18626</x:v>
      </x:c>
      <x:c t="n" s="0">
        <x:v>-20.89458</x:v>
      </x:c>
      <x:c t="n" s="0">
        <x:v>-16.63862</x:v>
      </x:c>
      <x:c t="n" s="0">
        <x:v>-3.835661</x:v>
      </x:c>
      <x:c t="n" s="0">
        <x:v>-0.9553066</x:v>
      </x:c>
      <x:c t="n" s="0">
        <x:v>6.279647</x:v>
      </x:c>
      <x:c t="n" s="0">
        <x:v>13.40183</x:v>
      </x:c>
      <x:c t="n" s="0">
        <x:v>16.60006</x:v>
      </x:c>
      <x:c t="n" s="0">
        <x:v>19.23889</x:v>
      </x:c>
      <x:c t="n" s="0">
        <x:v>24.81845</x:v>
      </x:c>
      <x:c t="n" s="0">
        <x:v>19.327</x:v>
      </x:c>
      <x:c t="n" s="0">
        <x:v>22.33927</x:v>
      </x:c>
      <x:c t="n" s="0">
        <x:v>22.93394</x:v>
      </x:c>
      <x:c t="n" s="0">
        <x:v>24.26453</x:v>
      </x:c>
      <x:c t="n" s="0">
        <x:v>24.92184</x:v>
      </x:c>
      <x:c t="n" s="0">
        <x:v>25.38411</x:v>
      </x:c>
      <x:c t="n" s="0">
        <x:v>28.67912</x:v>
      </x:c>
      <x:c t="n" s="0">
        <x:v>26.544</x:v>
      </x:c>
      <x:c t="n" s="0">
        <x:v>27.17611</x:v>
      </x:c>
      <x:c t="n" s="0">
        <x:v>30.1615</x:v>
      </x:c>
      <x:c t="n" s="0">
        <x:v>27.01633</x:v>
      </x:c>
      <x:c t="n" s="0">
        <x:v>25.64776</x:v>
      </x:c>
      <x:c t="n" s="0">
        <x:v>21.71332</x:v>
      </x:c>
      <x:c t="n" s="0">
        <x:v>17.78413</x:v>
      </x:c>
      <x:c t="n" s="0">
        <x:v>17.65554</x:v>
      </x:c>
      <x:c t="n" s="0">
        <x:v>19.26005</x:v>
      </x:c>
      <x:c t="n" s="0">
        <x:v>21.30789</x:v>
      </x:c>
      <x:c t="n" s="0">
        <x:v>14.14301</x:v>
      </x:c>
      <x:c t="n" s="0">
        <x:v>6.898321</x:v>
      </x:c>
      <x:c t="n" s="0">
        <x:v>4.426785</x:v>
      </x:c>
      <x:c t="n" s="0">
        <x:v>3.898651</x:v>
      </x:c>
      <x:c t="n" s="0">
        <x:v>0.952834</x:v>
      </x:c>
      <x:c t="n" s="0">
        <x:v>7.359438</x:v>
      </x:c>
      <x:c t="n" s="0">
        <x:v>5.232026</x:v>
      </x:c>
      <x:c t="n" s="0">
        <x:v>-30.06697</x:v>
      </x:c>
      <x:c t="n" s="0">
        <x:v>-29.16826</x:v>
      </x:c>
      <x:c t="n" s="0">
        <x:v>-27.54615</x:v>
      </x:c>
      <x:c t="n" s="0">
        <x:v>-22.17176</x:v>
      </x:c>
      <x:c t="n" s="0">
        <x:v>-23.50111</x:v>
      </x:c>
      <x:c t="n" s="0">
        <x:v>-3.195177</x:v>
      </x:c>
      <x:c t="n" s="0">
        <x:v>2.280894</x:v>
      </x:c>
      <x:c t="n" s="0">
        <x:v>8.297368</x:v>
      </x:c>
      <x:c t="n" s="0">
        <x:v>12.61212</x:v>
      </x:c>
      <x:c t="n" s="0">
        <x:v>11.36342</x:v>
      </x:c>
      <x:c t="n" s="0">
        <x:v>19.28508</x:v>
      </x:c>
      <x:c t="n" s="0">
        <x:v>25.30513</x:v>
      </x:c>
      <x:c t="n" s="0">
        <x:v>7.308457</x:v>
      </x:c>
      <x:c t="n" s="0">
        <x:v>21.9388</x:v>
      </x:c>
      <x:c t="n" s="0">
        <x:v>24.9886</x:v>
      </x:c>
      <x:c t="n" s="0">
        <x:v>26.21153</x:v>
      </x:c>
      <x:c t="n" s="0">
        <x:v>18.84208</x:v>
      </x:c>
      <x:c t="n" s="0">
        <x:v>26.00622</x:v>
      </x:c>
      <x:c t="n" s="0">
        <x:v>31.33397</x:v>
      </x:c>
      <x:c t="n" s="0">
        <x:v>22.67899</x:v>
      </x:c>
      <x:c t="n" s="0">
        <x:v>22.09482</x:v>
      </x:c>
      <x:c t="n" s="0">
        <x:v>28.63396</x:v>
      </x:c>
      <x:c t="n" s="0">
        <x:v>26.40897</x:v>
      </x:c>
      <x:c t="n" s="0">
        <x:v>23.18406</x:v>
      </x:c>
      <x:c t="n" s="0">
        <x:v>22.17096</x:v>
      </x:c>
      <x:c t="n" s="0">
        <x:v>19.97146</x:v>
      </x:c>
      <x:c t="n" s="0">
        <x:v>15.52622</x:v>
      </x:c>
      <x:c t="n" s="0">
        <x:v>16.93598</x:v>
      </x:c>
      <x:c t="n" s="0">
        <x:v>16.98006</x:v>
      </x:c>
      <x:c t="n" s="0">
        <x:v>11.15698</x:v>
      </x:c>
      <x:c t="n" s="0">
        <x:v>5.691134</x:v>
      </x:c>
      <x:c t="n" s="0">
        <x:v>3.996322</x:v>
      </x:c>
      <x:c t="n" s="0">
        <x:v>4.717247</x:v>
      </x:c>
      <x:c t="n" s="0">
        <x:v>0.4047399</x:v>
      </x:c>
      <x:c t="n" s="0">
        <x:v>7.894159</x:v>
      </x:c>
      <x:c t="n" s="0">
        <x:v>4.964217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43946.3680208333</x:v>
      </x:c>
      <x:c t="n" s="7">
        <x:v>43946.3680208333</x:v>
      </x:c>
      <x:c t="n" s="0">
        <x:v>37.23492</x:v>
      </x:c>
      <x:c t="n" s="0">
        <x:v>54.20069</x:v>
      </x:c>
      <x:c t="n" s="0">
        <x:v>67.08845</x:v>
      </x:c>
      <x:c t="n" s="0">
        <x:v>70.3729</x:v>
      </x:c>
      <x:c t="n" s="0">
        <x:v>-30.06697</x:v>
      </x:c>
      <x:c t="n" s="0">
        <x:v>-29.16826</x:v>
      </x:c>
      <x:c t="n" s="0">
        <x:v>-28.05694</x:v>
      </x:c>
      <x:c t="n" s="0">
        <x:v>-21.08318</x:v>
      </x:c>
      <x:c t="n" s="0">
        <x:v>-17.17376</x:v>
      </x:c>
      <x:c t="n" s="0">
        <x:v>-3.736074</x:v>
      </x:c>
      <x:c t="n" s="0">
        <x:v>-0.304877</x:v>
      </x:c>
      <x:c t="n" s="0">
        <x:v>6.219377</x:v>
      </x:c>
      <x:c t="n" s="0">
        <x:v>13.29513</x:v>
      </x:c>
      <x:c t="n" s="0">
        <x:v>16.13959</x:v>
      </x:c>
      <x:c t="n" s="0">
        <x:v>19.24566</x:v>
      </x:c>
      <x:c t="n" s="0">
        <x:v>24.69962</x:v>
      </x:c>
      <x:c t="n" s="0">
        <x:v>18.68809</x:v>
      </x:c>
      <x:c t="n" s="0">
        <x:v>21.72178</x:v>
      </x:c>
      <x:c t="n" s="0">
        <x:v>22.8695</x:v>
      </x:c>
      <x:c t="n" s="0">
        <x:v>23.67921</x:v>
      </x:c>
      <x:c t="n" s="0">
        <x:v>25.34895</x:v>
      </x:c>
      <x:c t="n" s="0">
        <x:v>25.77552</x:v>
      </x:c>
      <x:c t="n" s="0">
        <x:v>28.67399</x:v>
      </x:c>
      <x:c t="n" s="0">
        <x:v>26.19625</x:v>
      </x:c>
      <x:c t="n" s="0">
        <x:v>27.45491</x:v>
      </x:c>
      <x:c t="n" s="0">
        <x:v>30.12402</x:v>
      </x:c>
      <x:c t="n" s="0">
        <x:v>26.83417</x:v>
      </x:c>
      <x:c t="n" s="0">
        <x:v>25.90427</x:v>
      </x:c>
      <x:c t="n" s="0">
        <x:v>22.72981</x:v>
      </x:c>
      <x:c t="n" s="0">
        <x:v>17.55045</x:v>
      </x:c>
      <x:c t="n" s="0">
        <x:v>17.36573</x:v>
      </x:c>
      <x:c t="n" s="0">
        <x:v>18.79415</x:v>
      </x:c>
      <x:c t="n" s="0">
        <x:v>20.79611</x:v>
      </x:c>
      <x:c t="n" s="0">
        <x:v>13.7368</x:v>
      </x:c>
      <x:c t="n" s="0">
        <x:v>7.019885</x:v>
      </x:c>
      <x:c t="n" s="0">
        <x:v>4.40534</x:v>
      </x:c>
      <x:c t="n" s="0">
        <x:v>3.897206</x:v>
      </x:c>
      <x:c t="n" s="0">
        <x:v>0.8057166</x:v>
      </x:c>
      <x:c t="n" s="0">
        <x:v>7.336493</x:v>
      </x:c>
      <x:c t="n" s="0">
        <x:v>5.251748</x:v>
      </x:c>
      <x:c t="n" s="0">
        <x:v>-30.06697</x:v>
      </x:c>
      <x:c t="n" s="0">
        <x:v>-28.55635</x:v>
      </x:c>
      <x:c t="n" s="0">
        <x:v>-27.28805</x:v>
      </x:c>
      <x:c t="n" s="0">
        <x:v>-22.47935</x:v>
      </x:c>
      <x:c t="n" s="0">
        <x:v>-23.50111</x:v>
      </x:c>
      <x:c t="n" s="0">
        <x:v>-3.195177</x:v>
      </x:c>
      <x:c t="n" s="0">
        <x:v>2.280894</x:v>
      </x:c>
      <x:c t="n" s="0">
        <x:v>5.84896</x:v>
      </x:c>
      <x:c t="n" s="0">
        <x:v>12.61212</x:v>
      </x:c>
      <x:c t="n" s="0">
        <x:v>11.52537</x:v>
      </x:c>
      <x:c t="n" s="0">
        <x:v>19.28508</x:v>
      </x:c>
      <x:c t="n" s="0">
        <x:v>23.93059</x:v>
      </x:c>
      <x:c t="n" s="0">
        <x:v>7.308457</x:v>
      </x:c>
      <x:c t="n" s="0">
        <x:v>11.98004</x:v>
      </x:c>
      <x:c t="n" s="0">
        <x:v>21.86658</x:v>
      </x:c>
      <x:c t="n" s="0">
        <x:v>16.72333</x:v>
      </x:c>
      <x:c t="n" s="0">
        <x:v>27.98856</x:v>
      </x:c>
      <x:c t="n" s="0">
        <x:v>28.28572</x:v>
      </x:c>
      <x:c t="n" s="0">
        <x:v>28.49489</x:v>
      </x:c>
      <x:c t="n" s="0">
        <x:v>22.82362</x:v>
      </x:c>
      <x:c t="n" s="0">
        <x:v>28.98793</x:v>
      </x:c>
      <x:c t="n" s="0">
        <x:v>29.84547</x:v>
      </x:c>
      <x:c t="n" s="0">
        <x:v>24.71376</x:v>
      </x:c>
      <x:c t="n" s="0">
        <x:v>26.95288</x:v>
      </x:c>
      <x:c t="n" s="0">
        <x:v>26.06771</x:v>
      </x:c>
      <x:c t="n" s="0">
        <x:v>17.04665</x:v>
      </x:c>
      <x:c t="n" s="0">
        <x:v>14.33375</x:v>
      </x:c>
      <x:c t="n" s="0">
        <x:v>13.86819</x:v>
      </x:c>
      <x:c t="n" s="0">
        <x:v>14.66195</x:v>
      </x:c>
      <x:c t="n" s="0">
        <x:v>11.12957</x:v>
      </x:c>
      <x:c t="n" s="0">
        <x:v>7.524686</x:v>
      </x:c>
      <x:c t="n" s="0">
        <x:v>4.133898</x:v>
      </x:c>
      <x:c t="n" s="0">
        <x:v>4.065242</x:v>
      </x:c>
      <x:c t="n" s="0">
        <x:v>-0.5611624</x:v>
      </x:c>
      <x:c t="n" s="0">
        <x:v>7.944691</x:v>
      </x:c>
      <x:c t="n" s="0">
        <x:v>5.623456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43946.3680208333</x:v>
      </x:c>
      <x:c t="n" s="7">
        <x:v>43946.3680208333</x:v>
      </x:c>
      <x:c t="n" s="0">
        <x:v>38.15691</x:v>
      </x:c>
      <x:c t="n" s="0">
        <x:v>54.20069</x:v>
      </x:c>
      <x:c t="n" s="0">
        <x:v>64.44231</x:v>
      </x:c>
      <x:c t="n" s="0">
        <x:v>69.90714</x:v>
      </x:c>
      <x:c t="n" s="0">
        <x:v>-30.06697</x:v>
      </x:c>
      <x:c t="n" s="0">
        <x:v>-29.16826</x:v>
      </x:c>
      <x:c t="n" s="0">
        <x:v>-27.86656</x:v>
      </x:c>
      <x:c t="n" s="0">
        <x:v>-21.3203</x:v>
      </x:c>
      <x:c t="n" s="0">
        <x:v>-17.68957</x:v>
      </x:c>
      <x:c t="n" s="0">
        <x:v>-3.652796</x:v>
      </x:c>
      <x:c t="n" s="0">
        <x:v>0.1825983</x:v>
      </x:c>
      <x:c t="n" s="0">
        <x:v>6.167234</x:v>
      </x:c>
      <x:c t="n" s="0">
        <x:v>13.09841</x:v>
      </x:c>
      <x:c t="n" s="0">
        <x:v>15.70355</x:v>
      </x:c>
      <x:c t="n" s="0">
        <x:v>20.33888</x:v>
      </x:c>
      <x:c t="n" s="0">
        <x:v>24.5955</x:v>
      </x:c>
      <x:c t="n" s="0">
        <x:v>20.68127</x:v>
      </x:c>
      <x:c t="n" s="0">
        <x:v>22.08656</x:v>
      </x:c>
      <x:c t="n" s="0">
        <x:v>22.51638</x:v>
      </x:c>
      <x:c t="n" s="0">
        <x:v>23.36454</x:v>
      </x:c>
      <x:c t="n" s="0">
        <x:v>25.8136</x:v>
      </x:c>
      <x:c t="n" s="0">
        <x:v>25.40743</x:v>
      </x:c>
      <x:c t="n" s="0">
        <x:v>28.4466</x:v>
      </x:c>
      <x:c t="n" s="0">
        <x:v>25.88705</x:v>
      </x:c>
      <x:c t="n" s="0">
        <x:v>27.3645</x:v>
      </x:c>
      <x:c t="n" s="0">
        <x:v>30.59682</x:v>
      </x:c>
      <x:c t="n" s="0">
        <x:v>27.19808</x:v>
      </x:c>
      <x:c t="n" s="0">
        <x:v>25.85277</x:v>
      </x:c>
      <x:c t="n" s="0">
        <x:v>22.52148</x:v>
      </x:c>
      <x:c t="n" s="0">
        <x:v>17.71665</x:v>
      </x:c>
      <x:c t="n" s="0">
        <x:v>17.23079</x:v>
      </x:c>
      <x:c t="n" s="0">
        <x:v>18.4064</x:v>
      </x:c>
      <x:c t="n" s="0">
        <x:v>20.24025</x:v>
      </x:c>
      <x:c t="n" s="0">
        <x:v>13.51693</x:v>
      </x:c>
      <x:c t="n" s="0">
        <x:v>7.065604</x:v>
      </x:c>
      <x:c t="n" s="0">
        <x:v>4.429752</x:v>
      </x:c>
      <x:c t="n" s="0">
        <x:v>3.808661</x:v>
      </x:c>
      <x:c t="n" s="0">
        <x:v>0.9328451</x:v>
      </x:c>
      <x:c t="n" s="0">
        <x:v>7.597882</x:v>
      </x:c>
      <x:c t="n" s="0">
        <x:v>5.288182</x:v>
      </x:c>
      <x:c t="n" s="0">
        <x:v>-30.06697</x:v>
      </x:c>
      <x:c t="n" s="0">
        <x:v>-27.10696</x:v>
      </x:c>
      <x:c t="n" s="0">
        <x:v>-26.88929</x:v>
      </x:c>
      <x:c t="n" s="0">
        <x:v>-23.04598</x:v>
      </x:c>
      <x:c t="n" s="0">
        <x:v>-23.50111</x:v>
      </x:c>
      <x:c t="n" s="0">
        <x:v>-3.195177</x:v>
      </x:c>
      <x:c t="n" s="0">
        <x:v>2.280894</x:v>
      </x:c>
      <x:c t="n" s="0">
        <x:v>5.84896</x:v>
      </x:c>
      <x:c t="n" s="0">
        <x:v>11.5211</x:v>
      </x:c>
      <x:c t="n" s="0">
        <x:v>11.52537</x:v>
      </x:c>
      <x:c t="n" s="0">
        <x:v>24.32197</x:v>
      </x:c>
      <x:c t="n" s="0">
        <x:v>23.93059</x:v>
      </x:c>
      <x:c t="n" s="0">
        <x:v>26.19963</x:v>
      </x:c>
      <x:c t="n" s="0">
        <x:v>24.3886</x:v>
      </x:c>
      <x:c t="n" s="0">
        <x:v>19.3446</x:v>
      </x:c>
      <x:c t="n" s="0">
        <x:v>20.84932</x:v>
      </x:c>
      <x:c t="n" s="0">
        <x:v>27.06999</x:v>
      </x:c>
      <x:c t="n" s="0">
        <x:v>18.12668</x:v>
      </x:c>
      <x:c t="n" s="0">
        <x:v>25.99974</x:v>
      </x:c>
      <x:c t="n" s="0">
        <x:v>24.2821</x:v>
      </x:c>
      <x:c t="n" s="0">
        <x:v>27.46886</x:v>
      </x:c>
      <x:c t="n" s="0">
        <x:v>32.27364</x:v>
      </x:c>
      <x:c t="n" s="0">
        <x:v>29.55789</x:v>
      </x:c>
      <x:c t="n" s="0">
        <x:v>26.26664</x:v>
      </x:c>
      <x:c t="n" s="0">
        <x:v>21.08194</x:v>
      </x:c>
      <x:c t="n" s="0">
        <x:v>17.83156</x:v>
      </x:c>
      <x:c t="n" s="0">
        <x:v>16.48437</x:v>
      </x:c>
      <x:c t="n" s="0">
        <x:v>15.49209</x:v>
      </x:c>
      <x:c t="n" s="0">
        <x:v>14.27938</x:v>
      </x:c>
      <x:c t="n" s="0">
        <x:v>11.25818</x:v>
      </x:c>
      <x:c t="n" s="0">
        <x:v>7.957206</x:v>
      </x:c>
      <x:c t="n" s="0">
        <x:v>4.576557</x:v>
      </x:c>
      <x:c t="n" s="0">
        <x:v>2.943651</x:v>
      </x:c>
      <x:c t="n" s="0">
        <x:v>1.75517</x:v>
      </x:c>
      <x:c t="n" s="0">
        <x:v>8.535041</x:v>
      </x:c>
      <x:c t="n" s="0">
        <x:v>5.133095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43946.3680208333</x:v>
      </x:c>
      <x:c t="n" s="7">
        <x:v>43946.3680208333</x:v>
      </x:c>
      <x:c t="n" s="0">
        <x:v>37.45279</x:v>
      </x:c>
      <x:c t="n" s="0">
        <x:v>54.20069</x:v>
      </x:c>
      <x:c t="n" s="0">
        <x:v>60.22205</x:v>
      </x:c>
      <x:c t="n" s="0">
        <x:v>66.46649</x:v>
      </x:c>
      <x:c t="n" s="0">
        <x:v>-30.06697</x:v>
      </x:c>
      <x:c t="n" s="0">
        <x:v>-29.16826</x:v>
      </x:c>
      <x:c t="n" s="0">
        <x:v>-27.71054</x:v>
      </x:c>
      <x:c t="n" s="0">
        <x:v>-21.53362</x:v>
      </x:c>
      <x:c t="n" s="0">
        <x:v>-17.47196</x:v>
      </x:c>
      <x:c t="n" s="0">
        <x:v>-3.582916</x:v>
      </x:c>
      <x:c t="n" s="0">
        <x:v>0.7922872</x:v>
      </x:c>
      <x:c t="n" s="0">
        <x:v>6.122202</x:v>
      </x:c>
      <x:c t="n" s="0">
        <x:v>12.82113</x:v>
      </x:c>
      <x:c t="n" s="0">
        <x:v>15.68221</x:v>
      </x:c>
      <x:c t="n" s="0">
        <x:v>21.19989</x:v>
      </x:c>
      <x:c t="n" s="0">
        <x:v>24.42203</x:v>
      </x:c>
      <x:c t="n" s="0">
        <x:v>22.06164</x:v>
      </x:c>
      <x:c t="n" s="0">
        <x:v>22.80527</x:v>
      </x:c>
      <x:c t="n" s="0">
        <x:v>22.08544</x:v>
      </x:c>
      <x:c t="n" s="0">
        <x:v>24.17292</x:v>
      </x:c>
      <x:c t="n" s="0">
        <x:v>25.24907</x:v>
      </x:c>
      <x:c t="n" s="0">
        <x:v>25.50089</x:v>
      </x:c>
      <x:c t="n" s="0">
        <x:v>27.91395</x:v>
      </x:c>
      <x:c t="n" s="0">
        <x:v>26.51999</x:v>
      </x:c>
      <x:c t="n" s="0">
        <x:v>27.27046</x:v>
      </x:c>
      <x:c t="n" s="0">
        <x:v>30.12882</x:v>
      </x:c>
      <x:c t="n" s="0">
        <x:v>27.12913</x:v>
      </x:c>
      <x:c t="n" s="0">
        <x:v>25.99056</x:v>
      </x:c>
      <x:c t="n" s="0">
        <x:v>22.08274</x:v>
      </x:c>
      <x:c t="n" s="0">
        <x:v>17.47774</x:v>
      </x:c>
      <x:c t="n" s="0">
        <x:v>16.98751</x:v>
      </x:c>
      <x:c t="n" s="0">
        <x:v>17.99583</x:v>
      </x:c>
      <x:c t="n" s="0">
        <x:v>19.76268</x:v>
      </x:c>
      <x:c t="n" s="0">
        <x:v>13.27499</x:v>
      </x:c>
      <x:c t="n" s="0">
        <x:v>7.198797</x:v>
      </x:c>
      <x:c t="n" s="0">
        <x:v>4.309896</x:v>
      </x:c>
      <x:c t="n" s="0">
        <x:v>3.818617</x:v>
      </x:c>
      <x:c t="n" s="0">
        <x:v>1.034923</x:v>
      </x:c>
      <x:c t="n" s="0">
        <x:v>7.700274</x:v>
      </x:c>
      <x:c t="n" s="0">
        <x:v>5.328527</x:v>
      </x:c>
      <x:c t="n" s="0">
        <x:v>-30.06697</x:v>
      </x:c>
      <x:c t="n" s="0">
        <x:v>-27.10696</x:v>
      </x:c>
      <x:c t="n" s="0">
        <x:v>-26.88929</x:v>
      </x:c>
      <x:c t="n" s="0">
        <x:v>-23.04598</x:v>
      </x:c>
      <x:c t="n" s="0">
        <x:v>-15.83473</x:v>
      </x:c>
      <x:c t="n" s="0">
        <x:v>-3.195177</x:v>
      </x:c>
      <x:c t="n" s="0">
        <x:v>3.406163</x:v>
      </x:c>
      <x:c t="n" s="0">
        <x:v>5.84896</x:v>
      </x:c>
      <x:c t="n" s="0">
        <x:v>10.70479</x:v>
      </x:c>
      <x:c t="n" s="0">
        <x:v>16.52792</x:v>
      </x:c>
      <x:c t="n" s="0">
        <x:v>24.32197</x:v>
      </x:c>
      <x:c t="n" s="0">
        <x:v>22.9164</x:v>
      </x:c>
      <x:c t="n" s="0">
        <x:v>26.19963</x:v>
      </x:c>
      <x:c t="n" s="0">
        <x:v>25.57518</x:v>
      </x:c>
      <x:c t="n" s="0">
        <x:v>17.99282</x:v>
      </x:c>
      <x:c t="n" s="0">
        <x:v>27.58777</x:v>
      </x:c>
      <x:c t="n" s="0">
        <x:v>16.72521</x:v>
      </x:c>
      <x:c t="n" s="0">
        <x:v>26.4918</x:v>
      </x:c>
      <x:c t="n" s="0">
        <x:v>22.28989</x:v>
      </x:c>
      <x:c t="n" s="0">
        <x:v>29.40524</x:v>
      </x:c>
      <x:c t="n" s="0">
        <x:v>25.95587</x:v>
      </x:c>
      <x:c t="n" s="0">
        <x:v>25.47142</x:v>
      </x:c>
      <x:c t="n" s="0">
        <x:v>26.96586</x:v>
      </x:c>
      <x:c t="n" s="0">
        <x:v>26.16475</x:v>
      </x:c>
      <x:c t="n" s="0">
        <x:v>19.90379</x:v>
      </x:c>
      <x:c t="n" s="0">
        <x:v>16.29027</x:v>
      </x:c>
      <x:c t="n" s="0">
        <x:v>15.84536</x:v>
      </x:c>
      <x:c t="n" s="0">
        <x:v>14.14217</x:v>
      </x:c>
      <x:c t="n" s="0">
        <x:v>14.16515</x:v>
      </x:c>
      <x:c t="n" s="0">
        <x:v>12.57581</x:v>
      </x:c>
      <x:c t="n" s="0">
        <x:v>7.427059</x:v>
      </x:c>
      <x:c t="n" s="0">
        <x:v>3.32642</x:v>
      </x:c>
      <x:c t="n" s="0">
        <x:v>3.683746</x:v>
      </x:c>
      <x:c t="n" s="0">
        <x:v>1.467714</x:v>
      </x:c>
      <x:c t="n" s="0">
        <x:v>8.388641</x:v>
      </x:c>
      <x:c t="n" s="0">
        <x:v>5.47102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43946.3680208333</x:v>
      </x:c>
      <x:c t="n" s="7">
        <x:v>43946.3680208333</x:v>
      </x:c>
      <x:c t="n" s="0">
        <x:v>38.46835</x:v>
      </x:c>
      <x:c t="n" s="0">
        <x:v>54.20069</x:v>
      </x:c>
      <x:c t="n" s="0">
        <x:v>71.26538</x:v>
      </x:c>
      <x:c t="n" s="0">
        <x:v>74.91747</x:v>
      </x:c>
      <x:c t="n" s="0">
        <x:v>-30.06697</x:v>
      </x:c>
      <x:c t="n" s="0">
        <x:v>-29.16826</x:v>
      </x:c>
      <x:c t="n" s="0">
        <x:v>-27.58167</x:v>
      </x:c>
      <x:c t="n" s="0">
        <x:v>-21.72445</x:v>
      </x:c>
      <x:c t="n" s="0">
        <x:v>-16.95803</x:v>
      </x:c>
      <x:c t="n" s="0">
        <x:v>-3.524116</x:v>
      </x:c>
      <x:c t="n" s="0">
        <x:v>1.364313</x:v>
      </x:c>
      <x:c t="n" s="0">
        <x:v>5.61171</x:v>
      </x:c>
      <x:c t="n" s="0">
        <x:v>12.5829</x:v>
      </x:c>
      <x:c t="n" s="0">
        <x:v>16.59381</x:v>
      </x:c>
      <x:c t="n" s="0">
        <x:v>21.8204</x:v>
      </x:c>
      <x:c t="n" s="0">
        <x:v>24.02191</x:v>
      </x:c>
      <x:c t="n" s="0">
        <x:v>22.23486</x:v>
      </x:c>
      <x:c t="n" s="0">
        <x:v>22.49398</x:v>
      </x:c>
      <x:c t="n" s="0">
        <x:v>21.6103</x:v>
      </x:c>
      <x:c t="n" s="0">
        <x:v>23.94693</x:v>
      </x:c>
      <x:c t="n" s="0">
        <x:v>24.57066</x:v>
      </x:c>
      <x:c t="n" s="0">
        <x:v>25.23632</x:v>
      </x:c>
      <x:c t="n" s="0">
        <x:v>28.05195</x:v>
      </x:c>
      <x:c t="n" s="0">
        <x:v>26.61479</x:v>
      </x:c>
      <x:c t="n" s="0">
        <x:v>26.89577</x:v>
      </x:c>
      <x:c t="n" s="0">
        <x:v>29.68388</x:v>
      </x:c>
      <x:c t="n" s="0">
        <x:v>27.60178</x:v>
      </x:c>
      <x:c t="n" s="0">
        <x:v>25.5859</x:v>
      </x:c>
      <x:c t="n" s="0">
        <x:v>22.34908</x:v>
      </x:c>
      <x:c t="n" s="0">
        <x:v>17.60507</x:v>
      </x:c>
      <x:c t="n" s="0">
        <x:v>16.93387</x:v>
      </x:c>
      <x:c t="n" s="0">
        <x:v>17.76387</x:v>
      </x:c>
      <x:c t="n" s="0">
        <x:v>19.3175</x:v>
      </x:c>
      <x:c t="n" s="0">
        <x:v>13.29548</x:v>
      </x:c>
      <x:c t="n" s="0">
        <x:v>7.26254</x:v>
      </x:c>
      <x:c t="n" s="0">
        <x:v>4.380947</x:v>
      </x:c>
      <x:c t="n" s="0">
        <x:v>3.771528</x:v>
      </x:c>
      <x:c t="n" s="0">
        <x:v>0.9977204</x:v>
      </x:c>
      <x:c t="n" s="0">
        <x:v>7.732972</x:v>
      </x:c>
      <x:c t="n" s="0">
        <x:v>5.350629</x:v>
      </x:c>
      <x:c t="n" s="0">
        <x:v>-30.06697</x:v>
      </x:c>
      <x:c t="n" s="0">
        <x:v>-27.10696</x:v>
      </x:c>
      <x:c t="n" s="0">
        <x:v>-26.88929</x:v>
      </x:c>
      <x:c t="n" s="0">
        <x:v>-23.04598</x:v>
      </x:c>
      <x:c t="n" s="0">
        <x:v>-14.77525</x:v>
      </x:c>
      <x:c t="n" s="0">
        <x:v>-3.195177</x:v>
      </x:c>
      <x:c t="n" s="0">
        <x:v>3.72463</x:v>
      </x:c>
      <x:c t="n" s="0">
        <x:v>-2.171869</x:v>
      </x:c>
      <x:c t="n" s="0">
        <x:v>10.96217</x:v>
      </x:c>
      <x:c t="n" s="0">
        <x:v>19.83192</x:v>
      </x:c>
      <x:c t="n" s="0">
        <x:v>24.32197</x:v>
      </x:c>
      <x:c t="n" s="0">
        <x:v>20.41058</x:v>
      </x:c>
      <x:c t="n" s="0">
        <x:v>22.11563</x:v>
      </x:c>
      <x:c t="n" s="0">
        <x:v>18.19543</x:v>
      </x:c>
      <x:c t="n" s="0">
        <x:v>16.48943</x:v>
      </x:c>
      <x:c t="n" s="0">
        <x:v>20.50668</x:v>
      </x:c>
      <x:c t="n" s="0">
        <x:v>3.298348</x:v>
      </x:c>
      <x:c t="n" s="0">
        <x:v>21.67576</x:v>
      </x:c>
      <x:c t="n" s="0">
        <x:v>28.8705</x:v>
      </x:c>
      <x:c t="n" s="0">
        <x:v>26.46929</x:v>
      </x:c>
      <x:c t="n" s="0">
        <x:v>23.20646</x:v>
      </x:c>
      <x:c t="n" s="0">
        <x:v>26.58017</x:v>
      </x:c>
      <x:c t="n" s="0">
        <x:v>29.7209</x:v>
      </x:c>
      <x:c t="n" s="0">
        <x:v>22.0281</x:v>
      </x:c>
      <x:c t="n" s="0">
        <x:v>23.22864</x:v>
      </x:c>
      <x:c t="n" s="0">
        <x:v>18.30064</x:v>
      </x:c>
      <x:c t="n" s="0">
        <x:v>16.39454</x:v>
      </x:c>
      <x:c t="n" s="0">
        <x:v>15.78825</x:v>
      </x:c>
      <x:c t="n" s="0">
        <x:v>14.8728</x:v>
      </x:c>
      <x:c t="n" s="0">
        <x:v>13.07135</x:v>
      </x:c>
      <x:c t="n" s="0">
        <x:v>7.713967</x:v>
      </x:c>
      <x:c t="n" s="0">
        <x:v>5.16325</x:v>
      </x:c>
      <x:c t="n" s="0">
        <x:v>3.80937</x:v>
      </x:c>
      <x:c t="n" s="0">
        <x:v>0.7122069</x:v>
      </x:c>
      <x:c t="n" s="0">
        <x:v>7.83329</x:v>
      </x:c>
      <x:c t="n" s="0">
        <x:v>5.633926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43946.3680208333</x:v>
      </x:c>
      <x:c t="n" s="7">
        <x:v>43946.3680208333</x:v>
      </x:c>
      <x:c t="n" s="0">
        <x:v>36.94835</x:v>
      </x:c>
      <x:c t="n" s="0">
        <x:v>54.20069</x:v>
      </x:c>
      <x:c t="n" s="0">
        <x:v>69.06267</x:v>
      </x:c>
      <x:c t="n" s="0">
        <x:v>73.27135</x:v>
      </x:c>
      <x:c t="n" s="0">
        <x:v>-30.06697</x:v>
      </x:c>
      <x:c t="n" s="0">
        <x:v>-29.16826</x:v>
      </x:c>
      <x:c t="n" s="0">
        <x:v>-27.47448</x:v>
      </x:c>
      <x:c t="n" s="0">
        <x:v>-21.89431</x:v>
      </x:c>
      <x:c t="n" s="0">
        <x:v>-16.56268</x:v>
      </x:c>
      <x:c t="n" s="0">
        <x:v>-3.591588</x:v>
      </x:c>
      <x:c t="n" s="0">
        <x:v>1.799483</x:v>
      </x:c>
      <x:c t="n" s="0">
        <x:v>5.048344</x:v>
      </x:c>
      <x:c t="n" s="0">
        <x:v>12.45905</x:v>
      </x:c>
      <x:c t="n" s="0">
        <x:v>17.24475</x:v>
      </x:c>
      <x:c t="n" s="0">
        <x:v>22.06769</x:v>
      </x:c>
      <x:c t="n" s="0">
        <x:v>23.64834</x:v>
      </x:c>
      <x:c t="n" s="0">
        <x:v>21.59514</x:v>
      </x:c>
      <x:c t="n" s="0">
        <x:v>22.0544</x:v>
      </x:c>
      <x:c t="n" s="0">
        <x:v>23.46409</x:v>
      </x:c>
      <x:c t="n" s="0">
        <x:v>23.83181</x:v>
      </x:c>
      <x:c t="n" s="0">
        <x:v>24.3045</x:v>
      </x:c>
      <x:c t="n" s="0">
        <x:v>24.62755</x:v>
      </x:c>
      <x:c t="n" s="0">
        <x:v>27.75801</x:v>
      </x:c>
      <x:c t="n" s="0">
        <x:v>26.56595</x:v>
      </x:c>
      <x:c t="n" s="0">
        <x:v>26.95668</x:v>
      </x:c>
      <x:c t="n" s="0">
        <x:v>29.73796</x:v>
      </x:c>
      <x:c t="n" s="0">
        <x:v>28.33942</x:v>
      </x:c>
      <x:c t="n" s="0">
        <x:v>25.52562</x:v>
      </x:c>
      <x:c t="n" s="0">
        <x:v>22.25782</x:v>
      </x:c>
      <x:c t="n" s="0">
        <x:v>17.49557</x:v>
      </x:c>
      <x:c t="n" s="0">
        <x:v>16.82602</x:v>
      </x:c>
      <x:c t="n" s="0">
        <x:v>17.33208</x:v>
      </x:c>
      <x:c t="n" s="0">
        <x:v>18.79789</x:v>
      </x:c>
      <x:c t="n" s="0">
        <x:v>13.92143</x:v>
      </x:c>
      <x:c t="n" s="0">
        <x:v>7.278653</x:v>
      </x:c>
      <x:c t="n" s="0">
        <x:v>4.519333</x:v>
      </x:c>
      <x:c t="n" s="0">
        <x:v>3.693482</x:v>
      </x:c>
      <x:c t="n" s="0">
        <x:v>0.9471119</x:v>
      </x:c>
      <x:c t="n" s="0">
        <x:v>7.698781</x:v>
      </x:c>
      <x:c t="n" s="0">
        <x:v>5.36304</x:v>
      </x:c>
      <x:c t="n" s="0">
        <x:v>-30.06697</x:v>
      </x:c>
      <x:c t="n" s="0">
        <x:v>-27.10696</x:v>
      </x:c>
      <x:c t="n" s="0">
        <x:v>-26.88929</x:v>
      </x:c>
      <x:c t="n" s="0">
        <x:v>-23.04598</x:v>
      </x:c>
      <x:c t="n" s="0">
        <x:v>-14.77525</x:v>
      </x:c>
      <x:c t="n" s="0">
        <x:v>-4.257676</x:v>
      </x:c>
      <x:c t="n" s="0">
        <x:v>3.72463</x:v>
      </x:c>
      <x:c t="n" s="0">
        <x:v>-2.171869</x:v>
      </x:c>
      <x:c t="n" s="0">
        <x:v>11.65376</x:v>
      </x:c>
      <x:c t="n" s="0">
        <x:v>19.83192</x:v>
      </x:c>
      <x:c t="n" s="0">
        <x:v>22.95763</x:v>
      </x:c>
      <x:c t="n" s="0">
        <x:v>20.41058</x:v>
      </x:c>
      <x:c t="n" s="0">
        <x:v>10.13909</x:v>
      </x:c>
      <x:c t="n" s="0">
        <x:v>17.45703</x:v>
      </x:c>
      <x:c t="n" s="0">
        <x:v>29.26351</x:v>
      </x:c>
      <x:c t="n" s="0">
        <x:v>23.61211</x:v>
      </x:c>
      <x:c t="n" s="0">
        <x:v>22.88196</x:v>
      </x:c>
      <x:c t="n" s="0">
        <x:v>15.28893</x:v>
      </x:c>
      <x:c t="n" s="0">
        <x:v>25.23155</x:v>
      </x:c>
      <x:c t="n" s="0">
        <x:v>26.4639</x:v>
      </x:c>
      <x:c t="n" s="0">
        <x:v>27.58501</x:v>
      </x:c>
      <x:c t="n" s="0">
        <x:v>29.48513</x:v>
      </x:c>
      <x:c t="n" s="0">
        <x:v>31.86406</x:v>
      </x:c>
      <x:c t="n" s="0">
        <x:v>25.08417</x:v>
      </x:c>
      <x:c t="n" s="0">
        <x:v>22.54609</x:v>
      </x:c>
      <x:c t="n" s="0">
        <x:v>15.92093</x:v>
      </x:c>
      <x:c t="n" s="0">
        <x:v>16.17556</x:v>
      </x:c>
      <x:c t="n" s="0">
        <x:v>13.20731</x:v>
      </x:c>
      <x:c t="n" s="0">
        <x:v>12.58838</x:v>
      </x:c>
      <x:c t="n" s="0">
        <x:v>16.2419</x:v>
      </x:c>
      <x:c t="n" s="0">
        <x:v>7.326303</x:v>
      </x:c>
      <x:c t="n" s="0">
        <x:v>4.845651</x:v>
      </x:c>
      <x:c t="n" s="0">
        <x:v>2.583074</x:v>
      </x:c>
      <x:c t="n" s="0">
        <x:v>0.7221601</x:v>
      </x:c>
      <x:c t="n" s="0">
        <x:v>7.672569</x:v>
      </x:c>
      <x:c t="n" s="0">
        <x:v>5.389531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43946.3680208333</x:v>
      </x:c>
      <x:c t="n" s="7">
        <x:v>43946.3680208333</x:v>
      </x:c>
      <x:c t="n" s="0">
        <x:v>38.80968</x:v>
      </x:c>
      <x:c t="n" s="0">
        <x:v>54.20069</x:v>
      </x:c>
      <x:c t="n" s="0">
        <x:v>64.89024</x:v>
      </x:c>
      <x:c t="n" s="0">
        <x:v>72.00936</x:v>
      </x:c>
      <x:c t="n" s="0">
        <x:v>-30.06697</x:v>
      </x:c>
      <x:c t="n" s="0">
        <x:v>-28.84448</x:v>
      </x:c>
      <x:c t="n" s="0">
        <x:v>-27.38484</x:v>
      </x:c>
      <x:c t="n" s="0">
        <x:v>-22.04479</x:v>
      </x:c>
      <x:c t="n" s="0">
        <x:v>-16.25138</x:v>
      </x:c>
      <x:c t="n" s="0">
        <x:v>-3.839406</x:v>
      </x:c>
      <x:c t="n" s="0">
        <x:v>2.139454</x:v>
      </x:c>
      <x:c t="n" s="0">
        <x:v>4.587598</x:v>
      </x:c>
      <x:c t="n" s="0">
        <x:v>12.3504</x:v>
      </x:c>
      <x:c t="n" s="0">
        <x:v>17.72845</x:v>
      </x:c>
      <x:c t="n" s="0">
        <x:v>21.92225</x:v>
      </x:c>
      <x:c t="n" s="0">
        <x:v>23.14689</x:v>
      </x:c>
      <x:c t="n" s="0">
        <x:v>21.03205</x:v>
      </x:c>
      <x:c t="n" s="0">
        <x:v>21.48197</x:v>
      </x:c>
      <x:c t="n" s="0">
        <x:v>26.33377</x:v>
      </x:c>
      <x:c t="n" s="0">
        <x:v>23.71222</x:v>
      </x:c>
      <x:c t="n" s="0">
        <x:v>24.68519</x:v>
      </x:c>
      <x:c t="n" s="0">
        <x:v>23.99742</x:v>
      </x:c>
      <x:c t="n" s="0">
        <x:v>27.47818</x:v>
      </x:c>
      <x:c t="n" s="0">
        <x:v>26.40163</x:v>
      </x:c>
      <x:c t="n" s="0">
        <x:v>27.38911</x:v>
      </x:c>
      <x:c t="n" s="0">
        <x:v>30.18699</x:v>
      </x:c>
      <x:c t="n" s="0">
        <x:v>29.35544</x:v>
      </x:c>
      <x:c t="n" s="0">
        <x:v>25.1153</x:v>
      </x:c>
      <x:c t="n" s="0">
        <x:v>22.03007</x:v>
      </x:c>
      <x:c t="n" s="0">
        <x:v>17.38544</x:v>
      </x:c>
      <x:c t="n" s="0">
        <x:v>16.76248</x:v>
      </x:c>
      <x:c t="n" s="0">
        <x:v>17.04531</x:v>
      </x:c>
      <x:c t="n" s="0">
        <x:v>18.30629</x:v>
      </x:c>
      <x:c t="n" s="0">
        <x:v>14.26883</x:v>
      </x:c>
      <x:c t="n" s="0">
        <x:v>7.166121</x:v>
      </x:c>
      <x:c t="n" s="0">
        <x:v>4.507138</x:v>
      </x:c>
      <x:c t="n" s="0">
        <x:v>3.627023</x:v>
      </x:c>
      <x:c t="n" s="0">
        <x:v>1.038075</x:v>
      </x:c>
      <x:c t="n" s="0">
        <x:v>7.731017</x:v>
      </x:c>
      <x:c t="n" s="0">
        <x:v>5.368642</x:v>
      </x:c>
      <x:c t="n" s="0">
        <x:v>-30.06697</x:v>
      </x:c>
      <x:c t="n" s="0">
        <x:v>-27.10696</x:v>
      </x:c>
      <x:c t="n" s="0">
        <x:v>-26.88929</x:v>
      </x:c>
      <x:c t="n" s="0">
        <x:v>-23.04598</x:v>
      </x:c>
      <x:c t="n" s="0">
        <x:v>-14.77525</x:v>
      </x:c>
      <x:c t="n" s="0">
        <x:v>-5.667335</x:v>
      </x:c>
      <x:c t="n" s="0">
        <x:v>3.72463</x:v>
      </x:c>
      <x:c t="n" s="0">
        <x:v>0.2978618</x:v>
      </x:c>
      <x:c t="n" s="0">
        <x:v>11.65376</x:v>
      </x:c>
      <x:c t="n" s="0">
        <x:v>19.79939</x:v>
      </x:c>
      <x:c t="n" s="0">
        <x:v>20.95726</x:v>
      </x:c>
      <x:c t="n" s="0">
        <x:v>16.83114</x:v>
      </x:c>
      <x:c t="n" s="0">
        <x:v>14.44544</x:v>
      </x:c>
      <x:c t="n" s="0">
        <x:v>13.93088</x:v>
      </x:c>
      <x:c t="n" s="0">
        <x:v>32.16458</x:v>
      </x:c>
      <x:c t="n" s="0">
        <x:v>22.33611</x:v>
      </x:c>
      <x:c t="n" s="0">
        <x:v>27.08714</x:v>
      </x:c>
      <x:c t="n" s="0">
        <x:v>13.10219</x:v>
      </x:c>
      <x:c t="n" s="0">
        <x:v>25.63613</x:v>
      </x:c>
      <x:c t="n" s="0">
        <x:v>24.75293</x:v>
      </x:c>
      <x:c t="n" s="0">
        <x:v>29.05001</x:v>
      </x:c>
      <x:c t="n" s="0">
        <x:v>32.2754</x:v>
      </x:c>
      <x:c t="n" s="0">
        <x:v>31.91308</x:v>
      </x:c>
      <x:c t="n" s="0">
        <x:v>21.29015</x:v>
      </x:c>
      <x:c t="n" s="0">
        <x:v>17.84132</x:v>
      </x:c>
      <x:c t="n" s="0">
        <x:v>16.98663</x:v>
      </x:c>
      <x:c t="n" s="0">
        <x:v>16.22707</x:v>
      </x:c>
      <x:c t="n" s="0">
        <x:v>15.15382</x:v>
      </x:c>
      <x:c t="n" s="0">
        <x:v>13.28707</x:v>
      </x:c>
      <x:c t="n" s="0">
        <x:v>16.23412</x:v>
      </x:c>
      <x:c t="n" s="0">
        <x:v>6.725807</x:v>
      </x:c>
      <x:c t="n" s="0">
        <x:v>4.334986</x:v>
      </x:c>
      <x:c t="n" s="0">
        <x:v>3.601551</x:v>
      </x:c>
      <x:c t="n" s="0">
        <x:v>1.868376</x:v>
      </x:c>
      <x:c t="n" s="0">
        <x:v>7.370865</x:v>
      </x:c>
      <x:c t="n" s="0">
        <x:v>5.179608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43946.3680208333</x:v>
      </x:c>
      <x:c t="n" s="7">
        <x:v>43946.3680208333</x:v>
      </x:c>
      <x:c t="n" s="0">
        <x:v>37.21325</x:v>
      </x:c>
      <x:c t="n" s="0">
        <x:v>54.20069</x:v>
      </x:c>
      <x:c t="n" s="0">
        <x:v>72.40852</x:v>
      </x:c>
      <x:c t="n" s="0">
        <x:v>74.15657</x:v>
      </x:c>
      <x:c t="n" s="0">
        <x:v>-30.06697</x:v>
      </x:c>
      <x:c t="n" s="0">
        <x:v>-28.54443</x:v>
      </x:c>
      <x:c t="n" s="0">
        <x:v>-27.54065</x:v>
      </x:c>
      <x:c t="n" s="0">
        <x:v>-21.98835</x:v>
      </x:c>
      <x:c t="n" s="0">
        <x:v>-16.00213</x:v>
      </x:c>
      <x:c t="n" s="0">
        <x:v>-4.062854</x:v>
      </x:c>
      <x:c t="n" s="0">
        <x:v>2.410112</x:v>
      </x:c>
      <x:c t="n" s="0">
        <x:v>4.237425</x:v>
      </x:c>
      <x:c t="n" s="0">
        <x:v>12.25541</x:v>
      </x:c>
      <x:c t="n" s="0">
        <x:v>18.07829</x:v>
      </x:c>
      <x:c t="n" s="0">
        <x:v>21.79406</x:v>
      </x:c>
      <x:c t="n" s="0">
        <x:v>22.50162</x:v>
      </x:c>
      <x:c t="n" s="0">
        <x:v>20.60433</x:v>
      </x:c>
      <x:c t="n" s="0">
        <x:v>21.4562</x:v>
      </x:c>
      <x:c t="n" s="0">
        <x:v>26.4564</x:v>
      </x:c>
      <x:c t="n" s="0">
        <x:v>23.33955</x:v>
      </x:c>
      <x:c t="n" s="0">
        <x:v>25.51548</x:v>
      </x:c>
      <x:c t="n" s="0">
        <x:v>23.47102</x:v>
      </x:c>
      <x:c t="n" s="0">
        <x:v>27.67318</x:v>
      </x:c>
      <x:c t="n" s="0">
        <x:v>26.0669</x:v>
      </x:c>
      <x:c t="n" s="0">
        <x:v>27.36679</x:v>
      </x:c>
      <x:c t="n" s="0">
        <x:v>30.34468</x:v>
      </x:c>
      <x:c t="n" s="0">
        <x:v>29.16763</x:v>
      </x:c>
      <x:c t="n" s="0">
        <x:v>25.11673</x:v>
      </x:c>
      <x:c t="n" s="0">
        <x:v>21.9276</x:v>
      </x:c>
      <x:c t="n" s="0">
        <x:v>17.28369</x:v>
      </x:c>
      <x:c t="n" s="0">
        <x:v>16.53853</x:v>
      </x:c>
      <x:c t="n" s="0">
        <x:v>16.86375</x:v>
      </x:c>
      <x:c t="n" s="0">
        <x:v>18.05301</x:v>
      </x:c>
      <x:c t="n" s="0">
        <x:v>14.73629</x:v>
      </x:c>
      <x:c t="n" s="0">
        <x:v>7.073617</x:v>
      </x:c>
      <x:c t="n" s="0">
        <x:v>4.375496</x:v>
      </x:c>
      <x:c t="n" s="0">
        <x:v>3.626151</x:v>
      </x:c>
      <x:c t="n" s="0">
        <x:v>1.157776</x:v>
      </x:c>
      <x:c t="n" s="0">
        <x:v>7.697421</x:v>
      </x:c>
      <x:c t="n" s="0">
        <x:v>5.342388</x:v>
      </x:c>
      <x:c t="n" s="0">
        <x:v>-30.06697</x:v>
      </x:c>
      <x:c t="n" s="0">
        <x:v>-27.10696</x:v>
      </x:c>
      <x:c t="n" s="0">
        <x:v>-28.18997</x:v>
      </x:c>
      <x:c t="n" s="0">
        <x:v>-21.5027</x:v>
      </x:c>
      <x:c t="n" s="0">
        <x:v>-14.77525</x:v>
      </x:c>
      <x:c t="n" s="0">
        <x:v>-5.667335</x:v>
      </x:c>
      <x:c t="n" s="0">
        <x:v>3.342587</x:v>
      </x:c>
      <x:c t="n" s="0">
        <x:v>1.302378</x:v>
      </x:c>
      <x:c t="n" s="0">
        <x:v>12.29916</x:v>
      </x:c>
      <x:c t="n" s="0">
        <x:v>19.70034</x:v>
      </x:c>
      <x:c t="n" s="0">
        <x:v>20.95726</x:v>
      </x:c>
      <x:c t="n" s="0">
        <x:v>10.48545</x:v>
      </x:c>
      <x:c t="n" s="0">
        <x:v>16.56468</x:v>
      </x:c>
      <x:c t="n" s="0">
        <x:v>22.16871</x:v>
      </x:c>
      <x:c t="n" s="0">
        <x:v>25.4507</x:v>
      </x:c>
      <x:c t="n" s="0">
        <x:v>20.92806</x:v>
      </x:c>
      <x:c t="n" s="0">
        <x:v>27.99158</x:v>
      </x:c>
      <x:c t="n" s="0">
        <x:v>18.67758</x:v>
      </x:c>
      <x:c t="n" s="0">
        <x:v>28.61762</x:v>
      </x:c>
      <x:c t="n" s="0">
        <x:v>23.66938</x:v>
      </x:c>
      <x:c t="n" s="0">
        <x:v>27.66772</x:v>
      </x:c>
      <x:c t="n" s="0">
        <x:v>31.39852</x:v>
      </x:c>
      <x:c t="n" s="0">
        <x:v>27.92147</x:v>
      </x:c>
      <x:c t="n" s="0">
        <x:v>25.31093</x:v>
      </x:c>
      <x:c t="n" s="0">
        <x:v>21.23294</x:v>
      </x:c>
      <x:c t="n" s="0">
        <x:v>17.62127</x:v>
      </x:c>
      <x:c t="n" s="0">
        <x:v>14.57095</x:v>
      </x:c>
      <x:c t="n" s="0">
        <x:v>15.178</x:v>
      </x:c>
      <x:c t="n" s="0">
        <x:v>16.23195</x:v>
      </x:c>
      <x:c t="n" s="0">
        <x:v>16.47124</x:v>
      </x:c>
      <x:c t="n" s="0">
        <x:v>6.166568</x:v>
      </x:c>
      <x:c t="n" s="0">
        <x:v>4.124388</x:v>
      </x:c>
      <x:c t="n" s="0">
        <x:v>3.517672</x:v>
      </x:c>
      <x:c t="n" s="0">
        <x:v>2.104796</x:v>
      </x:c>
      <x:c t="n" s="0">
        <x:v>8.170482</x:v>
      </x:c>
      <x:c t="n" s="0">
        <x:v>5.4016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43946.3680208333</x:v>
      </x:c>
      <x:c t="n" s="7">
        <x:v>43946.3680208333</x:v>
      </x:c>
      <x:c t="n" s="0">
        <x:v>35.81734</x:v>
      </x:c>
      <x:c t="n" s="0">
        <x:v>54.20069</x:v>
      </x:c>
      <x:c t="n" s="0">
        <x:v>71.71763</x:v>
      </x:c>
      <x:c t="n" s="0">
        <x:v>73.77028</x:v>
      </x:c>
      <x:c t="n" s="0">
        <x:v>-30.06697</x:v>
      </x:c>
      <x:c t="n" s="0">
        <x:v>-28.3039</x:v>
      </x:c>
      <x:c t="n" s="0">
        <x:v>-27.75451</x:v>
      </x:c>
      <x:c t="n" s="0">
        <x:v>-21.88458</x:v>
      </x:c>
      <x:c t="n" s="0">
        <x:v>-15.80002</x:v>
      </x:c>
      <x:c t="n" s="0">
        <x:v>-4.263231</x:v>
      </x:c>
      <x:c t="n" s="0">
        <x:v>2.040885</x:v>
      </x:c>
      <x:c t="n" s="0">
        <x:v>3.914251</x:v>
      </x:c>
      <x:c t="n" s="0">
        <x:v>12.83974</x:v>
      </x:c>
      <x:c t="n" s="0">
        <x:v>18.35626</x:v>
      </x:c>
      <x:c t="n" s="0">
        <x:v>21.68151</x:v>
      </x:c>
      <x:c t="n" s="0">
        <x:v>21.86274</x:v>
      </x:c>
      <x:c t="n" s="0">
        <x:v>20.20242</x:v>
      </x:c>
      <x:c t="n" s="0">
        <x:v>22.14629</x:v>
      </x:c>
      <x:c t="n" s="0">
        <x:v>25.94815</x:v>
      </x:c>
      <x:c t="n" s="0">
        <x:v>23.40135</x:v>
      </x:c>
      <x:c t="n" s="0">
        <x:v>24.92383</x:v>
      </x:c>
      <x:c t="n" s="0">
        <x:v>23.28928</x:v>
      </x:c>
      <x:c t="n" s="0">
        <x:v>27.84079</x:v>
      </x:c>
      <x:c t="n" s="0">
        <x:v>25.83384</x:v>
      </x:c>
      <x:c t="n" s="0">
        <x:v>27.28137</x:v>
      </x:c>
      <x:c t="n" s="0">
        <x:v>30.28421</x:v>
      </x:c>
      <x:c t="n" s="0">
        <x:v>29.67165</x:v>
      </x:c>
      <x:c t="n" s="0">
        <x:v>24.90498</x:v>
      </x:c>
      <x:c t="n" s="0">
        <x:v>21.58248</x:v>
      </x:c>
      <x:c t="n" s="0">
        <x:v>17.22223</x:v>
      </x:c>
      <x:c t="n" s="0">
        <x:v>16.30784</x:v>
      </x:c>
      <x:c t="n" s="0">
        <x:v>16.5766</x:v>
      </x:c>
      <x:c t="n" s="0">
        <x:v>17.65755</x:v>
      </x:c>
      <x:c t="n" s="0">
        <x:v>15.12687</x:v>
      </x:c>
      <x:c t="n" s="0">
        <x:v>7.044849</x:v>
      </x:c>
      <x:c t="n" s="0">
        <x:v>4.256793</x:v>
      </x:c>
      <x:c t="n" s="0">
        <x:v>3.449427</x:v>
      </x:c>
      <x:c t="n" s="0">
        <x:v>1.30459</x:v>
      </x:c>
      <x:c t="n" s="0">
        <x:v>7.685926</x:v>
      </x:c>
      <x:c t="n" s="0">
        <x:v>5.258598</x:v>
      </x:c>
      <x:c t="n" s="0">
        <x:v>-30.06697</x:v>
      </x:c>
      <x:c t="n" s="0">
        <x:v>-27.10696</x:v>
      </x:c>
      <x:c t="n" s="0">
        <x:v>-28.18997</x:v>
      </x:c>
      <x:c t="n" s="0">
        <x:v>-21.32101</x:v>
      </x:c>
      <x:c t="n" s="0">
        <x:v>-14.77525</x:v>
      </x:c>
      <x:c t="n" s="0">
        <x:v>-5.667335</x:v>
      </x:c>
      <x:c t="n" s="0">
        <x:v>-1.138982</x:v>
      </x:c>
      <x:c t="n" s="0">
        <x:v>1.302378</x:v>
      </x:c>
      <x:c t="n" s="0">
        <x:v>15.23648</x:v>
      </x:c>
      <x:c t="n" s="0">
        <x:v>19.70034</x:v>
      </x:c>
      <x:c t="n" s="0">
        <x:v>20.95726</x:v>
      </x:c>
      <x:c t="n" s="0">
        <x:v>10.48545</x:v>
      </x:c>
      <x:c t="n" s="0">
        <x:v>17.72853</x:v>
      </x:c>
      <x:c t="n" s="0">
        <x:v>24.84033</x:v>
      </x:c>
      <x:c t="n" s="0">
        <x:v>19.63551</x:v>
      </x:c>
      <x:c t="n" s="0">
        <x:v>23.63086</x:v>
      </x:c>
      <x:c t="n" s="0">
        <x:v>16.12029</x:v>
      </x:c>
      <x:c t="n" s="0">
        <x:v>21.86477</x:v>
      </x:c>
      <x:c t="n" s="0">
        <x:v>28.66481</x:v>
      </x:c>
      <x:c t="n" s="0">
        <x:v>23.62005</x:v>
      </x:c>
      <x:c t="n" s="0">
        <x:v>26.61933</x:v>
      </x:c>
      <x:c t="n" s="0">
        <x:v>30.56581</x:v>
      </x:c>
      <x:c t="n" s="0">
        <x:v>31.96934</x:v>
      </x:c>
      <x:c t="n" s="0">
        <x:v>26.02435</x:v>
      </x:c>
      <x:c t="n" s="0">
        <x:v>18.62553</x:v>
      </x:c>
      <x:c t="n" s="0">
        <x:v>15.43421</x:v>
      </x:c>
      <x:c t="n" s="0">
        <x:v>15.4002</x:v>
      </x:c>
      <x:c t="n" s="0">
        <x:v>14.37053</x:v>
      </x:c>
      <x:c t="n" s="0">
        <x:v>14.55193</x:v>
      </x:c>
      <x:c t="n" s="0">
        <x:v>17.40374</x:v>
      </x:c>
      <x:c t="n" s="0">
        <x:v>6.466127</x:v>
      </x:c>
      <x:c t="n" s="0">
        <x:v>3.205183</x:v>
      </x:c>
      <x:c t="n" s="0">
        <x:v>2.079929</x:v>
      </x:c>
      <x:c t="n" s="0">
        <x:v>1.316622</x:v>
      </x:c>
      <x:c t="n" s="0">
        <x:v>7.934452</x:v>
      </x:c>
      <x:c t="n" s="0">
        <x:v>4.721245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43946.3680208333</x:v>
      </x:c>
      <x:c t="n" s="7">
        <x:v>43946.3680208333</x:v>
      </x:c>
      <x:c t="n" s="0">
        <x:v>36.00777</x:v>
      </x:c>
      <x:c t="n" s="0">
        <x:v>54.20069</x:v>
      </x:c>
      <x:c t="n" s="0">
        <x:v>69.03777</x:v>
      </x:c>
      <x:c t="n" s="0">
        <x:v>71.52929</x:v>
      </x:c>
      <x:c t="n" s="0">
        <x:v>-30.06697</x:v>
      </x:c>
      <x:c t="n" s="0">
        <x:v>-27.61523</x:v>
      </x:c>
      <x:c t="n" s="0">
        <x:v>-27.94551</x:v>
      </x:c>
      <x:c t="n" s="0">
        <x:v>-21.79792</x:v>
      </x:c>
      <x:c t="n" s="0">
        <x:v>-15.21815</x:v>
      </x:c>
      <x:c t="n" s="0">
        <x:v>-4.441998</x:v>
      </x:c>
      <x:c t="n" s="0">
        <x:v>1.698624</x:v>
      </x:c>
      <x:c t="n" s="0">
        <x:v>3.93124</x:v>
      </x:c>
      <x:c t="n" s="0">
        <x:v>13.28322</x:v>
      </x:c>
      <x:c t="n" s="0">
        <x:v>18.43144</x:v>
      </x:c>
      <x:c t="n" s="0">
        <x:v>21.09509</x:v>
      </x:c>
      <x:c t="n" s="0">
        <x:v>21.28516</x:v>
      </x:c>
      <x:c t="n" s="0">
        <x:v>20.50641</x:v>
      </x:c>
      <x:c t="n" s="0">
        <x:v>23.04787</x:v>
      </x:c>
      <x:c t="n" s="0">
        <x:v>25.29694</x:v>
      </x:c>
      <x:c t="n" s="0">
        <x:v>23.31881</x:v>
      </x:c>
      <x:c t="n" s="0">
        <x:v>24.3497</x:v>
      </x:c>
      <x:c t="n" s="0">
        <x:v>23.16609</x:v>
      </x:c>
      <x:c t="n" s="0">
        <x:v>27.46118</x:v>
      </x:c>
      <x:c t="n" s="0">
        <x:v>25.64508</x:v>
      </x:c>
      <x:c t="n" s="0">
        <x:v>27.5896</x:v>
      </x:c>
      <x:c t="n" s="0">
        <x:v>30.26168</x:v>
      </x:c>
      <x:c t="n" s="0">
        <x:v>29.71719</x:v>
      </x:c>
      <x:c t="n" s="0">
        <x:v>25.14871</x:v>
      </x:c>
      <x:c t="n" s="0">
        <x:v>21.87203</x:v>
      </x:c>
      <x:c t="n" s="0">
        <x:v>17.36957</x:v>
      </x:c>
      <x:c t="n" s="0">
        <x:v>16.36497</x:v>
      </x:c>
      <x:c t="n" s="0">
        <x:v>16.41598</x:v>
      </x:c>
      <x:c t="n" s="0">
        <x:v>17.75836</x:v>
      </x:c>
      <x:c t="n" s="0">
        <x:v>15.10389</x:v>
      </x:c>
      <x:c t="n" s="0">
        <x:v>7.231686</x:v>
      </x:c>
      <x:c t="n" s="0">
        <x:v>4.492161</x:v>
      </x:c>
      <x:c t="n" s="0">
        <x:v>3.35824</x:v>
      </x:c>
      <x:c t="n" s="0">
        <x:v>1.186767</x:v>
      </x:c>
      <x:c t="n" s="0">
        <x:v>7.806439</x:v>
      </x:c>
      <x:c t="n" s="0">
        <x:v>5.306422</x:v>
      </x:c>
      <x:c t="n" s="0">
        <x:v>-30.06697</x:v>
      </x:c>
      <x:c t="n" s="0">
        <x:v>-24.48011</x:v>
      </x:c>
      <x:c t="n" s="0">
        <x:v>-28.18997</x:v>
      </x:c>
      <x:c t="n" s="0">
        <x:v>-21.32101</x:v>
      </x:c>
      <x:c t="n" s="0">
        <x:v>-12.42376</x:v>
      </x:c>
      <x:c t="n" s="0">
        <x:v>-5.667335</x:v>
      </x:c>
      <x:c t="n" s="0">
        <x:v>-1.138982</x:v>
      </x:c>
      <x:c t="n" s="0">
        <x:v>4.544881</x:v>
      </x:c>
      <x:c t="n" s="0">
        <x:v>15.23648</x:v>
      </x:c>
      <x:c t="n" s="0">
        <x:v>18.58425</x:v>
      </x:c>
      <x:c t="n" s="0">
        <x:v>7.793244</x:v>
      </x:c>
      <x:c t="n" s="0">
        <x:v>14.08883</x:v>
      </x:c>
      <x:c t="n" s="0">
        <x:v>21.95373</x:v>
      </x:c>
      <x:c t="n" s="0">
        <x:v>26.45994</x:v>
      </x:c>
      <x:c t="n" s="0">
        <x:v>12.58485</x:v>
      </x:c>
      <x:c t="n" s="0">
        <x:v>23.17963</x:v>
      </x:c>
      <x:c t="n" s="0">
        <x:v>17.8022</x:v>
      </x:c>
      <x:c t="n" s="0">
        <x:v>22.40499</x:v>
      </x:c>
      <x:c t="n" s="0">
        <x:v>23.98454</x:v>
      </x:c>
      <x:c t="n" s="0">
        <x:v>25.65535</x:v>
      </x:c>
      <x:c t="n" s="0">
        <x:v>28.76531</x:v>
      </x:c>
      <x:c t="n" s="0">
        <x:v>29.38644</x:v>
      </x:c>
      <x:c t="n" s="0">
        <x:v>29.94564</x:v>
      </x:c>
      <x:c t="n" s="0">
        <x:v>23.80092</x:v>
      </x:c>
      <x:c t="n" s="0">
        <x:v>23.29687</x:v>
      </x:c>
      <x:c t="n" s="0">
        <x:v>18.21434</x:v>
      </x:c>
      <x:c t="n" s="0">
        <x:v>16.36092</x:v>
      </x:c>
      <x:c t="n" s="0">
        <x:v>15.51511</x:v>
      </x:c>
      <x:c t="n" s="0">
        <x:v>18.22698</x:v>
      </x:c>
      <x:c t="n" s="0">
        <x:v>14.27726</x:v>
      </x:c>
      <x:c t="n" s="0">
        <x:v>8.454039</x:v>
      </x:c>
      <x:c t="n" s="0">
        <x:v>5.491755</x:v>
      </x:c>
      <x:c t="n" s="0">
        <x:v>3.092264</x:v>
      </x:c>
      <x:c t="n" s="0">
        <x:v>0.7183719</x:v>
      </x:c>
      <x:c t="n" s="0">
        <x:v>7.865734</x:v>
      </x:c>
      <x:c t="n" s="0">
        <x:v>5.594269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43946.3680208333</x:v>
      </x:c>
      <x:c t="n" s="7">
        <x:v>43946.3680208333</x:v>
      </x:c>
      <x:c t="n" s="0">
        <x:v>38.43791</x:v>
      </x:c>
      <x:c t="n" s="0">
        <x:v>54.20069</x:v>
      </x:c>
      <x:c t="n" s="0">
        <x:v>65.31689</x:v>
      </x:c>
      <x:c t="n" s="0">
        <x:v>70.98946</x:v>
      </x:c>
      <x:c t="n" s="0">
        <x:v>-30.06697</x:v>
      </x:c>
      <x:c t="n" s="0">
        <x:v>-26.50722</x:v>
      </x:c>
      <x:c t="n" s="0">
        <x:v>-28.11586</x:v>
      </x:c>
      <x:c t="n" s="0">
        <x:v>-21.72509</x:v>
      </x:c>
      <x:c t="n" s="0">
        <x:v>-14.2562</x:v>
      </x:c>
      <x:c t="n" s="0">
        <x:v>-4.600719</x:v>
      </x:c>
      <x:c t="n" s="0">
        <x:v>1.383324</x:v>
      </x:c>
      <x:c t="n" s="0">
        <x:v>4.3868</x:v>
      </x:c>
      <x:c t="n" s="0">
        <x:v>14.55903</x:v>
      </x:c>
      <x:c t="n" s="0">
        <x:v>18.25831</x:v>
      </x:c>
      <x:c t="n" s="0">
        <x:v>20.44436</x:v>
      </x:c>
      <x:c t="n" s="0">
        <x:v>20.81579</x:v>
      </x:c>
      <x:c t="n" s="0">
        <x:v>20.75018</x:v>
      </x:c>
      <x:c t="n" s="0">
        <x:v>23.86675</x:v>
      </x:c>
      <x:c t="n" s="0">
        <x:v>25.32441</x:v>
      </x:c>
      <x:c t="n" s="0">
        <x:v>23.64448</x:v>
      </x:c>
      <x:c t="n" s="0">
        <x:v>24.12016</x:v>
      </x:c>
      <x:c t="n" s="0">
        <x:v>23.17718</x:v>
      </x:c>
      <x:c t="n" s="0">
        <x:v>27.19714</x:v>
      </x:c>
      <x:c t="n" s="0">
        <x:v>25.81994</x:v>
      </x:c>
      <x:c t="n" s="0">
        <x:v>27.35792</x:v>
      </x:c>
      <x:c t="n" s="0">
        <x:v>29.82232</x:v>
      </x:c>
      <x:c t="n" s="0">
        <x:v>29.49651</x:v>
      </x:c>
      <x:c t="n" s="0">
        <x:v>25.33674</x:v>
      </x:c>
      <x:c t="n" s="0">
        <x:v>21.59132</x:v>
      </x:c>
      <x:c t="n" s="0">
        <x:v>17.81485</x:v>
      </x:c>
      <x:c t="n" s="0">
        <x:v>17.10643</x:v>
      </x:c>
      <x:c t="n" s="0">
        <x:v>16.34105</x:v>
      </x:c>
      <x:c t="n" s="0">
        <x:v>17.68494</x:v>
      </x:c>
      <x:c t="n" s="0">
        <x:v>15.4158</x:v>
      </x:c>
      <x:c t="n" s="0">
        <x:v>7.348618</x:v>
      </x:c>
      <x:c t="n" s="0">
        <x:v>4.416269</x:v>
      </x:c>
      <x:c t="n" s="0">
        <x:v>3.332512</x:v>
      </x:c>
      <x:c t="n" s="0">
        <x:v>1.238206</x:v>
      </x:c>
      <x:c t="n" s="0">
        <x:v>7.603548</x:v>
      </x:c>
      <x:c t="n" s="0">
        <x:v>5.226579</x:v>
      </x:c>
      <x:c t="n" s="0">
        <x:v>-30.06697</x:v>
      </x:c>
      <x:c t="n" s="0">
        <x:v>-22.85492</x:v>
      </x:c>
      <x:c t="n" s="0">
        <x:v>-28.18997</x:v>
      </x:c>
      <x:c t="n" s="0">
        <x:v>-21.32101</x:v>
      </x:c>
      <x:c t="n" s="0">
        <x:v>-10.9067</x:v>
      </x:c>
      <x:c t="n" s="0">
        <x:v>-5.667335</x:v>
      </x:c>
      <x:c t="n" s="0">
        <x:v>-1.138982</x:v>
      </x:c>
      <x:c t="n" s="0">
        <x:v>6.380515</x:v>
      </x:c>
      <x:c t="n" s="0">
        <x:v>18.88565</x:v>
      </x:c>
      <x:c t="n" s="0">
        <x:v>17.07826</x:v>
      </x:c>
      <x:c t="n" s="0">
        <x:v>7.793244</x:v>
      </x:c>
      <x:c t="n" s="0">
        <x:v>16.0307</x:v>
      </x:c>
      <x:c t="n" s="0">
        <x:v>21.95373</x:v>
      </x:c>
      <x:c t="n" s="0">
        <x:v>26.8887</x:v>
      </x:c>
      <x:c t="n" s="0">
        <x:v>25.99379</x:v>
      </x:c>
      <x:c t="n" s="0">
        <x:v>25.17552</x:v>
      </x:c>
      <x:c t="n" s="0">
        <x:v>22.72738</x:v>
      </x:c>
      <x:c t="n" s="0">
        <x:v>23.59644</x:v>
      </x:c>
      <x:c t="n" s="0">
        <x:v>25.5775</x:v>
      </x:c>
      <x:c t="n" s="0">
        <x:v>25.83863</x:v>
      </x:c>
      <x:c t="n" s="0">
        <x:v>25.70249</x:v>
      </x:c>
      <x:c t="n" s="0">
        <x:v>25.07561</x:v>
      </x:c>
      <x:c t="n" s="0">
        <x:v>28.2286</x:v>
      </x:c>
      <x:c t="n" s="0">
        <x:v>26.15135</x:v>
      </x:c>
      <x:c t="n" s="0">
        <x:v>19.34974</x:v>
      </x:c>
      <x:c t="n" s="0">
        <x:v>20.32966</x:v>
      </x:c>
      <x:c t="n" s="0">
        <x:v>19.88798</x:v>
      </x:c>
      <x:c t="n" s="0">
        <x:v>15.8378</x:v>
      </x:c>
      <x:c t="n" s="0">
        <x:v>18.20071</x:v>
      </x:c>
      <x:c t="n" s="0">
        <x:v>16.71371</x:v>
      </x:c>
      <x:c t="n" s="0">
        <x:v>7.643995</x:v>
      </x:c>
      <x:c t="n" s="0">
        <x:v>4.243951</x:v>
      </x:c>
      <x:c t="n" s="0">
        <x:v>3.09381</x:v>
      </x:c>
      <x:c t="n" s="0">
        <x:v>1.575173</x:v>
      </x:c>
      <x:c t="n" s="0">
        <x:v>6.794159</x:v>
      </x:c>
      <x:c t="n" s="0">
        <x:v>4.926842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43946.3680208333</x:v>
      </x:c>
      <x:c t="n" s="7">
        <x:v>43946.3680208333</x:v>
      </x:c>
      <x:c t="n" s="0">
        <x:v>36.84507</x:v>
      </x:c>
      <x:c t="n" s="0">
        <x:v>54.20069</x:v>
      </x:c>
      <x:c t="n" s="0">
        <x:v>72.63727</x:v>
      </x:c>
      <x:c t="n" s="0">
        <x:v>74.67835</x:v>
      </x:c>
      <x:c t="n" s="0">
        <x:v>-30.06697</x:v>
      </x:c>
      <x:c t="n" s="0">
        <x:v>-25.74347</x:v>
      </x:c>
      <x:c t="n" s="0">
        <x:v>-28.18997</x:v>
      </x:c>
      <x:c t="n" s="0">
        <x:v>-21.66397</x:v>
      </x:c>
      <x:c t="n" s="0">
        <x:v>-13.57552</x:v>
      </x:c>
      <x:c t="n" s="0">
        <x:v>-4.484222</x:v>
      </x:c>
      <x:c t="n" s="0">
        <x:v>1.075105</x:v>
      </x:c>
      <x:c t="n" s="0">
        <x:v>4.753225</x:v>
      </x:c>
      <x:c t="n" s="0">
        <x:v>15.77869</x:v>
      </x:c>
      <x:c t="n" s="0">
        <x:v>18.10479</x:v>
      </x:c>
      <x:c t="n" s="0">
        <x:v>19.79919</x:v>
      </x:c>
      <x:c t="n" s="0">
        <x:v>20.37039</x:v>
      </x:c>
      <x:c t="n" s="0">
        <x:v>20.48008</x:v>
      </x:c>
      <x:c t="n" s="0">
        <x:v>23.63943</x:v>
      </x:c>
      <x:c t="n" s="0">
        <x:v>25.20235</x:v>
      </x:c>
      <x:c t="n" s="0">
        <x:v>23.45104</x:v>
      </x:c>
      <x:c t="n" s="0">
        <x:v>23.77624</x:v>
      </x:c>
      <x:c t="n" s="0">
        <x:v>23.08421</x:v>
      </x:c>
      <x:c t="n" s="0">
        <x:v>27.16167</x:v>
      </x:c>
      <x:c t="n" s="0">
        <x:v>26.24929</x:v>
      </x:c>
      <x:c t="n" s="0">
        <x:v>27.51404</x:v>
      </x:c>
      <x:c t="n" s="0">
        <x:v>29.57859</x:v>
      </x:c>
      <x:c t="n" s="0">
        <x:v>29.20584</x:v>
      </x:c>
      <x:c t="n" s="0">
        <x:v>25.0192</x:v>
      </x:c>
      <x:c t="n" s="0">
        <x:v>21.69457</x:v>
      </x:c>
      <x:c t="n" s="0">
        <x:v>17.67028</x:v>
      </x:c>
      <x:c t="n" s="0">
        <x:v>17.03928</x:v>
      </x:c>
      <x:c t="n" s="0">
        <x:v>16.4438</x:v>
      </x:c>
      <x:c t="n" s="0">
        <x:v>17.7277</x:v>
      </x:c>
      <x:c t="n" s="0">
        <x:v>15.56241</x:v>
      </x:c>
      <x:c t="n" s="0">
        <x:v>7.57965</x:v>
      </x:c>
      <x:c t="n" s="0">
        <x:v>5.388848</x:v>
      </x:c>
      <x:c t="n" s="0">
        <x:v>3.782294</x:v>
      </x:c>
      <x:c t="n" s="0">
        <x:v>1.294853</x:v>
      </x:c>
      <x:c t="n" s="0">
        <x:v>7.432738</x:v>
      </x:c>
      <x:c t="n" s="0">
        <x:v>5.274282</x:v>
      </x:c>
      <x:c t="n" s="0">
        <x:v>-30.06697</x:v>
      </x:c>
      <x:c t="n" s="0">
        <x:v>-22.85492</x:v>
      </x:c>
      <x:c t="n" s="0">
        <x:v>-28.18997</x:v>
      </x:c>
      <x:c t="n" s="0">
        <x:v>-21.32101</x:v>
      </x:c>
      <x:c t="n" s="0">
        <x:v>-10.9067</x:v>
      </x:c>
      <x:c t="n" s="0">
        <x:v>-3.668072</x:v>
      </x:c>
      <x:c t="n" s="0">
        <x:v>-1.57795</x:v>
      </x:c>
      <x:c t="n" s="0">
        <x:v>6.484241</x:v>
      </x:c>
      <x:c t="n" s="0">
        <x:v>19.63917</x:v>
      </x:c>
      <x:c t="n" s="0">
        <x:v>17.07826</x:v>
      </x:c>
      <x:c t="n" s="0">
        <x:v>7.793244</x:v>
      </x:c>
      <x:c t="n" s="0">
        <x:v>16.0307</x:v>
      </x:c>
      <x:c t="n" s="0">
        <x:v>17.65499</x:v>
      </x:c>
      <x:c t="n" s="0">
        <x:v>20.60563</x:v>
      </x:c>
      <x:c t="n" s="0">
        <x:v>24.00454</x:v>
      </x:c>
      <x:c t="n" s="0">
        <x:v>21.47246</x:v>
      </x:c>
      <x:c t="n" s="0">
        <x:v>20.00001</x:v>
      </x:c>
      <x:c t="n" s="0">
        <x:v>21.72055</x:v>
      </x:c>
      <x:c t="n" s="0">
        <x:v>26.81355</x:v>
      </x:c>
      <x:c t="n" s="0">
        <x:v>28.54002</x:v>
      </x:c>
      <x:c t="n" s="0">
        <x:v>28.17913</x:v>
      </x:c>
      <x:c t="n" s="0">
        <x:v>27.65434</x:v>
      </x:c>
      <x:c t="n" s="0">
        <x:v>26.4213</x:v>
      </x:c>
      <x:c t="n" s="0">
        <x:v>24.17353</x:v>
      </x:c>
      <x:c t="n" s="0">
        <x:v>22.50522</x:v>
      </x:c>
      <x:c t="n" s="0">
        <x:v>17.56941</x:v>
      </x:c>
      <x:c t="n" s="0">
        <x:v>16.77895</x:v>
      </x:c>
      <x:c t="n" s="0">
        <x:v>17.11877</x:v>
      </x:c>
      <x:c t="n" s="0">
        <x:v>16.85915</x:v>
      </x:c>
      <x:c t="n" s="0">
        <x:v>16.51502</x:v>
      </x:c>
      <x:c t="n" s="0">
        <x:v>8.826413</x:v>
      </x:c>
      <x:c t="n" s="0">
        <x:v>8.690031</x:v>
      </x:c>
      <x:c t="n" s="0">
        <x:v>5.667107</x:v>
      </x:c>
      <x:c t="n" s="0">
        <x:v>1.422953</x:v>
      </x:c>
      <x:c t="n" s="0">
        <x:v>6.026266</x:v>
      </x:c>
      <x:c t="n" s="0">
        <x:v>5.451872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43946.3680208333</x:v>
      </x:c>
      <x:c t="n" s="7">
        <x:v>43946.3680208333</x:v>
      </x:c>
      <x:c t="n" s="0">
        <x:v>36.76197</x:v>
      </x:c>
      <x:c t="n" s="0">
        <x:v>54.20069</x:v>
      </x:c>
      <x:c t="n" s="0">
        <x:v>74.01758</x:v>
      </x:c>
      <x:c t="n" s="0">
        <x:v>75.7179</x:v>
      </x:c>
      <x:c t="n" s="0">
        <x:v>-30.06697</x:v>
      </x:c>
      <x:c t="n" s="0">
        <x:v>-25.18294</x:v>
      </x:c>
      <x:c t="n" s="0">
        <x:v>-28.18997</x:v>
      </x:c>
      <x:c t="n" s="0">
        <x:v>-21.61252</x:v>
      </x:c>
      <x:c t="n" s="0">
        <x:v>-13.06828</x:v>
      </x:c>
      <x:c t="n" s="0">
        <x:v>-4.3551</x:v>
      </x:c>
      <x:c t="n" s="0">
        <x:v>0.655883</x:v>
      </x:c>
      <x:c t="n" s="0">
        <x:v>5.115052</x:v>
      </x:c>
      <x:c t="n" s="0">
        <x:v>16.60333</x:v>
      </x:c>
      <x:c t="n" s="0">
        <x:v>17.99447</x:v>
      </x:c>
      <x:c t="n" s="0">
        <x:v>19.4256</x:v>
      </x:c>
      <x:c t="n" s="0">
        <x:v>20.66772</x:v>
      </x:c>
      <x:c t="n" s="0">
        <x:v>20.16581</x:v>
      </x:c>
      <x:c t="n" s="0">
        <x:v>23.32325</x:v>
      </x:c>
      <x:c t="n" s="0">
        <x:v>24.86937</x:v>
      </x:c>
      <x:c t="n" s="0">
        <x:v>23.53953</x:v>
      </x:c>
      <x:c t="n" s="0">
        <x:v>23.28124</x:v>
      </x:c>
      <x:c t="n" s="0">
        <x:v>23.52783</x:v>
      </x:c>
      <x:c t="n" s="0">
        <x:v>27.1442</x:v>
      </x:c>
      <x:c t="n" s="0">
        <x:v>26.67965</x:v>
      </x:c>
      <x:c t="n" s="0">
        <x:v>27.12736</x:v>
      </x:c>
      <x:c t="n" s="0">
        <x:v>29.33424</x:v>
      </x:c>
      <x:c t="n" s="0">
        <x:v>29.07217</x:v>
      </x:c>
      <x:c t="n" s="0">
        <x:v>25.76011</x:v>
      </x:c>
      <x:c t="n" s="0">
        <x:v>21.9467</x:v>
      </x:c>
      <x:c t="n" s="0">
        <x:v>17.85263</x:v>
      </x:c>
      <x:c t="n" s="0">
        <x:v>17.10904</x:v>
      </x:c>
      <x:c t="n" s="0">
        <x:v>16.13503</x:v>
      </x:c>
      <x:c t="n" s="0">
        <x:v>18.07133</x:v>
      </x:c>
      <x:c t="n" s="0">
        <x:v>15.9059</x:v>
      </x:c>
      <x:c t="n" s="0">
        <x:v>7.5819</x:v>
      </x:c>
      <x:c t="n" s="0">
        <x:v>5.198502</x:v>
      </x:c>
      <x:c t="n" s="0">
        <x:v>3.905577</x:v>
      </x:c>
      <x:c t="n" s="0">
        <x:v>1.192835</x:v>
      </x:c>
      <x:c t="n" s="0">
        <x:v>7.496407</x:v>
      </x:c>
      <x:c t="n" s="0">
        <x:v>5.206433</x:v>
      </x:c>
      <x:c t="n" s="0">
        <x:v>-30.06697</x:v>
      </x:c>
      <x:c t="n" s="0">
        <x:v>-22.85492</x:v>
      </x:c>
      <x:c t="n" s="0">
        <x:v>-28.18997</x:v>
      </x:c>
      <x:c t="n" s="0">
        <x:v>-21.32101</x:v>
      </x:c>
      <x:c t="n" s="0">
        <x:v>-10.9067</x:v>
      </x:c>
      <x:c t="n" s="0">
        <x:v>-3.668072</x:v>
      </x:c>
      <x:c t="n" s="0">
        <x:v>-3.247008</x:v>
      </x:c>
      <x:c t="n" s="0">
        <x:v>6.781337</x:v>
      </x:c>
      <x:c t="n" s="0">
        <x:v>19.63917</x:v>
      </x:c>
      <x:c t="n" s="0">
        <x:v>17.36946</x:v>
      </x:c>
      <x:c t="n" s="0">
        <x:v>17.50715</x:v>
      </x:c>
      <x:c t="n" s="0">
        <x:v>22.53668</x:v>
      </x:c>
      <x:c t="n" s="0">
        <x:v>17.65499</x:v>
      </x:c>
      <x:c t="n" s="0">
        <x:v>20.94578</x:v>
      </x:c>
      <x:c t="n" s="0">
        <x:v>22.14311</x:v>
      </x:c>
      <x:c t="n" s="0">
        <x:v>24.29396</x:v>
      </x:c>
      <x:c t="n" s="0">
        <x:v>18.46399</x:v>
      </x:c>
      <x:c t="n" s="0">
        <x:v>26.76748</x:v>
      </x:c>
      <x:c t="n" s="0">
        <x:v>27.61484</x:v>
      </x:c>
      <x:c t="n" s="0">
        <x:v>28.58286</x:v>
      </x:c>
      <x:c t="n" s="0">
        <x:v>23.52666</x:v>
      </x:c>
      <x:c t="n" s="0">
        <x:v>28.00628</x:v>
      </x:c>
      <x:c t="n" s="0">
        <x:v>28.59422</x:v>
      </x:c>
      <x:c t="n" s="0">
        <x:v>28.22268</x:v>
      </x:c>
      <x:c t="n" s="0">
        <x:v>22.93837</x:v>
      </x:c>
      <x:c t="n" s="0">
        <x:v>17.75774</x:v>
      </x:c>
      <x:c t="n" s="0">
        <x:v>17.2026</x:v>
      </x:c>
      <x:c t="n" s="0">
        <x:v>13.66859</x:v>
      </x:c>
      <x:c t="n" s="0">
        <x:v>19.53199</x:v>
      </x:c>
      <x:c t="n" s="0">
        <x:v>17.23851</x:v>
      </x:c>
      <x:c t="n" s="0">
        <x:v>7.765772</x:v>
      </x:c>
      <x:c t="n" s="0">
        <x:v>4.001012</x:v>
      </x:c>
      <x:c t="n" s="0">
        <x:v>4.737568</x:v>
      </x:c>
      <x:c t="n" s="0">
        <x:v>0.8144512</x:v>
      </x:c>
      <x:c t="n" s="0">
        <x:v>7.420009</x:v>
      </x:c>
      <x:c t="n" s="0">
        <x:v>5.298424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43946.3680208333</x:v>
      </x:c>
      <x:c t="n" s="7">
        <x:v>43946.3680208333</x:v>
      </x:c>
      <x:c t="n" s="0">
        <x:v>37.53471</x:v>
      </x:c>
      <x:c t="n" s="0">
        <x:v>54.20069</x:v>
      </x:c>
      <x:c t="n" s="0">
        <x:v>69.9832</x:v>
      </x:c>
      <x:c t="n" s="0">
        <x:v>73.66808</x:v>
      </x:c>
      <x:c t="n" s="0">
        <x:v>-30.06697</x:v>
      </x:c>
      <x:c t="n" s="0">
        <x:v>-24.41684</x:v>
      </x:c>
      <x:c t="n" s="0">
        <x:v>-27.9632</x:v>
      </x:c>
      <x:c t="n" s="0">
        <x:v>-21.28163</x:v>
      </x:c>
      <x:c t="n" s="0">
        <x:v>-12.67754</x:v>
      </x:c>
      <x:c t="n" s="0">
        <x:v>-4.247783</x:v>
      </x:c>
      <x:c t="n" s="0">
        <x:v>0.2627397</x:v>
      </x:c>
      <x:c t="n" s="0">
        <x:v>5.401856</x:v>
      </x:c>
      <x:c t="n" s="0">
        <x:v>17.04151</x:v>
      </x:c>
      <x:c t="n" s="0">
        <x:v>17.96876</x:v>
      </x:c>
      <x:c t="n" s="0">
        <x:v>19.79023</x:v>
      </x:c>
      <x:c t="n" s="0">
        <x:v>21.09506</x:v>
      </x:c>
      <x:c t="n" s="0">
        <x:v>20.84084</x:v>
      </x:c>
      <x:c t="n" s="0">
        <x:v>23.13484</x:v>
      </x:c>
      <x:c t="n" s="0">
        <x:v>25.36076</x:v>
      </x:c>
      <x:c t="n" s="0">
        <x:v>23.2625</x:v>
      </x:c>
      <x:c t="n" s="0">
        <x:v>23.36431</x:v>
      </x:c>
      <x:c t="n" s="0">
        <x:v>24.22953</x:v>
      </x:c>
      <x:c t="n" s="0">
        <x:v>27.12498</x:v>
      </x:c>
      <x:c t="n" s="0">
        <x:v>27.18874</x:v>
      </x:c>
      <x:c t="n" s="0">
        <x:v>27.05146</x:v>
      </x:c>
      <x:c t="n" s="0">
        <x:v>29.00721</x:v>
      </x:c>
      <x:c t="n" s="0">
        <x:v>29.0055</x:v>
      </x:c>
      <x:c t="n" s="0">
        <x:v>25.87648</x:v>
      </x:c>
      <x:c t="n" s="0">
        <x:v>21.74066</x:v>
      </x:c>
      <x:c t="n" s="0">
        <x:v>18.43245</x:v>
      </x:c>
      <x:c t="n" s="0">
        <x:v>16.83588</x:v>
      </x:c>
      <x:c t="n" s="0">
        <x:v>16.20555</x:v>
      </x:c>
      <x:c t="n" s="0">
        <x:v>17.61351</x:v>
      </x:c>
      <x:c t="n" s="0">
        <x:v>16.30525</x:v>
      </x:c>
      <x:c t="n" s="0">
        <x:v>7.278033</x:v>
      </x:c>
      <x:c t="n" s="0">
        <x:v>5.0114</x:v>
      </x:c>
      <x:c t="n" s="0">
        <x:v>4.009308</x:v>
      </x:c>
      <x:c t="n" s="0">
        <x:v>1.084135</x:v>
      </x:c>
      <x:c t="n" s="0">
        <x:v>7.463956</x:v>
      </x:c>
      <x:c t="n" s="0">
        <x:v>5.30021</x:v>
      </x:c>
      <x:c t="n" s="0">
        <x:v>-30.06697</x:v>
      </x:c>
      <x:c t="n" s="0">
        <x:v>-21.29686</x:v>
      </x:c>
      <x:c t="n" s="0">
        <x:v>-25.58835</x:v>
      </x:c>
      <x:c t="n" s="0">
        <x:v>-19.46819</x:v>
      </x:c>
      <x:c t="n" s="0">
        <x:v>-10.9067</x:v>
      </x:c>
      <x:c t="n" s="0">
        <x:v>-3.668072</x:v>
      </x:c>
      <x:c t="n" s="0">
        <x:v>-3.247008</x:v>
      </x:c>
      <x:c t="n" s="0">
        <x:v>6.781337</x:v>
      </x:c>
      <x:c t="n" s="0">
        <x:v>18.82942</x:v>
      </x:c>
      <x:c t="n" s="0">
        <x:v>17.81519</x:v>
      </x:c>
      <x:c t="n" s="0">
        <x:v>21.46679</x:v>
      </x:c>
      <x:c t="n" s="0">
        <x:v>22.99351</x:v>
      </x:c>
      <x:c t="n" s="0">
        <x:v>24.10033</x:v>
      </x:c>
      <x:c t="n" s="0">
        <x:v>21.8307</x:v>
      </x:c>
      <x:c t="n" s="0">
        <x:v>27.8588</x:v>
      </x:c>
      <x:c t="n" s="0">
        <x:v>20.18217</x:v>
      </x:c>
      <x:c t="n" s="0">
        <x:v>24.20123</x:v>
      </x:c>
      <x:c t="n" s="0">
        <x:v>25.85231</x:v>
      </x:c>
      <x:c t="n" s="0">
        <x:v>26.11296</x:v>
      </x:c>
      <x:c t="n" s="0">
        <x:v>29.70468</x:v>
      </x:c>
      <x:c t="n" s="0">
        <x:v>27.06031</x:v>
      </x:c>
      <x:c t="n" s="0">
        <x:v>25.80436</x:v>
      </x:c>
      <x:c t="n" s="0">
        <x:v>27.97571</x:v>
      </x:c>
      <x:c t="n" s="0">
        <x:v>27.12735</x:v>
      </x:c>
      <x:c t="n" s="0">
        <x:v>20.68335</x:v>
      </x:c>
      <x:c t="n" s="0">
        <x:v>20.4889</x:v>
      </x:c>
      <x:c t="n" s="0">
        <x:v>15.0639</x:v>
      </x:c>
      <x:c t="n" s="0">
        <x:v>16.76154</x:v>
      </x:c>
      <x:c t="n" s="0">
        <x:v>13.41624</x:v>
      </x:c>
      <x:c t="n" s="0">
        <x:v>18.48575</x:v>
      </x:c>
      <x:c t="n" s="0">
        <x:v>4.750482</x:v>
      </x:c>
      <x:c t="n" s="0">
        <x:v>3.761186</x:v>
      </x:c>
      <x:c t="n" s="0">
        <x:v>4.26666</x:v>
      </x:c>
      <x:c t="n" s="0">
        <x:v>0.1366126</x:v>
      </x:c>
      <x:c t="n" s="0">
        <x:v>7.809772</x:v>
      </x:c>
      <x:c t="n" s="0">
        <x:v>5.411935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43946.3680208333</x:v>
      </x:c>
      <x:c t="n" s="7">
        <x:v>43946.3680208333</x:v>
      </x:c>
      <x:c t="n" s="0">
        <x:v>38.48076</x:v>
      </x:c>
      <x:c t="n" s="0">
        <x:v>54.20069</x:v>
      </x:c>
      <x:c t="n" s="0">
        <x:v>67.84991</x:v>
      </x:c>
      <x:c t="n" s="0">
        <x:v>74.78625</x:v>
      </x:c>
      <x:c t="n" s="0">
        <x:v>-30.06697</x:v>
      </x:c>
      <x:c t="n" s="0">
        <x:v>-23.59796</x:v>
      </x:c>
      <x:c t="n" s="0">
        <x:v>-27.19895</x:v>
      </x:c>
      <x:c t="n" s="0">
        <x:v>-20.78252</x:v>
      </x:c>
      <x:c t="n" s="0">
        <x:v>-12.36959</x:v>
      </x:c>
      <x:c t="n" s="0">
        <x:v>-4.158186</x:v>
      </x:c>
      <x:c t="n" s="0">
        <x:v>-0.1037153</x:v>
      </x:c>
      <x:c t="n" s="0">
        <x:v>5.63264</x:v>
      </x:c>
      <x:c t="n" s="0">
        <x:v>17.24204</x:v>
      </x:c>
      <x:c t="n" s="0">
        <x:v>17.94668</x:v>
      </x:c>
      <x:c t="n" s="0">
        <x:v>20.0791</x:v>
      </x:c>
      <x:c t="n" s="0">
        <x:v>21.42943</x:v>
      </x:c>
      <x:c t="n" s="0">
        <x:v>22.00252</x:v>
      </x:c>
      <x:c t="n" s="0">
        <x:v>22.88041</x:v>
      </x:c>
      <x:c t="n" s="0">
        <x:v>25.50658</x:v>
      </x:c>
      <x:c t="n" s="0">
        <x:v>22.75655</x:v>
      </x:c>
      <x:c t="n" s="0">
        <x:v>22.96263</x:v>
      </x:c>
      <x:c t="n" s="0">
        <x:v>24.03155</x:v>
      </x:c>
      <x:c t="n" s="0">
        <x:v>26.55621</x:v>
      </x:c>
      <x:c t="n" s="0">
        <x:v>27.20311</x:v>
      </x:c>
      <x:c t="n" s="0">
        <x:v>27.04518</x:v>
      </x:c>
      <x:c t="n" s="0">
        <x:v>28.7759</x:v>
      </x:c>
      <x:c t="n" s="0">
        <x:v>28.59892</x:v>
      </x:c>
      <x:c t="n" s="0">
        <x:v>25.79474</x:v>
      </x:c>
      <x:c t="n" s="0">
        <x:v>21.63574</x:v>
      </x:c>
      <x:c t="n" s="0">
        <x:v>18.04783</x:v>
      </x:c>
      <x:c t="n" s="0">
        <x:v>16.60102</x:v>
      </x:c>
      <x:c t="n" s="0">
        <x:v>16.11455</x:v>
      </x:c>
      <x:c t="n" s="0">
        <x:v>17.54237</x:v>
      </x:c>
      <x:c t="n" s="0">
        <x:v>16.07842</x:v>
      </x:c>
      <x:c t="n" s="0">
        <x:v>7.314601</x:v>
      </x:c>
      <x:c t="n" s="0">
        <x:v>4.93585</x:v>
      </x:c>
      <x:c t="n" s="0">
        <x:v>3.988703</x:v>
      </x:c>
      <x:c t="n" s="0">
        <x:v>1.105155</x:v>
      </x:c>
      <x:c t="n" s="0">
        <x:v>7.449049</x:v>
      </x:c>
      <x:c t="n" s="0">
        <x:v>5.25018</x:v>
      </x:c>
      <x:c t="n" s="0">
        <x:v>-30.06697</x:v>
      </x:c>
      <x:c t="n" s="0">
        <x:v>-20.57483</x:v>
      </x:c>
      <x:c t="n" s="0">
        <x:v>-24.30899</x:v>
      </x:c>
      <x:c t="n" s="0">
        <x:v>-18.64617</x:v>
      </x:c>
      <x:c t="n" s="0">
        <x:v>-10.88336</x:v>
      </x:c>
      <x:c t="n" s="0">
        <x:v>-3.668072</x:v>
      </x:c>
      <x:c t="n" s="0">
        <x:v>-3.247008</x:v>
      </x:c>
      <x:c t="n" s="0">
        <x:v>6.604175</x:v>
      </x:c>
      <x:c t="n" s="0">
        <x:v>18.25952</x:v>
      </x:c>
      <x:c t="n" s="0">
        <x:v>17.81519</x:v>
      </x:c>
      <x:c t="n" s="0">
        <x:v>21.46679</x:v>
      </x:c>
      <x:c t="n" s="0">
        <x:v>22.99351</x:v>
      </x:c>
      <x:c t="n" s="0">
        <x:v>25.75567</x:v>
      </x:c>
      <x:c t="n" s="0">
        <x:v>20.73112</x:v>
      </x:c>
      <x:c t="n" s="0">
        <x:v>25.86768</x:v>
      </x:c>
      <x:c t="n" s="0">
        <x:v>17.33128</x:v>
      </x:c>
      <x:c t="n" s="0">
        <x:v>17.70603</x:v>
      </x:c>
      <x:c t="n" s="0">
        <x:v>22.5085</x:v>
      </x:c>
      <x:c t="n" s="0">
        <x:v>20.10194</x:v>
      </x:c>
      <x:c t="n" s="0">
        <x:v>26.48837</x:v>
      </x:c>
      <x:c t="n" s="0">
        <x:v>26.63514</x:v>
      </x:c>
      <x:c t="n" s="0">
        <x:v>27.57338</x:v>
      </x:c>
      <x:c t="n" s="0">
        <x:v>24.82196</x:v>
      </x:c>
      <x:c t="n" s="0">
        <x:v>25.93135</x:v>
      </x:c>
      <x:c t="n" s="0">
        <x:v>21.21627</x:v>
      </x:c>
      <x:c t="n" s="0">
        <x:v>16.13869</x:v>
      </x:c>
      <x:c t="n" s="0">
        <x:v>15.91134</x:v>
      </x:c>
      <x:c t="n" s="0">
        <x:v>15.58525</x:v>
      </x:c>
      <x:c t="n" s="0">
        <x:v>17.52711</x:v>
      </x:c>
      <x:c t="n" s="0">
        <x:v>13.61392</x:v>
      </x:c>
      <x:c t="n" s="0">
        <x:v>7.295374</x:v>
      </x:c>
      <x:c t="n" s="0">
        <x:v>4.326759</x:v>
      </x:c>
      <x:c t="n" s="0">
        <x:v>3.829452</x:v>
      </x:c>
      <x:c t="n" s="0">
        <x:v>1.495814</x:v>
      </x:c>
      <x:c t="n" s="0">
        <x:v>8.1804</x:v>
      </x:c>
      <x:c t="n" s="0">
        <x:v>4.631744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43946.3680208333</x:v>
      </x:c>
      <x:c t="n" s="7">
        <x:v>43946.3680208333</x:v>
      </x:c>
      <x:c t="n" s="0">
        <x:v>38.23186</x:v>
      </x:c>
      <x:c t="n" s="0">
        <x:v>54.20069</x:v>
      </x:c>
      <x:c t="n" s="0">
        <x:v>75.53149</x:v>
      </x:c>
      <x:c t="n" s="0">
        <x:v>76.91319</x:v>
      </x:c>
      <x:c t="n" s="0">
        <x:v>-30.06697</x:v>
      </x:c>
      <x:c t="n" s="0">
        <x:v>-23.00328</x:v>
      </x:c>
      <x:c t="n" s="0">
        <x:v>-26.63849</x:v>
      </x:c>
      <x:c t="n" s="0">
        <x:v>-20.39745</x:v>
      </x:c>
      <x:c t="n" s="0">
        <x:v>-12.08683</x:v>
      </x:c>
      <x:c t="n" s="0">
        <x:v>-4.083105</x:v>
      </x:c>
      <x:c t="n" s="0">
        <x:v>-0.4431879</x:v>
      </x:c>
      <x:c t="n" s="0">
        <x:v>5.559873</x:v>
      </x:c>
      <x:c t="n" s="0">
        <x:v>17.32355</x:v>
      </x:c>
      <x:c t="n" s="0">
        <x:v>18.33959</x:v>
      </x:c>
      <x:c t="n" s="0">
        <x:v>20.31144</x:v>
      </x:c>
      <x:c t="n" s="0">
        <x:v>21.77642</x:v>
      </x:c>
      <x:c t="n" s="0">
        <x:v>22.34113</x:v>
      </x:c>
      <x:c t="n" s="0">
        <x:v>22.50588</x:v>
      </x:c>
      <x:c t="n" s="0">
        <x:v>25.31704</x:v>
      </x:c>
      <x:c t="n" s="0">
        <x:v>22.25927</x:v>
      </x:c>
      <x:c t="n" s="0">
        <x:v>23.12591</x:v>
      </x:c>
      <x:c t="n" s="0">
        <x:v>23.46844</x:v>
      </x:c>
      <x:c t="n" s="0">
        <x:v>27.91557</x:v>
      </x:c>
      <x:c t="n" s="0">
        <x:v>26.98478</x:v>
      </x:c>
      <x:c t="n" s="0">
        <x:v>27.24725</x:v>
      </x:c>
      <x:c t="n" s="0">
        <x:v>28.33605</x:v>
      </x:c>
      <x:c t="n" s="0">
        <x:v>28.67057</x:v>
      </x:c>
      <x:c t="n" s="0">
        <x:v>25.78904</x:v>
      </x:c>
      <x:c t="n" s="0">
        <x:v>21.49122</x:v>
      </x:c>
      <x:c t="n" s="0">
        <x:v>18.31123</x:v>
      </x:c>
      <x:c t="n" s="0">
        <x:v>16.84725</x:v>
      </x:c>
      <x:c t="n" s="0">
        <x:v>16.04556</x:v>
      </x:c>
      <x:c t="n" s="0">
        <x:v>17.40692</x:v>
      </x:c>
      <x:c t="n" s="0">
        <x:v>15.73794</x:v>
      </x:c>
      <x:c t="n" s="0">
        <x:v>7.252104</x:v>
      </x:c>
      <x:c t="n" s="0">
        <x:v>4.912052</x:v>
      </x:c>
      <x:c t="n" s="0">
        <x:v>3.745447</x:v>
      </x:c>
      <x:c t="n" s="0">
        <x:v>1.135884</x:v>
      </x:c>
      <x:c t="n" s="0">
        <x:v>7.949795</x:v>
      </x:c>
      <x:c t="n" s="0">
        <x:v>5.199604</x:v>
      </x:c>
      <x:c t="n" s="0">
        <x:v>-30.06697</x:v>
      </x:c>
      <x:c t="n" s="0">
        <x:v>-20.57483</x:v>
      </x:c>
      <x:c t="n" s="0">
        <x:v>-24.30899</x:v>
      </x:c>
      <x:c t="n" s="0">
        <x:v>-18.64617</x:v>
      </x:c>
      <x:c t="n" s="0">
        <x:v>-10.7234</x:v>
      </x:c>
      <x:c t="n" s="0">
        <x:v>-3.668072</x:v>
      </x:c>
      <x:c t="n" s="0">
        <x:v>-3.247008</x:v>
      </x:c>
      <x:c t="n" s="0">
        <x:v>5.107838</x:v>
      </x:c>
      <x:c t="n" s="0">
        <x:v>17.29901</x:v>
      </x:c>
      <x:c t="n" s="0">
        <x:v>20.40461</x:v>
      </x:c>
      <x:c t="n" s="0">
        <x:v>21.46679</x:v>
      </x:c>
      <x:c t="n" s="0">
        <x:v>23.44989</x:v>
      </x:c>
      <x:c t="n" s="0">
        <x:v>23.25565</x:v>
      </x:c>
      <x:c t="n" s="0">
        <x:v>19.25515</x:v>
      </x:c>
      <x:c t="n" s="0">
        <x:v>23.50084</x:v>
      </x:c>
      <x:c t="n" s="0">
        <x:v>16.59585</x:v>
      </x:c>
      <x:c t="n" s="0">
        <x:v>24.09527</x:v>
      </x:c>
      <x:c t="n" s="0">
        <x:v>15.77489</x:v>
      </x:c>
      <x:c t="n" s="0">
        <x:v>32.18448</x:v>
      </x:c>
      <x:c t="n" s="0">
        <x:v>25.75352</x:v>
      </x:c>
      <x:c t="n" s="0">
        <x:v>28.39026</x:v>
      </x:c>
      <x:c t="n" s="0">
        <x:v>22.95812</x:v>
      </x:c>
      <x:c t="n" s="0">
        <x:v>29.01925</x:v>
      </x:c>
      <x:c t="n" s="0">
        <x:v>23.90152</x:v>
      </x:c>
      <x:c t="n" s="0">
        <x:v>19.89997</x:v>
      </x:c>
      <x:c t="n" s="0">
        <x:v>19.51747</x:v>
      </x:c>
      <x:c t="n" s="0">
        <x:v>17.58306</x:v>
      </x:c>
      <x:c t="n" s="0">
        <x:v>15.70332</x:v>
      </x:c>
      <x:c t="n" s="0">
        <x:v>16.02568</x:v>
      </x:c>
      <x:c t="n" s="0">
        <x:v>12.65341</x:v>
      </x:c>
      <x:c t="n" s="0">
        <x:v>6.791165</x:v>
      </x:c>
      <x:c t="n" s="0">
        <x:v>4.494477</x:v>
      </x:c>
      <x:c t="n" s="0">
        <x:v>2.114692</x:v>
      </x:c>
      <x:c t="n" s="0">
        <x:v>1.36608</x:v>
      </x:c>
      <x:c t="n" s="0">
        <x:v>9.285695</x:v>
      </x:c>
      <x:c t="n" s="0">
        <x:v>4.949926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43946.3680208333</x:v>
      </x:c>
      <x:c t="n" s="7">
        <x:v>43946.3680208333</x:v>
      </x:c>
      <x:c t="n" s="0">
        <x:v>37.44717</x:v>
      </x:c>
      <x:c t="n" s="0">
        <x:v>54.20069</x:v>
      </x:c>
      <x:c t="n" s="0">
        <x:v>74.57134</x:v>
      </x:c>
      <x:c t="n" s="0">
        <x:v>77.08917</x:v>
      </x:c>
      <x:c t="n" s="0">
        <x:v>-30.06697</x:v>
      </x:c>
      <x:c t="n" s="0">
        <x:v>-22.5528</x:v>
      </x:c>
      <x:c t="n" s="0">
        <x:v>-26.21134</x:v>
      </x:c>
      <x:c t="n" s="0">
        <x:v>-20.09364</x:v>
      </x:c>
      <x:c t="n" s="0">
        <x:v>-11.85912</x:v>
      </x:c>
      <x:c t="n" s="0">
        <x:v>-4.019997</x:v>
      </x:c>
      <x:c t="n" s="0">
        <x:v>-0.3592315</x:v>
      </x:c>
      <x:c t="n" s="0">
        <x:v>5.496747</x:v>
      </x:c>
      <x:c t="n" s="0">
        <x:v>16.82421</x:v>
      </x:c>
      <x:c t="n" s="0">
        <x:v>18.84736</x:v>
      </x:c>
      <x:c t="n" s="0">
        <x:v>19.92562</x:v>
      </x:c>
      <x:c t="n" s="0">
        <x:v>22.09357</x:v>
      </x:c>
      <x:c t="n" s="0">
        <x:v>21.85438</x:v>
      </x:c>
      <x:c t="n" s="0">
        <x:v>23.8107</x:v>
      </x:c>
      <x:c t="n" s="0">
        <x:v>24.70008</x:v>
      </x:c>
      <x:c t="n" s="0">
        <x:v>21.81359</x:v>
      </x:c>
      <x:c t="n" s="0">
        <x:v>22.9112</x:v>
      </x:c>
      <x:c t="n" s="0">
        <x:v>26.03006</x:v>
      </x:c>
      <x:c t="n" s="0">
        <x:v>28.28292</x:v>
      </x:c>
      <x:c t="n" s="0">
        <x:v>26.78713</x:v>
      </x:c>
      <x:c t="n" s="0">
        <x:v>27.88984</x:v>
      </x:c>
      <x:c t="n" s="0">
        <x:v>28.45921</x:v>
      </x:c>
      <x:c t="n" s="0">
        <x:v>28.65728</x:v>
      </x:c>
      <x:c t="n" s="0">
        <x:v>25.53204</x:v>
      </x:c>
      <x:c t="n" s="0">
        <x:v>21.90322</x:v>
      </x:c>
      <x:c t="n" s="0">
        <x:v>18.79354</x:v>
      </x:c>
      <x:c t="n" s="0">
        <x:v>16.64515</x:v>
      </x:c>
      <x:c t="n" s="0">
        <x:v>16.00813</x:v>
      </x:c>
      <x:c t="n" s="0">
        <x:v>17.18733</x:v>
      </x:c>
      <x:c t="n" s="0">
        <x:v>15.51571</x:v>
      </x:c>
      <x:c t="n" s="0">
        <x:v>7.174732</x:v>
      </x:c>
      <x:c t="n" s="0">
        <x:v>4.900941</x:v>
      </x:c>
      <x:c t="n" s="0">
        <x:v>3.583158</x:v>
      </x:c>
      <x:c t="n" s="0">
        <x:v>1.14719</x:v>
      </x:c>
      <x:c t="n" s="0">
        <x:v>7.899735</x:v>
      </x:c>
      <x:c t="n" s="0">
        <x:v>5.195713</x:v>
      </x:c>
      <x:c t="n" s="0">
        <x:v>-30.06697</x:v>
      </x:c>
      <x:c t="n" s="0">
        <x:v>-20.57483</x:v>
      </x:c>
      <x:c t="n" s="0">
        <x:v>-24.30899</x:v>
      </x:c>
      <x:c t="n" s="0">
        <x:v>-18.64617</x:v>
      </x:c>
      <x:c t="n" s="0">
        <x:v>-10.7234</x:v>
      </x:c>
      <x:c t="n" s="0">
        <x:v>-3.668072</x:v>
      </x:c>
      <x:c t="n" s="0">
        <x:v>0.6910393</x:v>
      </x:c>
      <x:c t="n" s="0">
        <x:v>5.107838</x:v>
      </x:c>
      <x:c t="n" s="0">
        <x:v>11.40518</x:v>
      </x:c>
      <x:c t="n" s="0">
        <x:v>21.01048</x:v>
      </x:c>
      <x:c t="n" s="0">
        <x:v>14.929</x:v>
      </x:c>
      <x:c t="n" s="0">
        <x:v>23.59195</x:v>
      </x:c>
      <x:c t="n" s="0">
        <x:v>16.71353</x:v>
      </x:c>
      <x:c t="n" s="0">
        <x:v>28.40102</x:v>
      </x:c>
      <x:c t="n" s="0">
        <x:v>14.99202</x:v>
      </x:c>
      <x:c t="n" s="0">
        <x:v>18.21089</x:v>
      </x:c>
      <x:c t="n" s="0">
        <x:v>21.59156</x:v>
      </x:c>
      <x:c t="n" s="0">
        <x:v>31.65405</x:v>
      </x:c>
      <x:c t="n" s="0">
        <x:v>29.96813</x:v>
      </x:c>
      <x:c t="n" s="0">
        <x:v>24.6047</x:v>
      </x:c>
      <x:c t="n" s="0">
        <x:v>30.3011</x:v>
      </x:c>
      <x:c t="n" s="0">
        <x:v>29.88976</x:v>
      </x:c>
      <x:c t="n" s="0">
        <x:v>30.00042</x:v>
      </x:c>
      <x:c t="n" s="0">
        <x:v>23.63999</x:v>
      </x:c>
      <x:c t="n" s="0">
        <x:v>23.61399</x:v>
      </x:c>
      <x:c t="n" s="0">
        <x:v>20.64318</x:v>
      </x:c>
      <x:c t="n" s="0">
        <x:v>14.90104</x:v>
      </x:c>
      <x:c t="n" s="0">
        <x:v>15.85057</x:v>
      </x:c>
      <x:c t="n" s="0">
        <x:v>15.4327</x:v>
      </x:c>
      <x:c t="n" s="0">
        <x:v>14.28342</x:v>
      </x:c>
      <x:c t="n" s="0">
        <x:v>7.544081</x:v>
      </x:c>
      <x:c t="n" s="0">
        <x:v>5.221514</x:v>
      </x:c>
      <x:c t="n" s="0">
        <x:v>2.208996</x:v>
      </x:c>
      <x:c t="n" s="0">
        <x:v>1.135512</x:v>
      </x:c>
      <x:c t="n" s="0">
        <x:v>7.906706</x:v>
      </x:c>
      <x:c t="n" s="0">
        <x:v>5.371317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43946.3680208333</x:v>
      </x:c>
      <x:c t="n" s="7">
        <x:v>43946.3680208333</x:v>
      </x:c>
      <x:c t="n" s="0">
        <x:v>36.09826</x:v>
      </x:c>
      <x:c t="n" s="0">
        <x:v>54.20069</x:v>
      </x:c>
      <x:c t="n" s="0">
        <x:v>67.58561</x:v>
      </x:c>
      <x:c t="n" s="0">
        <x:v>73.52798</x:v>
      </x:c>
      <x:c t="n" s="0">
        <x:v>-30.06697</x:v>
      </x:c>
      <x:c t="n" s="0">
        <x:v>-22.20196</x:v>
      </x:c>
      <x:c t="n" s="0">
        <x:v>-25.87677</x:v>
      </x:c>
      <x:c t="n" s="0">
        <x:v>-19.85006</x:v>
      </x:c>
      <x:c t="n" s="0">
        <x:v>-11.67368</x:v>
      </x:c>
      <x:c t="n" s="0">
        <x:v>-4.164236</x:v>
      </x:c>
      <x:c t="n" s="0">
        <x:v>0.2506616</x:v>
      </x:c>
      <x:c t="n" s="0">
        <x:v>5.09651</x:v>
      </x:c>
      <x:c t="n" s="0">
        <x:v>16.347</x:v>
      </x:c>
      <x:c t="n" s="0">
        <x:v>19.23847</x:v>
      </x:c>
      <x:c t="n" s="0">
        <x:v>19.35604</x:v>
      </x:c>
      <x:c t="n" s="0">
        <x:v>22.34722</x:v>
      </x:c>
      <x:c t="n" s="0">
        <x:v>21.39059</x:v>
      </x:c>
      <x:c t="n" s="0">
        <x:v>25.26286</x:v>
      </x:c>
      <x:c t="n" s="0">
        <x:v>24.14309</x:v>
      </x:c>
      <x:c t="n" s="0">
        <x:v>21.64641</x:v>
      </x:c>
      <x:c t="n" s="0">
        <x:v>22.98136</x:v>
      </x:c>
      <x:c t="n" s="0">
        <x:v>25.74737</x:v>
      </x:c>
      <x:c t="n" s="0">
        <x:v>27.91174</x:v>
      </x:c>
      <x:c t="n" s="0">
        <x:v>26.83289</x:v>
      </x:c>
      <x:c t="n" s="0">
        <x:v>28.30935</x:v>
      </x:c>
      <x:c t="n" s="0">
        <x:v>29.48201</x:v>
      </x:c>
      <x:c t="n" s="0">
        <x:v>28.53947</x:v>
      </x:c>
      <x:c t="n" s="0">
        <x:v>25.86784</x:v>
      </x:c>
      <x:c t="n" s="0">
        <x:v>22.1518</x:v>
      </x:c>
      <x:c t="n" s="0">
        <x:v>18.48125</x:v>
      </x:c>
      <x:c t="n" s="0">
        <x:v>16.73519</x:v>
      </x:c>
      <x:c t="n" s="0">
        <x:v>16.34983</x:v>
      </x:c>
      <x:c t="n" s="0">
        <x:v>16.85899</x:v>
      </x:c>
      <x:c t="n" s="0">
        <x:v>15.18185</x:v>
      </x:c>
      <x:c t="n" s="0">
        <x:v>7.2894</x:v>
      </x:c>
      <x:c t="n" s="0">
        <x:v>4.790003</x:v>
      </x:c>
      <x:c t="n" s="0">
        <x:v>3.445615</x:v>
      </x:c>
      <x:c t="n" s="0">
        <x:v>1.116078</x:v>
      </x:c>
      <x:c t="n" s="0">
        <x:v>8.140027</x:v>
      </x:c>
      <x:c t="n" s="0">
        <x:v>5.181742</x:v>
      </x:c>
      <x:c t="n" s="0">
        <x:v>-30.06697</x:v>
      </x:c>
      <x:c t="n" s="0">
        <x:v>-20.57483</x:v>
      </x:c>
      <x:c t="n" s="0">
        <x:v>-24.30899</x:v>
      </x:c>
      <x:c t="n" s="0">
        <x:v>-18.64617</x:v>
      </x:c>
      <x:c t="n" s="0">
        <x:v>-10.7234</x:v>
      </x:c>
      <x:c t="n" s="0">
        <x:v>-5.415761</x:v>
      </x:c>
      <x:c t="n" s="0">
        <x:v>2.721839</x:v>
      </x:c>
      <x:c t="n" s="0">
        <x:v>0.4261284</x:v>
      </x:c>
      <x:c t="n" s="0">
        <x:v>11.40518</x:v>
      </x:c>
      <x:c t="n" s="0">
        <x:v>21.01048</x:v>
      </x:c>
      <x:c t="n" s="0">
        <x:v>11.91141</x:v>
      </x:c>
      <x:c t="n" s="0">
        <x:v>23.59195</x:v>
      </x:c>
      <x:c t="n" s="0">
        <x:v>17.30196</x:v>
      </x:c>
      <x:c t="n" s="0">
        <x:v>29.51618</x:v>
      </x:c>
      <x:c t="n" s="0">
        <x:v>17.41342</x:v>
      </x:c>
      <x:c t="n" s="0">
        <x:v>20.06326</x:v>
      </x:c>
      <x:c t="n" s="0">
        <x:v>23.60896</x:v>
      </x:c>
      <x:c t="n" s="0">
        <x:v>23.27743</x:v>
      </x:c>
      <x:c t="n" s="0">
        <x:v>23.13994</x:v>
      </x:c>
      <x:c t="n" s="0">
        <x:v>27.5806</x:v>
      </x:c>
      <x:c t="n" s="0">
        <x:v>31.36274</x:v>
      </x:c>
      <x:c t="n" s="0">
        <x:v>33.07568</x:v>
      </x:c>
      <x:c t="n" s="0">
        <x:v>24.91937</x:v>
      </x:c>
      <x:c t="n" s="0">
        <x:v>27.25655</x:v>
      </x:c>
      <x:c t="n" s="0">
        <x:v>23.64154</x:v>
      </x:c>
      <x:c t="n" s="0">
        <x:v>16.0192</x:v>
      </x:c>
      <x:c t="n" s="0">
        <x:v>17.50304</x:v>
      </x:c>
      <x:c t="n" s="0">
        <x:v>18.21411</x:v>
      </x:c>
      <x:c t="n" s="0">
        <x:v>13.74992</x:v>
      </x:c>
      <x:c t="n" s="0">
        <x:v>11.83942</x:v>
      </x:c>
      <x:c t="n" s="0">
        <x:v>7.69905</x:v>
      </x:c>
      <x:c t="n" s="0">
        <x:v>3.54275</x:v>
      </x:c>
      <x:c t="n" s="0">
        <x:v>2.53371</x:v>
      </x:c>
      <x:c t="n" s="0">
        <x:v>0.8431424</x:v>
      </x:c>
      <x:c t="n" s="0">
        <x:v>9.020226</x:v>
      </x:c>
      <x:c t="n" s="0">
        <x:v>5.218673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43946.3680208333</x:v>
      </x:c>
      <x:c t="n" s="7">
        <x:v>43946.3680208333</x:v>
      </x:c>
      <x:c t="n" s="0">
        <x:v>37.00916</x:v>
      </x:c>
      <x:c t="n" s="0">
        <x:v>54.20069</x:v>
      </x:c>
      <x:c t="n" s="0">
        <x:v>66.19742</x:v>
      </x:c>
      <x:c t="n" s="0">
        <x:v>70.22313</x:v>
      </x:c>
      <x:c t="n" s="0">
        <x:v>-30.06697</x:v>
      </x:c>
      <x:c t="n" s="0">
        <x:v>-21.9233</x:v>
      </x:c>
      <x:c t="n" s="0">
        <x:v>-25.61024</x:v>
      </x:c>
      <x:c t="n" s="0">
        <x:v>-19.65226</x:v>
      </x:c>
      <x:c t="n" s="0">
        <x:v>-11.52134</x:v>
      </x:c>
      <x:c t="n" s="0">
        <x:v>-4.408174</x:v>
      </x:c>
      <x:c t="n" s="0">
        <x:v>0.7112902</x:v>
      </x:c>
      <x:c t="n" s="0">
        <x:v>4.499883</x:v>
      </x:c>
      <x:c t="n" s="0">
        <x:v>15.89332</x:v>
      </x:c>
      <x:c t="n" s="0">
        <x:v>19.25129</x:v>
      </x:c>
      <x:c t="n" s="0">
        <x:v>18.80242</x:v>
      </x:c>
      <x:c t="n" s="0">
        <x:v>22.4198</x:v>
      </x:c>
      <x:c t="n" s="0">
        <x:v>21.21994</x:v>
      </x:c>
      <x:c t="n" s="0">
        <x:v>24.9496</x:v>
      </x:c>
      <x:c t="n" s="0">
        <x:v>23.63424</x:v>
      </x:c>
      <x:c t="n" s="0">
        <x:v>21.11053</x:v>
      </x:c>
      <x:c t="n" s="0">
        <x:v>23.18975</x:v>
      </x:c>
      <x:c t="n" s="0">
        <x:v>25.30937</x:v>
      </x:c>
      <x:c t="n" s="0">
        <x:v>27.6013</x:v>
      </x:c>
      <x:c t="n" s="0">
        <x:v>27.27188</x:v>
      </x:c>
      <x:c t="n" s="0">
        <x:v>28.46478</x:v>
      </x:c>
      <x:c t="n" s="0">
        <x:v>29.37582</x:v>
      </x:c>
      <x:c t="n" s="0">
        <x:v>28.18754</x:v>
      </x:c>
      <x:c t="n" s="0">
        <x:v>25.74547</x:v>
      </x:c>
      <x:c t="n" s="0">
        <x:v>22.24976</x:v>
      </x:c>
      <x:c t="n" s="0">
        <x:v>18.15444</x:v>
      </x:c>
      <x:c t="n" s="0">
        <x:v>16.3588</x:v>
      </x:c>
      <x:c t="n" s="0">
        <x:v>16.30659</x:v>
      </x:c>
      <x:c t="n" s="0">
        <x:v>16.62312</x:v>
      </x:c>
      <x:c t="n" s="0">
        <x:v>15.36257</x:v>
      </x:c>
      <x:c t="n" s="0">
        <x:v>7.214348</x:v>
      </x:c>
      <x:c t="n" s="0">
        <x:v>4.582457</x:v>
      </x:c>
      <x:c t="n" s="0">
        <x:v>3.368254</x:v>
      </x:c>
      <x:c t="n" s="0">
        <x:v>1.025813</x:v>
      </x:c>
      <x:c t="n" s="0">
        <x:v>7.895515</x:v>
      </x:c>
      <x:c t="n" s="0">
        <x:v>5.273416</x:v>
      </x:c>
      <x:c t="n" s="0">
        <x:v>-30.06697</x:v>
      </x:c>
      <x:c t="n" s="0">
        <x:v>-20.57483</x:v>
      </x:c>
      <x:c t="n" s="0">
        <x:v>-23.50848</x:v>
      </x:c>
      <x:c t="n" s="0">
        <x:v>-18.55191</x:v>
      </x:c>
      <x:c t="n" s="0">
        <x:v>-10.7234</x:v>
      </x:c>
      <x:c t="n" s="0">
        <x:v>-6.199658</x:v>
      </x:c>
      <x:c t="n" s="0">
        <x:v>2.721839</x:v>
      </x:c>
      <x:c t="n" s="0">
        <x:v>-4.087136</x:v>
      </x:c>
      <x:c t="n" s="0">
        <x:v>11.06389</x:v>
      </x:c>
      <x:c t="n" s="0">
        <x:v>18.88714</x:v>
      </x:c>
      <x:c t="n" s="0">
        <x:v>11.91141</x:v>
      </x:c>
      <x:c t="n" s="0">
        <x:v>22.70905</x:v>
      </x:c>
      <x:c t="n" s="0">
        <x:v>20.05965</x:v>
      </x:c>
      <x:c t="n" s="0">
        <x:v>19.08368</x:v>
      </x:c>
      <x:c t="n" s="0">
        <x:v>18.68813</x:v>
      </x:c>
      <x:c t="n" s="0">
        <x:v>15.77042</x:v>
      </x:c>
      <x:c t="n" s="0">
        <x:v>24.09046</x:v>
      </x:c>
      <x:c t="n" s="0">
        <x:v>22.69221</x:v>
      </x:c>
      <x:c t="n" s="0">
        <x:v>25.54335</x:v>
      </x:c>
      <x:c t="n" s="0">
        <x:v>29.75319</x:v>
      </x:c>
      <x:c t="n" s="0">
        <x:v>27.28393</x:v>
      </x:c>
      <x:c t="n" s="0">
        <x:v>27.38125</x:v>
      </x:c>
      <x:c t="n" s="0">
        <x:v>25.37717</x:v>
      </x:c>
      <x:c t="n" s="0">
        <x:v>25.12271</x:v>
      </x:c>
      <x:c t="n" s="0">
        <x:v>22.88186</x:v>
      </x:c>
      <x:c t="n" s="0">
        <x:v>15.95567</x:v>
      </x:c>
      <x:c t="n" s="0">
        <x:v>13.18845</x:v>
      </x:c>
      <x:c t="n" s="0">
        <x:v>15.42218</x:v>
      </x:c>
      <x:c t="n" s="0">
        <x:v>15.42126</x:v>
      </x:c>
      <x:c t="n" s="0">
        <x:v>16.59237</x:v>
      </x:c>
      <x:c t="n" s="0">
        <x:v>7.014658</x:v>
      </x:c>
      <x:c t="n" s="0">
        <x:v>3.086936</x:v>
      </x:c>
      <x:c t="n" s="0">
        <x:v>3.595479</x:v>
      </x:c>
      <x:c t="n" s="0">
        <x:v>0.8214251</x:v>
      </x:c>
      <x:c t="n" s="0">
        <x:v>6.237211</x:v>
      </x:c>
      <x:c t="n" s="0">
        <x:v>5.79931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43946.3680208333</x:v>
      </x:c>
      <x:c t="n" s="7">
        <x:v>43946.3680208333</x:v>
      </x:c>
      <x:c t="n" s="0">
        <x:v>38.4899</x:v>
      </x:c>
      <x:c t="n" s="0">
        <x:v>54.20069</x:v>
      </x:c>
      <x:c t="n" s="0">
        <x:v>67.46199</x:v>
      </x:c>
      <x:c t="n" s="0">
        <x:v>71.05287</x:v>
      </x:c>
      <x:c t="n" s="0">
        <x:v>-30.06697</x:v>
      </x:c>
      <x:c t="n" s="0">
        <x:v>-21.69869</x:v>
      </x:c>
      <x:c t="n" s="0">
        <x:v>-24.24377</x:v>
      </x:c>
      <x:c t="n" s="0">
        <x:v>-19.35711</x:v>
      </x:c>
      <x:c t="n" s="0">
        <x:v>-11.39534</x:v>
      </x:c>
      <x:c t="n" s="0">
        <x:v>-4.627933</x:v>
      </x:c>
      <x:c t="n" s="0">
        <x:v>1.06936</x:v>
      </x:c>
      <x:c t="n" s="0">
        <x:v>3.916162</x:v>
      </x:c>
      <x:c t="n" s="0">
        <x:v>15.31121</x:v>
      </x:c>
      <x:c t="n" s="0">
        <x:v>18.97089</x:v>
      </x:c>
      <x:c t="n" s="0">
        <x:v>18.45312</x:v>
      </x:c>
      <x:c t="n" s="0">
        <x:v>22.46324</x:v>
      </x:c>
      <x:c t="n" s="0">
        <x:v>21.0687</x:v>
      </x:c>
      <x:c t="n" s="0">
        <x:v>24.57073</x:v>
      </x:c>
      <x:c t="n" s="0">
        <x:v>23.40794</x:v>
      </x:c>
      <x:c t="n" s="0">
        <x:v>20.92764</x:v>
      </x:c>
      <x:c t="n" s="0">
        <x:v>23.40371</x:v>
      </x:c>
      <x:c t="n" s="0">
        <x:v>25.62423</x:v>
      </x:c>
      <x:c t="n" s="0">
        <x:v>27.20673</x:v>
      </x:c>
      <x:c t="n" s="0">
        <x:v>27.8519</x:v>
      </x:c>
      <x:c t="n" s="0">
        <x:v>28.29653</x:v>
      </x:c>
      <x:c t="n" s="0">
        <x:v>28.84662</x:v>
      </x:c>
      <x:c t="n" s="0">
        <x:v>28.07501</x:v>
      </x:c>
      <x:c t="n" s="0">
        <x:v>25.56706</x:v>
      </x:c>
      <x:c t="n" s="0">
        <x:v>21.98974</x:v>
      </x:c>
      <x:c t="n" s="0">
        <x:v>17.77139</x:v>
      </x:c>
      <x:c t="n" s="0">
        <x:v>16.59043</x:v>
      </x:c>
      <x:c t="n" s="0">
        <x:v>16.66233</x:v>
      </x:c>
      <x:c t="n" s="0">
        <x:v>17.05792</x:v>
      </x:c>
      <x:c t="n" s="0">
        <x:v>15.64005</x:v>
      </x:c>
      <x:c t="n" s="0">
        <x:v>7.138436</x:v>
      </x:c>
      <x:c t="n" s="0">
        <x:v>4.377839</x:v>
      </x:c>
      <x:c t="n" s="0">
        <x:v>3.500429</x:v>
      </x:c>
      <x:c t="n" s="0">
        <x:v>1.300201</x:v>
      </x:c>
      <x:c t="n" s="0">
        <x:v>7.769399</x:v>
      </x:c>
      <x:c t="n" s="0">
        <x:v>5.327564</x:v>
      </x:c>
      <x:c t="n" s="0">
        <x:v>-30.06697</x:v>
      </x:c>
      <x:c t="n" s="0">
        <x:v>-20.57483</x:v>
      </x:c>
      <x:c t="n" s="0">
        <x:v>-20.12724</x:v>
      </x:c>
      <x:c t="n" s="0">
        <x:v>-17.94385</x:v>
      </x:c>
      <x:c t="n" s="0">
        <x:v>-10.7234</x:v>
      </x:c>
      <x:c t="n" s="0">
        <x:v>-6.199658</x:v>
      </x:c>
      <x:c t="n" s="0">
        <x:v>2.721839</x:v>
      </x:c>
      <x:c t="n" s="0">
        <x:v>-4.087136</x:v>
      </x:c>
      <x:c t="n" s="0">
        <x:v>7.375382</x:v>
      </x:c>
      <x:c t="n" s="0">
        <x:v>16.82275</x:v>
      </x:c>
      <x:c t="n" s="0">
        <x:v>16.44448</x:v>
      </x:c>
      <x:c t="n" s="0">
        <x:v>22.70905</x:v>
      </x:c>
      <x:c t="n" s="0">
        <x:v>20.05965</x:v>
      </x:c>
      <x:c t="n" s="0">
        <x:v>22.54008</x:v>
      </x:c>
      <x:c t="n" s="0">
        <x:v>21.7779</x:v>
      </x:c>
      <x:c t="n" s="0">
        <x:v>19.66871</x:v>
      </x:c>
      <x:c t="n" s="0">
        <x:v>24.75093</x:v>
      </x:c>
      <x:c t="n" s="0">
        <x:v>26.81992</x:v>
      </x:c>
      <x:c t="n" s="0">
        <x:v>24.09161</x:v>
      </x:c>
      <x:c t="n" s="0">
        <x:v>29.79935</x:v>
      </x:c>
      <x:c t="n" s="0">
        <x:v>26.78578</x:v>
      </x:c>
      <x:c t="n" s="0">
        <x:v>22.50431</x:v>
      </x:c>
      <x:c t="n" s="0">
        <x:v>27.48012</x:v>
      </x:c>
      <x:c t="n" s="0">
        <x:v>24.31445</x:v>
      </x:c>
      <x:c t="n" s="0">
        <x:v>19.31175</x:v>
      </x:c>
      <x:c t="n" s="0">
        <x:v>16.43779</x:v>
      </x:c>
      <x:c t="n" s="0">
        <x:v>17.75756</x:v>
      </x:c>
      <x:c t="n" s="0">
        <x:v>18.50483</x:v>
      </x:c>
      <x:c t="n" s="0">
        <x:v>19.00178</x:v>
      </x:c>
      <x:c t="n" s="0">
        <x:v>16.61118</x:v>
      </x:c>
      <x:c t="n" s="0">
        <x:v>6.605132</x:v>
      </x:c>
      <x:c t="n" s="0">
        <x:v>3.469477</x:v>
      </x:c>
      <x:c t="n" s="0">
        <x:v>4.215477</x:v>
      </x:c>
      <x:c t="n" s="0">
        <x:v>2.446422</x:v>
      </x:c>
      <x:c t="n" s="0">
        <x:v>7.194267</x:v>
      </x:c>
      <x:c t="n" s="0">
        <x:v>5.731118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43946.3680208333</x:v>
      </x:c>
      <x:c t="n" s="7">
        <x:v>43946.3680208333</x:v>
      </x:c>
      <x:c t="n" s="0">
        <x:v>37.21282</x:v>
      </x:c>
      <x:c t="n" s="0">
        <x:v>54.20069</x:v>
      </x:c>
      <x:c t="n" s="0">
        <x:v>60.78232</x:v>
      </x:c>
      <x:c t="n" s="0">
        <x:v>69.1965</x:v>
      </x:c>
      <x:c t="n" s="0">
        <x:v>-30.06697</x:v>
      </x:c>
      <x:c t="n" s="0">
        <x:v>-21.51559</x:v>
      </x:c>
      <x:c t="n" s="0">
        <x:v>-23.34271</x:v>
      </x:c>
      <x:c t="n" s="0">
        <x:v>-19.12</x:v>
      </x:c>
      <x:c t="n" s="0">
        <x:v>-11.29057</x:v>
      </x:c>
      <x:c t="n" s="0">
        <x:v>-4.824837</x:v>
      </x:c>
      <x:c t="n" s="0">
        <x:v>1.112863</x:v>
      </x:c>
      <x:c t="n" s="0">
        <x:v>3.338219</x:v>
      </x:c>
      <x:c t="n" s="0">
        <x:v>14.7437</x:v>
      </x:c>
      <x:c t="n" s="0">
        <x:v>18.71619</x:v>
      </x:c>
      <x:c t="n" s="0">
        <x:v>18.64512</x:v>
      </x:c>
      <x:c t="n" s="0">
        <x:v>22.5</x:v>
      </x:c>
      <x:c t="n" s="0">
        <x:v>21.77414</x:v>
      </x:c>
      <x:c t="n" s="0">
        <x:v>24.96906</x:v>
      </x:c>
      <x:c t="n" s="0">
        <x:v>23.04778</x:v>
      </x:c>
      <x:c t="n" s="0">
        <x:v>21.0382</x:v>
      </x:c>
      <x:c t="n" s="0">
        <x:v>23.64301</x:v>
      </x:c>
      <x:c t="n" s="0">
        <x:v>25.51508</x:v>
      </x:c>
      <x:c t="n" s="0">
        <x:v>27.03764</x:v>
      </x:c>
      <x:c t="n" s="0">
        <x:v>28.4922</x:v>
      </x:c>
      <x:c t="n" s="0">
        <x:v>27.94859</x:v>
      </x:c>
      <x:c t="n" s="0">
        <x:v>28.5381</x:v>
      </x:c>
      <x:c t="n" s="0">
        <x:v>27.7705</x:v>
      </x:c>
      <x:c t="n" s="0">
        <x:v>25.31627</x:v>
      </x:c>
      <x:c t="n" s="0">
        <x:v>21.82526</x:v>
      </x:c>
      <x:c t="n" s="0">
        <x:v>17.96211</x:v>
      </x:c>
      <x:c t="n" s="0">
        <x:v>16.54174</x:v>
      </x:c>
      <x:c t="n" s="0">
        <x:v>16.40001</x:v>
      </x:c>
      <x:c t="n" s="0">
        <x:v>17.399</x:v>
      </x:c>
      <x:c t="n" s="0">
        <x:v>15.31989</x:v>
      </x:c>
      <x:c t="n" s="0">
        <x:v>7.40677</x:v>
      </x:c>
      <x:c t="n" s="0">
        <x:v>4.385111</x:v>
      </x:c>
      <x:c t="n" s="0">
        <x:v>3.41295</x:v>
      </x:c>
      <x:c t="n" s="0">
        <x:v>1.251612</x:v>
      </x:c>
      <x:c t="n" s="0">
        <x:v>7.609895</x:v>
      </x:c>
      <x:c t="n" s="0">
        <x:v>5.279607</x:v>
      </x:c>
      <x:c t="n" s="0">
        <x:v>-30.06697</x:v>
      </x:c>
      <x:c t="n" s="0">
        <x:v>-20.57483</x:v>
      </x:c>
      <x:c t="n" s="0">
        <x:v>-20.12724</x:v>
      </x:c>
      <x:c t="n" s="0">
        <x:v>-17.94385</x:v>
      </x:c>
      <x:c t="n" s="0">
        <x:v>-10.7234</x:v>
      </x:c>
      <x:c t="n" s="0">
        <x:v>-6.199658</x:v>
      </x:c>
      <x:c t="n" s="0">
        <x:v>1.021946</x:v>
      </x:c>
      <x:c t="n" s="0">
        <x:v>-4.500037</x:v>
      </x:c>
      <x:c t="n" s="0">
        <x:v>7.375382</x:v>
      </x:c>
      <x:c t="n" s="0">
        <x:v>16.82275</x:v>
      </x:c>
      <x:c t="n" s="0">
        <x:v>19.62469</x:v>
      </x:c>
      <x:c t="n" s="0">
        <x:v>22.70905</x:v>
      </x:c>
      <x:c t="n" s="0">
        <x:v>24.86167</x:v>
      </x:c>
      <x:c t="n" s="0">
        <x:v>26.76668</x:v>
      </x:c>
      <x:c t="n" s="0">
        <x:v>19.60213</x:v>
      </x:c>
      <x:c t="n" s="0">
        <x:v>21.83773</x:v>
      </x:c>
      <x:c t="n" s="0">
        <x:v>24.59122</x:v>
      </x:c>
      <x:c t="n" s="0">
        <x:v>24.84659</x:v>
      </x:c>
      <x:c t="n" s="0">
        <x:v>25.07294</x:v>
      </x:c>
      <x:c t="n" s="0">
        <x:v>30.75786</x:v>
      </x:c>
      <x:c t="n" s="0">
        <x:v>25.13997</x:v>
      </x:c>
      <x:c t="n" s="0">
        <x:v>26.37292</x:v>
      </x:c>
      <x:c t="n" s="0">
        <x:v>25.38658</x:v>
      </x:c>
      <x:c t="n" s="0">
        <x:v>24.09788</x:v>
      </x:c>
      <x:c t="n" s="0">
        <x:v>21.52195</x:v>
      </x:c>
      <x:c t="n" s="0">
        <x:v>17.71947</x:v>
      </x:c>
      <x:c t="n" s="0">
        <x:v>15.93977</x:v>
      </x:c>
      <x:c t="n" s="0">
        <x:v>13.7631</x:v>
      </x:c>
      <x:c t="n" s="0">
        <x:v>18.89204</x:v>
      </x:c>
      <x:c t="n" s="0">
        <x:v>13.05987</x:v>
      </x:c>
      <x:c t="n" s="0">
        <x:v>8.653167</x:v>
      </x:c>
      <x:c t="n" s="0">
        <x:v>4.105712</x:v>
      </x:c>
      <x:c t="n" s="0">
        <x:v>2.336929</x:v>
      </x:c>
      <x:c t="n" s="0">
        <x:v>0.7790524</x:v>
      </x:c>
      <x:c t="n" s="0">
        <x:v>6.850097</x:v>
      </x:c>
      <x:c t="n" s="0">
        <x:v>4.530383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43946.3680208333</x:v>
      </x:c>
      <x:c t="n" s="7">
        <x:v>43946.3680208333</x:v>
      </x:c>
      <x:c t="n" s="0">
        <x:v>36.68855</x:v>
      </x:c>
      <x:c t="n" s="0">
        <x:v>54.20069</x:v>
      </x:c>
      <x:c t="n" s="0">
        <x:v>69.48534</x:v>
      </x:c>
      <x:c t="n" s="0">
        <x:v>72.66438</x:v>
      </x:c>
      <x:c t="n" s="0">
        <x:v>-30.06697</x:v>
      </x:c>
      <x:c t="n" s="0">
        <x:v>-21.26334</x:v>
      </x:c>
      <x:c t="n" s="0">
        <x:v>-22.69813</x:v>
      </x:c>
      <x:c t="n" s="0">
        <x:v>-18.92731</x:v>
      </x:c>
      <x:c t="n" s="0">
        <x:v>-11.40367</x:v>
      </x:c>
      <x:c t="n" s="0">
        <x:v>-5.00037</x:v>
      </x:c>
      <x:c t="n" s="0">
        <x:v>0.9169198</x:v>
      </x:c>
      <x:c t="n" s="0">
        <x:v>2.766235</x:v>
      </x:c>
      <x:c t="n" s="0">
        <x:v>15.01247</x:v>
      </x:c>
      <x:c t="n" s="0">
        <x:v>18.20484</x:v>
      </x:c>
      <x:c t="n" s="0">
        <x:v>18.80263</x:v>
      </x:c>
      <x:c t="n" s="0">
        <x:v>23.12704</x:v>
      </x:c>
      <x:c t="n" s="0">
        <x:v>22.3857</x:v>
      </x:c>
      <x:c t="n" s="0">
        <x:v>25.08917</x:v>
      </x:c>
      <x:c t="n" s="0">
        <x:v>22.70429</x:v>
      </x:c>
      <x:c t="n" s="0">
        <x:v>21.33554</x:v>
      </x:c>
      <x:c t="n" s="0">
        <x:v>24.16899</x:v>
      </x:c>
      <x:c t="n" s="0">
        <x:v>25.62046</x:v>
      </x:c>
      <x:c t="n" s="0">
        <x:v>27.21002</x:v>
      </x:c>
      <x:c t="n" s="0">
        <x:v>27.98992</x:v>
      </x:c>
      <x:c t="n" s="0">
        <x:v>28.07778</x:v>
      </x:c>
      <x:c t="n" s="0">
        <x:v>28.2159</x:v>
      </x:c>
      <x:c t="n" s="0">
        <x:v>27.50024</x:v>
      </x:c>
      <x:c t="n" s="0">
        <x:v>26.09313</x:v>
      </x:c>
      <x:c t="n" s="0">
        <x:v>21.82926</x:v>
      </x:c>
      <x:c t="n" s="0">
        <x:v>17.53729</x:v>
      </x:c>
      <x:c t="n" s="0">
        <x:v>16.44534</x:v>
      </x:c>
      <x:c t="n" s="0">
        <x:v>16.10272</x:v>
      </x:c>
      <x:c t="n" s="0">
        <x:v>17.46284</x:v>
      </x:c>
      <x:c t="n" s="0">
        <x:v>14.90429</x:v>
      </x:c>
      <x:c t="n" s="0">
        <x:v>7.096632</x:v>
      </x:c>
      <x:c t="n" s="0">
        <x:v>4.272407</x:v>
      </x:c>
      <x:c t="n" s="0">
        <x:v>3.484111</x:v>
      </x:c>
      <x:c t="n" s="0">
        <x:v>1.141829</x:v>
      </x:c>
      <x:c t="n" s="0">
        <x:v>7.544527</x:v>
      </x:c>
      <x:c t="n" s="0">
        <x:v>5.308166</x:v>
      </x:c>
      <x:c t="n" s="0">
        <x:v>-30.06697</x:v>
      </x:c>
      <x:c t="n" s="0">
        <x:v>-19.94917</x:v>
      </x:c>
      <x:c t="n" s="0">
        <x:v>-20.12724</x:v>
      </x:c>
      <x:c t="n" s="0">
        <x:v>-17.94385</x:v>
      </x:c>
      <x:c t="n" s="0">
        <x:v>-12.37872</x:v>
      </x:c>
      <x:c t="n" s="0">
        <x:v>-6.199658</x:v>
      </x:c>
      <x:c t="n" s="0">
        <x:v>-0.4498584</x:v>
      </x:c>
      <x:c t="n" s="0">
        <x:v>-4.768038</x:v>
      </x:c>
      <x:c t="n" s="0">
        <x:v>16.83459</x:v>
      </x:c>
      <x:c t="n" s="0">
        <x:v>11.27462</x:v>
      </x:c>
      <x:c t="n" s="0">
        <x:v>19.62469</x:v>
      </x:c>
      <x:c t="n" s="0">
        <x:v>25.94504</x:v>
      </x:c>
      <x:c t="n" s="0">
        <x:v>24.86167</x:v>
      </x:c>
      <x:c t="n" s="0">
        <x:v>25.40435</x:v>
      </x:c>
      <x:c t="n" s="0">
        <x:v>20.73769</x:v>
      </x:c>
      <x:c t="n" s="0">
        <x:v>22.87477</x:v>
      </x:c>
      <x:c t="n" s="0">
        <x:v>26.71556</x:v>
      </x:c>
      <x:c t="n" s="0">
        <x:v>25.96075</x:v>
      </x:c>
      <x:c t="n" s="0">
        <x:v>28.59547</x:v>
      </x:c>
      <x:c t="n" s="0">
        <x:v>22.82462</x:v>
      </x:c>
      <x:c t="n" s="0">
        <x:v>28.97419</x:v>
      </x:c>
      <x:c t="n" s="0">
        <x:v>25.6469</x:v>
      </x:c>
      <x:c t="n" s="0">
        <x:v>25.08048</x:v>
      </x:c>
      <x:c t="n" s="0">
        <x:v>28.94298</x:v>
      </x:c>
      <x:c t="n" s="0">
        <x:v>21.10169</x:v>
      </x:c>
      <x:c t="n" s="0">
        <x:v>13.88846</x:v>
      </x:c>
      <x:c t="n" s="0">
        <x:v>16.14579</x:v>
      </x:c>
      <x:c t="n" s="0">
        <x:v>14.65926</x:v>
      </x:c>
      <x:c t="n" s="0">
        <x:v>18.26009</x:v>
      </x:c>
      <x:c t="n" s="0">
        <x:v>10.44252</x:v>
      </x:c>
      <x:c t="n" s="0">
        <x:v>4.432483</x:v>
      </x:c>
      <x:c t="n" s="0">
        <x:v>4.22527</x:v>
      </x:c>
      <x:c t="n" s="0">
        <x:v>3.917265</x:v>
      </x:c>
      <x:c t="n" s="0">
        <x:v>0.7906312</x:v>
      </x:c>
      <x:c t="n" s="0">
        <x:v>7.053517</x:v>
      </x:c>
      <x:c t="n" s="0">
        <x:v>5.526405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43946.3680208333</x:v>
      </x:c>
      <x:c t="n" s="7">
        <x:v>43946.3680208333</x:v>
      </x:c>
      <x:c t="n" s="0">
        <x:v>36.69889</x:v>
      </x:c>
      <x:c t="n" s="0">
        <x:v>54.20069</x:v>
      </x:c>
      <x:c t="n" s="0">
        <x:v>52.05966</x:v>
      </x:c>
      <x:c t="n" s="0">
        <x:v>59.65408</x:v>
      </x:c>
      <x:c t="n" s="0">
        <x:v>-30.06697</x:v>
      </x:c>
      <x:c t="n" s="0">
        <x:v>-21.02952</x:v>
      </x:c>
      <x:c t="n" s="0">
        <x:v>-22.21451</x:v>
      </x:c>
      <x:c t="n" s="0">
        <x:v>-18.76923</x:v>
      </x:c>
      <x:c t="n" s="0">
        <x:v>-11.56782</x:v>
      </x:c>
      <x:c t="n" s="0">
        <x:v>-5.200984</x:v>
      </x:c>
      <x:c t="n" s="0">
        <x:v>0.7422819</x:v>
      </x:c>
      <x:c t="n" s="0">
        <x:v>2.220251</x:v>
      </x:c>
      <x:c t="n" s="0">
        <x:v>15.44305</x:v>
      </x:c>
      <x:c t="n" s="0">
        <x:v>17.61339</x:v>
      </x:c>
      <x:c t="n" s="0">
        <x:v>18.93277</x:v>
      </x:c>
      <x:c t="n" s="0">
        <x:v>23.75019</x:v>
      </x:c>
      <x:c t="n" s="0">
        <x:v>23.31728</x:v>
      </x:c>
      <x:c t="n" s="0">
        <x:v>24.88079</x:v>
      </x:c>
      <x:c t="n" s="0">
        <x:v>22.94661</x:v>
      </x:c>
      <x:c t="n" s="0">
        <x:v>22.32507</x:v>
      </x:c>
      <x:c t="n" s="0">
        <x:v>24.19741</x:v>
      </x:c>
      <x:c t="n" s="0">
        <x:v>25.83108</x:v>
      </x:c>
      <x:c t="n" s="0">
        <x:v>27.98413</x:v>
      </x:c>
      <x:c t="n" s="0">
        <x:v>27.97855</x:v>
      </x:c>
      <x:c t="n" s="0">
        <x:v>27.85881</x:v>
      </x:c>
      <x:c t="n" s="0">
        <x:v>27.86333</x:v>
      </x:c>
      <x:c t="n" s="0">
        <x:v>27.37222</x:v>
      </x:c>
      <x:c t="n" s="0">
        <x:v>25.96733</x:v>
      </x:c>
      <x:c t="n" s="0">
        <x:v>21.54986</x:v>
      </x:c>
      <x:c t="n" s="0">
        <x:v>17.80153</x:v>
      </x:c>
      <x:c t="n" s="0">
        <x:v>16.29286</x:v>
      </x:c>
      <x:c t="n" s="0">
        <x:v>15.98035</x:v>
      </x:c>
      <x:c t="n" s="0">
        <x:v>17.6555</x:v>
      </x:c>
      <x:c t="n" s="0">
        <x:v>14.49923</x:v>
      </x:c>
      <x:c t="n" s="0">
        <x:v>6.989103</x:v>
      </x:c>
      <x:c t="n" s="0">
        <x:v>4.353863</x:v>
      </x:c>
      <x:c t="n" s="0">
        <x:v>3.838446</x:v>
      </x:c>
      <x:c t="n" s="0">
        <x:v>1.370173</x:v>
      </x:c>
      <x:c t="n" s="0">
        <x:v>7.691591</x:v>
      </x:c>
      <x:c t="n" s="0">
        <x:v>5.373028</x:v>
      </x:c>
      <x:c t="n" s="0">
        <x:v>-30.06697</x:v>
      </x:c>
      <x:c t="n" s="0">
        <x:v>-19.86672</x:v>
      </x:c>
      <x:c t="n" s="0">
        <x:v>-20.12724</x:v>
      </x:c>
      <x:c t="n" s="0">
        <x:v>-17.94385</x:v>
      </x:c>
      <x:c t="n" s="0">
        <x:v>-12.67656</x:v>
      </x:c>
      <x:c t="n" s="0">
        <x:v>-6.994874</x:v>
      </x:c>
      <x:c t="n" s="0">
        <x:v>-0.4498584</x:v>
      </x:c>
      <x:c t="n" s="0">
        <x:v>-4.156136</x:v>
      </x:c>
      <x:c t="n" s="0">
        <x:v>17.35259</x:v>
      </x:c>
      <x:c t="n" s="0">
        <x:v>9.270314</x:v>
      </x:c>
      <x:c t="n" s="0">
        <x:v>19.62469</x:v>
      </x:c>
      <x:c t="n" s="0">
        <x:v>26.2593</x:v>
      </x:c>
      <x:c t="n" s="0">
        <x:v>26.88092</x:v>
      </x:c>
      <x:c t="n" s="0">
        <x:v>23.40833</x:v>
      </x:c>
      <x:c t="n" s="0">
        <x:v>24.14406</x:v>
      </x:c>
      <x:c t="n" s="0">
        <x:v>26.05705</x:v>
      </x:c>
      <x:c t="n" s="0">
        <x:v>23.67397</x:v>
      </x:c>
      <x:c t="n" s="0">
        <x:v>27.50202</x:v>
      </x:c>
      <x:c t="n" s="0">
        <x:v>30.57434</x:v>
      </x:c>
      <x:c t="n" s="0">
        <x:v>28.98998</x:v>
      </x:c>
      <x:c t="n" s="0">
        <x:v>26.1933</x:v>
      </x:c>
      <x:c t="n" s="0">
        <x:v>24.21992</x:v>
      </x:c>
      <x:c t="n" s="0">
        <x:v>27.44178</x:v>
      </x:c>
      <x:c t="n" s="0">
        <x:v>24.9861</x:v>
      </x:c>
      <x:c t="n" s="0">
        <x:v>19.96025</x:v>
      </x:c>
      <x:c t="n" s="0">
        <x:v>18.64505</x:v>
      </x:c>
      <x:c t="n" s="0">
        <x:v>15.36588</x:v>
      </x:c>
      <x:c t="n" s="0">
        <x:v>14.86042</x:v>
      </x:c>
      <x:c t="n" s="0">
        <x:v>17.99072</x:v>
      </x:c>
      <x:c t="n" s="0">
        <x:v>10.89336</x:v>
      </x:c>
      <x:c t="n" s="0">
        <x:v>6.285815</x:v>
      </x:c>
      <x:c t="n" s="0">
        <x:v>4.738619</x:v>
      </x:c>
      <x:c t="n" s="0">
        <x:v>5.596752</x:v>
      </x:c>
      <x:c t="n" s="0">
        <x:v>2.22093</x:v>
      </x:c>
      <x:c t="n" s="0">
        <x:v>8.45771</x:v>
      </x:c>
      <x:c t="n" s="0">
        <x:v>5.782812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43946.3680208333</x:v>
      </x:c>
      <x:c t="n" s="7">
        <x:v>43946.3680208333</x:v>
      </x:c>
      <x:c t="n" s="0">
        <x:v>37.66085</x:v>
      </x:c>
      <x:c t="n" s="0">
        <x:v>54.20069</x:v>
      </x:c>
      <x:c t="n" s="0">
        <x:v>65.93567</x:v>
      </x:c>
      <x:c t="n" s="0">
        <x:v>70.65778</x:v>
      </x:c>
      <x:c t="n" s="0">
        <x:v>-30.06697</x:v>
      </x:c>
      <x:c t="n" s="0">
        <x:v>-20.83934</x:v>
      </x:c>
      <x:c t="n" s="0">
        <x:v>-21.84022</x:v>
      </x:c>
      <x:c t="n" s="0">
        <x:v>-18.63867</x:v>
      </x:c>
      <x:c t="n" s="0">
        <x:v>-11.71308</x:v>
      </x:c>
      <x:c t="n" s="0">
        <x:v>-5.695476</x:v>
      </x:c>
      <x:c t="n" s="0">
        <x:v>0.5873675</x:v>
      </x:c>
      <x:c t="n" s="0">
        <x:v>1.767035</x:v>
      </x:c>
      <x:c t="n" s="0">
        <x:v>15.77975</x:v>
      </x:c>
      <x:c t="n" s="0">
        <x:v>17.03547</x:v>
      </x:c>
      <x:c t="n" s="0">
        <x:v>18.64287</x:v>
      </x:c>
      <x:c t="n" s="0">
        <x:v>24.21965</x:v>
      </x:c>
      <x:c t="n" s="0">
        <x:v>24.31972</x:v>
      </x:c>
      <x:c t="n" s="0">
        <x:v>24.74918</x:v>
      </x:c>
      <x:c t="n" s="0">
        <x:v>22.49084</x:v>
      </x:c>
      <x:c t="n" s="0">
        <x:v>23.13179</x:v>
      </x:c>
      <x:c t="n" s="0">
        <x:v>23.61027</x:v>
      </x:c>
      <x:c t="n" s="0">
        <x:v>25.86472</x:v>
      </x:c>
      <x:c t="n" s="0">
        <x:v>27.49548</x:v>
      </x:c>
      <x:c t="n" s="0">
        <x:v>28.20635</x:v>
      </x:c>
      <x:c t="n" s="0">
        <x:v>27.88776</x:v>
      </x:c>
      <x:c t="n" s="0">
        <x:v>28.97134</x:v>
      </x:c>
      <x:c t="n" s="0">
        <x:v>27.40089</x:v>
      </x:c>
      <x:c t="n" s="0">
        <x:v>25.93265</x:v>
      </x:c>
      <x:c t="n" s="0">
        <x:v>21.61032</x:v>
      </x:c>
      <x:c t="n" s="0">
        <x:v>17.51689</x:v>
      </x:c>
      <x:c t="n" s="0">
        <x:v>16.27046</x:v>
      </x:c>
      <x:c t="n" s="0">
        <x:v>15.99116</x:v>
      </x:c>
      <x:c t="n" s="0">
        <x:v>17.33494</x:v>
      </x:c>
      <x:c t="n" s="0">
        <x:v>14.24045</x:v>
      </x:c>
      <x:c t="n" s="0">
        <x:v>6.908542</x:v>
      </x:c>
      <x:c t="n" s="0">
        <x:v>4.349388</x:v>
      </x:c>
      <x:c t="n" s="0">
        <x:v>3.745463</x:v>
      </x:c>
      <x:c t="n" s="0">
        <x:v>1.34575</x:v>
      </x:c>
      <x:c t="n" s="0">
        <x:v>7.668397</x:v>
      </x:c>
      <x:c t="n" s="0">
        <x:v>5.422105</x:v>
      </x:c>
      <x:c t="n" s="0">
        <x:v>-30.06697</x:v>
      </x:c>
      <x:c t="n" s="0">
        <x:v>-19.86672</x:v>
      </x:c>
      <x:c t="n" s="0">
        <x:v>-20.12724</x:v>
      </x:c>
      <x:c t="n" s="0">
        <x:v>-17.94385</x:v>
      </x:c>
      <x:c t="n" s="0">
        <x:v>-12.67656</x:v>
      </x:c>
      <x:c t="n" s="0">
        <x:v>-11.00503</x:v>
      </x:c>
      <x:c t="n" s="0">
        <x:v>-0.4498584</x:v>
      </x:c>
      <x:c t="n" s="0">
        <x:v>-2.712695</x:v>
      </x:c>
      <x:c t="n" s="0">
        <x:v>17.35259</x:v>
      </x:c>
      <x:c t="n" s="0">
        <x:v>9.270314</x:v>
      </x:c>
      <x:c t="n" s="0">
        <x:v>15.64289</x:v>
      </x:c>
      <x:c t="n" s="0">
        <x:v>25.87735</x:v>
      </x:c>
      <x:c t="n" s="0">
        <x:v>27.75554</x:v>
      </x:c>
      <x:c t="n" s="0">
        <x:v>23.97818</x:v>
      </x:c>
      <x:c t="n" s="0">
        <x:v>15.33052</x:v>
      </x:c>
      <x:c t="n" s="0">
        <x:v>25.98988</x:v>
      </x:c>
      <x:c t="n" s="0">
        <x:v>11.76284</x:v>
      </x:c>
      <x:c t="n" s="0">
        <x:v>25.98304</x:v>
      </x:c>
      <x:c t="n" s="0">
        <x:v>23.02076</x:v>
      </x:c>
      <x:c t="n" s="0">
        <x:v>28.40144</x:v>
      </x:c>
      <x:c t="n" s="0">
        <x:v>28.58009</x:v>
      </x:c>
      <x:c t="n" s="0">
        <x:v>32.76258</x:v>
      </x:c>
      <x:c t="n" s="0">
        <x:v>26.54595</x:v>
      </x:c>
      <x:c t="n" s="0">
        <x:v>26.14323</x:v>
      </x:c>
      <x:c t="n" s="0">
        <x:v>23.0086</x:v>
      </x:c>
      <x:c t="n" s="0">
        <x:v>17.02668</x:v>
      </x:c>
      <x:c t="n" s="0">
        <x:v>15.47983</x:v>
      </x:c>
      <x:c t="n" s="0">
        <x:v>15.83552</x:v>
      </x:c>
      <x:c t="n" s="0">
        <x:v>15.21964</x:v>
      </x:c>
      <x:c t="n" s="0">
        <x:v>12.95296</x:v>
      </x:c>
      <x:c t="n" s="0">
        <x:v>6.581909</x:v>
      </x:c>
      <x:c t="n" s="0">
        <x:v>3.940509</x:v>
      </x:c>
      <x:c t="n" s="0">
        <x:v>2.994112</x:v>
      </x:c>
      <x:c t="n" s="0">
        <x:v>1.312256</x:v>
      </x:c>
      <x:c t="n" s="0">
        <x:v>7.133383</x:v>
      </x:c>
      <x:c t="n" s="0">
        <x:v>5.76743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43946.3680208333</x:v>
      </x:c>
      <x:c t="n" s="7">
        <x:v>43946.3680208333</x:v>
      </x:c>
      <x:c t="n" s="0">
        <x:v>36.76411</x:v>
      </x:c>
      <x:c t="n" s="0">
        <x:v>54.20069</x:v>
      </x:c>
      <x:c t="n" s="0">
        <x:v>67.53445</x:v>
      </x:c>
      <x:c t="n" s="0">
        <x:v>71.85516</x:v>
      </x:c>
      <x:c t="n" s="0">
        <x:v>-30.06697</x:v>
      </x:c>
      <x:c t="n" s="0">
        <x:v>-20.68327</x:v>
      </x:c>
      <x:c t="n" s="0">
        <x:v>-21.54431</x:v>
      </x:c>
      <x:c t="n" s="0">
        <x:v>-18.5302</x:v>
      </x:c>
      <x:c t="n" s="0">
        <x:v>-11.84111</x:v>
      </x:c>
      <x:c t="n" s="0">
        <x:v>-6.167509</x:v>
      </x:c>
      <x:c t="n" s="0">
        <x:v>0.4505467</x:v>
      </x:c>
      <x:c t="n" s="0">
        <x:v>1.338605</x:v>
      </x:c>
      <x:c t="n" s="0">
        <x:v>15.85275</x:v>
      </x:c>
      <x:c t="n" s="0">
        <x:v>16.40705</x:v>
      </x:c>
      <x:c t="n" s="0">
        <x:v>18.2404</x:v>
      </x:c>
      <x:c t="n" s="0">
        <x:v>23.90564</x:v>
      </x:c>
      <x:c t="n" s="0">
        <x:v>24.60141</x:v>
      </x:c>
      <x:c t="n" s="0">
        <x:v>24.68475</x:v>
      </x:c>
      <x:c t="n" s="0">
        <x:v>22.0839</x:v>
      </x:c>
      <x:c t="n" s="0">
        <x:v>23.41726</x:v>
      </x:c>
      <x:c t="n" s="0">
        <x:v>23.76222</x:v>
      </x:c>
      <x:c t="n" s="0">
        <x:v>26.18335</x:v>
      </x:c>
      <x:c t="n" s="0">
        <x:v>27.77607</x:v>
      </x:c>
      <x:c t="n" s="0">
        <x:v>27.74477</x:v>
      </x:c>
      <x:c t="n" s="0">
        <x:v>28.07244</x:v>
      </x:c>
      <x:c t="n" s="0">
        <x:v>28.74323</x:v>
      </x:c>
      <x:c t="n" s="0">
        <x:v>27.74446</x:v>
      </x:c>
      <x:c t="n" s="0">
        <x:v>25.88468</x:v>
      </x:c>
      <x:c t="n" s="0">
        <x:v>21.81473</x:v>
      </x:c>
      <x:c t="n" s="0">
        <x:v>17.89247</x:v>
      </x:c>
      <x:c t="n" s="0">
        <x:v>16.11424</x:v>
      </x:c>
      <x:c t="n" s="0">
        <x:v>15.8048</x:v>
      </x:c>
      <x:c t="n" s="0">
        <x:v>17.05246</x:v>
      </x:c>
      <x:c t="n" s="0">
        <x:v>14.22003</x:v>
      </x:c>
      <x:c t="n" s="0">
        <x:v>6.94835</x:v>
      </x:c>
      <x:c t="n" s="0">
        <x:v>4.339308</x:v>
      </x:c>
      <x:c t="n" s="0">
        <x:v>3.738712</x:v>
      </x:c>
      <x:c t="n" s="0">
        <x:v>1.294385</x:v>
      </x:c>
      <x:c t="n" s="0">
        <x:v>7.688543</x:v>
      </x:c>
      <x:c t="n" s="0">
        <x:v>5.487198</x:v>
      </x:c>
      <x:c t="n" s="0">
        <x:v>-30.06697</x:v>
      </x:c>
      <x:c t="n" s="0">
        <x:v>-19.86672</x:v>
      </x:c>
      <x:c t="n" s="0">
        <x:v>-20.12724</x:v>
      </x:c>
      <x:c t="n" s="0">
        <x:v>-17.94385</x:v>
      </x:c>
      <x:c t="n" s="0">
        <x:v>-12.67656</x:v>
      </x:c>
      <x:c t="n" s="0">
        <x:v>-11.00503</x:v>
      </x:c>
      <x:c t="n" s="0">
        <x:v>-0.4498584</x:v>
      </x:c>
      <x:c t="n" s="0">
        <x:v>-2.712695</x:v>
      </x:c>
      <x:c t="n" s="0">
        <x:v>16.04523</x:v>
      </x:c>
      <x:c t="n" s="0">
        <x:v>4.973128</x:v>
      </x:c>
      <x:c t="n" s="0">
        <x:v>14.59444</x:v>
      </x:c>
      <x:c t="n" s="0">
        <x:v>21.39769</x:v>
      </x:c>
      <x:c t="n" s="0">
        <x:v>25.31369</x:v>
      </x:c>
      <x:c t="n" s="0">
        <x:v>24.28735</x:v>
      </x:c>
      <x:c t="n" s="0">
        <x:v>19.84353</x:v>
      </x:c>
      <x:c t="n" s="0">
        <x:v>24.47285</x:v>
      </x:c>
      <x:c t="n" s="0">
        <x:v>24.85043</x:v>
      </x:c>
      <x:c t="n" s="0">
        <x:v>27.44215</x:v>
      </x:c>
      <x:c t="n" s="0">
        <x:v>29.35552</x:v>
      </x:c>
      <x:c t="n" s="0">
        <x:v>23.50219</x:v>
      </x:c>
      <x:c t="n" s="0">
        <x:v>28.67923</x:v>
      </x:c>
      <x:c t="n" s="0">
        <x:v>27.21979</x:v>
      </x:c>
      <x:c t="n" s="0">
        <x:v>29.44825</x:v>
      </x:c>
      <x:c t="n" s="0">
        <x:v>24.87394</x:v>
      </x:c>
      <x:c t="n" s="0">
        <x:v>21.74701</x:v>
      </x:c>
      <x:c t="n" s="0">
        <x:v>19.01234</x:v>
      </x:c>
      <x:c t="n" s="0">
        <x:v>16.21227</x:v>
      </x:c>
      <x:c t="n" s="0">
        <x:v>15.02276</x:v>
      </x:c>
      <x:c t="n" s="0">
        <x:v>14.38031</x:v>
      </x:c>
      <x:c t="n" s="0">
        <x:v>13.72459</x:v>
      </x:c>
      <x:c t="n" s="0">
        <x:v>6.85025</x:v>
      </x:c>
      <x:c t="n" s="0">
        <x:v>4.267365</x:v>
      </x:c>
      <x:c t="n" s="0">
        <x:v>3.288812</x:v>
      </x:c>
      <x:c t="n" s="0">
        <x:v>0.8943715</x:v>
      </x:c>
      <x:c t="n" s="0">
        <x:v>7.750416</x:v>
      </x:c>
      <x:c t="n" s="0">
        <x:v>5.740196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43946.3680208333</x:v>
      </x:c>
      <x:c t="n" s="7">
        <x:v>43946.3680208333</x:v>
      </x:c>
      <x:c t="n" s="0">
        <x:v>37.60681</x:v>
      </x:c>
      <x:c t="n" s="0">
        <x:v>54.20069</x:v>
      </x:c>
      <x:c t="n" s="0">
        <x:v>72.49487</x:v>
      </x:c>
      <x:c t="n" s="0">
        <x:v>74.248</x:v>
      </x:c>
      <x:c t="n" s="0">
        <x:v>-30.06697</x:v>
      </x:c>
      <x:c t="n" s="0">
        <x:v>-20.64838</x:v>
      </x:c>
      <x:c t="n" s="0">
        <x:v>-21.06185</x:v>
      </x:c>
      <x:c t="n" s="0">
        <x:v>-18.41017</x:v>
      </x:c>
      <x:c t="n" s="0">
        <x:v>-11.95353</x:v>
      </x:c>
      <x:c t="n" s="0">
        <x:v>-6.615715</x:v>
      </x:c>
      <x:c t="n" s="0">
        <x:v>0.1332816</x:v>
      </x:c>
      <x:c t="n" s="0">
        <x:v>0.9359589</x:v>
      </x:c>
      <x:c t="n" s="0">
        <x:v>15.80361</x:v>
      </x:c>
      <x:c t="n" s="0">
        <x:v>15.745</x:v>
      </x:c>
      <x:c t="n" s="0">
        <x:v>17.86445</x:v>
      </x:c>
      <x:c t="n" s="0">
        <x:v>23.61822</x:v>
      </x:c>
      <x:c t="n" s="0">
        <x:v>24.12559</x:v>
      </x:c>
      <x:c t="n" s="0">
        <x:v>24.32297</x:v>
      </x:c>
      <x:c t="n" s="0">
        <x:v>22.43237</x:v>
      </x:c>
      <x:c t="n" s="0">
        <x:v>23.19489</x:v>
      </x:c>
      <x:c t="n" s="0">
        <x:v>23.75064</x:v>
      </x:c>
      <x:c t="n" s="0">
        <x:v>26.03741</x:v>
      </x:c>
      <x:c t="n" s="0">
        <x:v>28.78716</x:v>
      </x:c>
      <x:c t="n" s="0">
        <x:v>27.287</x:v>
      </x:c>
      <x:c t="n" s="0">
        <x:v>27.89661</x:v>
      </x:c>
      <x:c t="n" s="0">
        <x:v>28.24553</x:v>
      </x:c>
      <x:c t="n" s="0">
        <x:v>27.69746</x:v>
      </x:c>
      <x:c t="n" s="0">
        <x:v>25.61207</x:v>
      </x:c>
      <x:c t="n" s="0">
        <x:v>21.6082</x:v>
      </x:c>
      <x:c t="n" s="0">
        <x:v>18.05684</x:v>
      </x:c>
      <x:c t="n" s="0">
        <x:v>16.29381</x:v>
      </x:c>
      <x:c t="n" s="0">
        <x:v>15.84617</x:v>
      </x:c>
      <x:c t="n" s="0">
        <x:v>16.62441</x:v>
      </x:c>
      <x:c t="n" s="0">
        <x:v>14.15726</x:v>
      </x:c>
      <x:c t="n" s="0">
        <x:v>6.821162</x:v>
      </x:c>
      <x:c t="n" s="0">
        <x:v>4.326602</x:v>
      </x:c>
      <x:c t="n" s="0">
        <x:v>3.659515</x:v>
      </x:c>
      <x:c t="n" s="0">
        <x:v>1.265944</x:v>
      </x:c>
      <x:c t="n" s="0">
        <x:v>7.534574</x:v>
      </x:c>
      <x:c t="n" s="0">
        <x:v>5.38314</x:v>
      </x:c>
      <x:c t="n" s="0">
        <x:v>-30.06697</x:v>
      </x:c>
      <x:c t="n" s="0">
        <x:v>-20.53843</x:v>
      </x:c>
      <x:c t="n" s="0">
        <x:v>-18.83547</x:v>
      </x:c>
      <x:c t="n" s="0">
        <x:v>-17.74194</x:v>
      </x:c>
      <x:c t="n" s="0">
        <x:v>-12.67656</x:v>
      </x:c>
      <x:c t="n" s="0">
        <x:v>-11.00503</x:v>
      </x:c>
      <x:c t="n" s="0">
        <x:v>-2.784798</x:v>
      </x:c>
      <x:c t="n" s="0">
        <x:v>-3.250975</x:v>
      </x:c>
      <x:c t="n" s="0">
        <x:v>15.50443</x:v>
      </x:c>
      <x:c t="n" s="0">
        <x:v>1.375321</x:v>
      </x:c>
      <x:c t="n" s="0">
        <x:v>14.59444</x:v>
      </x:c>
      <x:c t="n" s="0">
        <x:v>21.39769</x:v>
      </x:c>
      <x:c t="n" s="0">
        <x:v>19.21197</x:v>
      </x:c>
      <x:c t="n" s="0">
        <x:v>20.55082</x:v>
      </x:c>
      <x:c t="n" s="0">
        <x:v>24.04932</x:v>
      </x:c>
      <x:c t="n" s="0">
        <x:v>21.20568</x:v>
      </x:c>
      <x:c t="n" s="0">
        <x:v>24.26631</x:v>
      </x:c>
      <x:c t="n" s="0">
        <x:v>25.15418</x:v>
      </x:c>
      <x:c t="n" s="0">
        <x:v>32.03287</x:v>
      </x:c>
      <x:c t="n" s="0">
        <x:v>21.80058</x:v>
      </x:c>
      <x:c t="n" s="0">
        <x:v>26.67553</x:v>
      </x:c>
      <x:c t="n" s="0">
        <x:v>24.53879</x:v>
      </x:c>
      <x:c t="n" s="0">
        <x:v>27.56358</x:v>
      </x:c>
      <x:c t="n" s="0">
        <x:v>23.23096</x:v>
      </x:c>
      <x:c t="n" s="0">
        <x:v>20.11288</x:v>
      </x:c>
      <x:c t="n" s="0">
        <x:v>18.69888</x:v>
      </x:c>
      <x:c t="n" s="0">
        <x:v>16.59027</x:v>
      </x:c>
      <x:c t="n" s="0">
        <x:v>15.83894</x:v>
      </x:c>
      <x:c t="n" s="0">
        <x:v>13.57725</x:v>
      </x:c>
      <x:c t="n" s="0">
        <x:v>13.66464</x:v>
      </x:c>
      <x:c t="n" s="0">
        <x:v>6.376805</x:v>
      </x:c>
      <x:c t="n" s="0">
        <x:v>4.395205</x:v>
      </x:c>
      <x:c t="n" s="0">
        <x:v>3.39099</x:v>
      </x:c>
      <x:c t="n" s="0">
        <x:v>0.893715</x:v>
      </x:c>
      <x:c t="n" s="0">
        <x:v>6.487003</x:v>
      </x:c>
      <x:c t="n" s="0">
        <x:v>4.835908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43946.3680208333</x:v>
      </x:c>
      <x:c t="n" s="7">
        <x:v>43946.3680208333</x:v>
      </x:c>
      <x:c t="n" s="0">
        <x:v>37.64779</x:v>
      </x:c>
      <x:c t="n" s="0">
        <x:v>54.20069</x:v>
      </x:c>
      <x:c t="n" s="0">
        <x:v>66.78282</x:v>
      </x:c>
      <x:c t="n" s="0">
        <x:v>72.5321</x:v>
      </x:c>
      <x:c t="n" s="0">
        <x:v>-30.06697</x:v>
      </x:c>
      <x:c t="n" s="0">
        <x:v>-20.64793</x:v>
      </x:c>
      <x:c t="n" s="0">
        <x:v>-20.62166</x:v>
      </x:c>
      <x:c t="n" s="0">
        <x:v>-18.30142</x:v>
      </x:c>
      <x:c t="n" s="0">
        <x:v>-12.1189</x:v>
      </x:c>
      <x:c t="n" s="0">
        <x:v>-7.03891</x:v>
      </x:c>
      <x:c t="n" s="0">
        <x:v>-0.2241449</x:v>
      </x:c>
      <x:c t="n" s="0">
        <x:v>0.2722133</x:v>
      </x:c>
      <x:c t="n" s="0">
        <x:v>15.64901</x:v>
      </x:c>
      <x:c t="n" s="0">
        <x:v>15.08675</x:v>
      </x:c>
      <x:c t="n" s="0">
        <x:v>17.82852</x:v>
      </x:c>
      <x:c t="n" s="0">
        <x:v>23.35674</x:v>
      </x:c>
      <x:c t="n" s="0">
        <x:v>23.67338</x:v>
      </x:c>
      <x:c t="n" s="0">
        <x:v>23.88145</x:v>
      </x:c>
      <x:c t="n" s="0">
        <x:v>22.80092</x:v>
      </x:c>
      <x:c t="n" s="0">
        <x:v>22.68742</x:v>
      </x:c>
      <x:c t="n" s="0">
        <x:v>24.07352</x:v>
      </x:c>
      <x:c t="n" s="0">
        <x:v>26.02377</x:v>
      </x:c>
      <x:c t="n" s="0">
        <x:v>28.20439</x:v>
      </x:c>
      <x:c t="n" s="0">
        <x:v>26.97011</x:v>
      </x:c>
      <x:c t="n" s="0">
        <x:v>27.6211</x:v>
      </x:c>
      <x:c t="n" s="0">
        <x:v>28.55991</x:v>
      </x:c>
      <x:c t="n" s="0">
        <x:v>27.51864</x:v>
      </x:c>
      <x:c t="n" s="0">
        <x:v>25.48617</x:v>
      </x:c>
      <x:c t="n" s="0">
        <x:v>22.01067</x:v>
      </x:c>
      <x:c t="n" s="0">
        <x:v>17.93645</x:v>
      </x:c>
      <x:c t="n" s="0">
        <x:v>16.4389</x:v>
      </x:c>
      <x:c t="n" s="0">
        <x:v>15.74705</x:v>
      </x:c>
      <x:c t="n" s="0">
        <x:v>16.66449</x:v>
      </x:c>
      <x:c t="n" s="0">
        <x:v>14.34666</x:v>
      </x:c>
      <x:c t="n" s="0">
        <x:v>6.802198</x:v>
      </x:c>
      <x:c t="n" s="0">
        <x:v>4.304127</x:v>
      </x:c>
      <x:c t="n" s="0">
        <x:v>3.663981</x:v>
      </x:c>
      <x:c t="n" s="0">
        <x:v>1.092127</x:v>
      </x:c>
      <x:c t="n" s="0">
        <x:v>7.508641</x:v>
      </x:c>
      <x:c t="n" s="0">
        <x:v>5.416483</x:v>
      </x:c>
      <x:c t="n" s="0">
        <x:v>-30.06697</x:v>
      </x:c>
      <x:c t="n" s="0">
        <x:v>-20.64347</x:v>
      </x:c>
      <x:c t="n" s="0">
        <x:v>-18.67871</x:v>
      </x:c>
      <x:c t="n" s="0">
        <x:v>-17.71385</x:v>
      </x:c>
      <x:c t="n" s="0">
        <x:v>-13.49314</x:v>
      </x:c>
      <x:c t="n" s="0">
        <x:v>-11.00503</x:v>
      </x:c>
      <x:c t="n" s="0">
        <x:v>-3.250627</x:v>
      </x:c>
      <x:c t="n" s="0">
        <x:v>-14.42365</x:v>
      </x:c>
      <x:c t="n" s="0">
        <x:v>14.18321</x:v>
      </x:c>
      <x:c t="n" s="0">
        <x:v>1.375321</x:v>
      </x:c>
      <x:c t="n" s="0">
        <x:v>18.43267</x:v>
      </x:c>
      <x:c t="n" s="0">
        <x:v>21.39769</x:v>
      </x:c>
      <x:c t="n" s="0">
        <x:v>19.61654</x:v>
      </x:c>
      <x:c t="n" s="0">
        <x:v>20.54943</x:v>
      </x:c>
      <x:c t="n" s="0">
        <x:v>24.5469</x:v>
      </x:c>
      <x:c t="n" s="0">
        <x:v>21.65064</x:v>
      </x:c>
      <x:c t="n" s="0">
        <x:v>24.94373</x:v>
      </x:c>
      <x:c t="n" s="0">
        <x:v>25.74208</x:v>
      </x:c>
      <x:c t="n" s="0">
        <x:v>20.31113</x:v>
      </x:c>
      <x:c t="n" s="0">
        <x:v>25.02715</x:v>
      </x:c>
      <x:c t="n" s="0">
        <x:v>26.01059</x:v>
      </x:c>
      <x:c t="n" s="0">
        <x:v>29.47618</x:v>
      </x:c>
      <x:c t="n" s="0">
        <x:v>27.15424</x:v>
      </x:c>
      <x:c t="n" s="0">
        <x:v>25.02321</x:v>
      </x:c>
      <x:c t="n" s="0">
        <x:v>23.70099</x:v>
      </x:c>
      <x:c t="n" s="0">
        <x:v>17.28403</x:v>
      </x:c>
      <x:c t="n" s="0">
        <x:v>17.52033</x:v>
      </x:c>
      <x:c t="n" s="0">
        <x:v>15.40198</x:v>
      </x:c>
      <x:c t="n" s="0">
        <x:v>18.40757</x:v>
      </x:c>
      <x:c t="n" s="0">
        <x:v>16.84595</x:v>
      </x:c>
      <x:c t="n" s="0">
        <x:v>6.626637</x:v>
      </x:c>
      <x:c t="n" s="0">
        <x:v>4.16586</x:v>
      </x:c>
      <x:c t="n" s="0">
        <x:v>3.941791</x:v>
      </x:c>
      <x:c t="n" s="0">
        <x:v>0.9193873</x:v>
      </x:c>
      <x:c t="n" s="0">
        <x:v>7.594158</x:v>
      </x:c>
      <x:c t="n" s="0">
        <x:v>5.408395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43946.3680208333</x:v>
      </x:c>
      <x:c t="n" s="7">
        <x:v>43946.3680208333</x:v>
      </x:c>
      <x:c t="n" s="0">
        <x:v>38.03916</x:v>
      </x:c>
      <x:c t="n" s="0">
        <x:v>54.20069</x:v>
      </x:c>
      <x:c t="n" s="0">
        <x:v>56.0665</x:v>
      </x:c>
      <x:c t="n" s="0">
        <x:v>64.42529</x:v>
      </x:c>
      <x:c t="n" s="0">
        <x:v>-30.06697</x:v>
      </x:c>
      <x:c t="n" s="0">
        <x:v>-20.64747</x:v>
      </x:c>
      <x:c t="n" s="0">
        <x:v>-20.27808</x:v>
      </x:c>
      <x:c t="n" s="0">
        <x:v>-18.21065</x:v>
      </x:c>
      <x:c t="n" s="0">
        <x:v>-12.4635</x:v>
      </x:c>
      <x:c t="n" s="0">
        <x:v>-7.436146</x:v>
      </x:c>
      <x:c t="n" s="0">
        <x:v>-0.5545651</x:v>
      </x:c>
      <x:c t="n" s="0">
        <x:v>-0.3879837</x:v>
      </x:c>
      <x:c t="n" s="0">
        <x:v>15.1743</x:v>
      </x:c>
      <x:c t="n" s="0">
        <x:v>15.63309</x:v>
      </x:c>
      <x:c t="n" s="0">
        <x:v>18.56884</x:v>
      </x:c>
      <x:c t="n" s="0">
        <x:v>23.37651</x:v>
      </x:c>
      <x:c t="n" s="0">
        <x:v>23.43732</x:v>
      </x:c>
      <x:c t="n" s="0">
        <x:v>23.94238</x:v>
      </x:c>
      <x:c t="n" s="0">
        <x:v>23.03926</x:v>
      </x:c>
      <x:c t="n" s="0">
        <x:v>24.42795</x:v>
      </x:c>
      <x:c t="n" s="0">
        <x:v>23.78606</x:v>
      </x:c>
      <x:c t="n" s="0">
        <x:v>25.61862</x:v>
      </x:c>
      <x:c t="n" s="0">
        <x:v>27.86472</x:v>
      </x:c>
      <x:c t="n" s="0">
        <x:v>27.02425</x:v>
      </x:c>
      <x:c t="n" s="0">
        <x:v>27.44529</x:v>
      </x:c>
      <x:c t="n" s="0">
        <x:v>28.68116</x:v>
      </x:c>
      <x:c t="n" s="0">
        <x:v>27.54957</x:v>
      </x:c>
      <x:c t="n" s="0">
        <x:v>25.62186</x:v>
      </x:c>
      <x:c t="n" s="0">
        <x:v>21.70341</x:v>
      </x:c>
      <x:c t="n" s="0">
        <x:v>17.73999</x:v>
      </x:c>
      <x:c t="n" s="0">
        <x:v>16.6255</x:v>
      </x:c>
      <x:c t="n" s="0">
        <x:v>15.79495</x:v>
      </x:c>
      <x:c t="n" s="0">
        <x:v>17.95751</x:v>
      </x:c>
      <x:c t="n" s="0">
        <x:v>14.81758</x:v>
      </x:c>
      <x:c t="n" s="0">
        <x:v>7.393847</x:v>
      </x:c>
      <x:c t="n" s="0">
        <x:v>4.893426</x:v>
      </x:c>
      <x:c t="n" s="0">
        <x:v>3.723225</x:v>
      </x:c>
      <x:c t="n" s="0">
        <x:v>1.192313</x:v>
      </x:c>
      <x:c t="n" s="0">
        <x:v>7.556791</x:v>
      </x:c>
      <x:c t="n" s="0">
        <x:v>5.425652</x:v>
      </x:c>
      <x:c t="n" s="0">
        <x:v>-30.06697</x:v>
      </x:c>
      <x:c t="n" s="0">
        <x:v>-20.64347</x:v>
      </x:c>
      <x:c t="n" s="0">
        <x:v>-18.67871</x:v>
      </x:c>
      <x:c t="n" s="0">
        <x:v>-17.71385</x:v>
      </x:c>
      <x:c t="n" s="0">
        <x:v>-15.3292</x:v>
      </x:c>
      <x:c t="n" s="0">
        <x:v>-11.00503</x:v>
      </x:c>
      <x:c t="n" s="0">
        <x:v>-3.250627</x:v>
      </x:c>
      <x:c t="n" s="0">
        <x:v>-14.42365</x:v>
      </x:c>
      <x:c t="n" s="0">
        <x:v>10.28321</x:v>
      </x:c>
      <x:c t="n" s="0">
        <x:v>18.4429</x:v>
      </x:c>
      <x:c t="n" s="0">
        <x:v>21.39487</x:v>
      </x:c>
      <x:c t="n" s="0">
        <x:v>23.70415</x:v>
      </x:c>
      <x:c t="n" s="0">
        <x:v>21.71879</x:v>
      </x:c>
      <x:c t="n" s="0">
        <x:v>24.28263</x:v>
      </x:c>
      <x:c t="n" s="0">
        <x:v>24.07669</x:v>
      </x:c>
      <x:c t="n" s="0">
        <x:v>29.09929</x:v>
      </x:c>
      <x:c t="n" s="0">
        <x:v>22.43477</x:v>
      </x:c>
      <x:c t="n" s="0">
        <x:v>21.20934</x:v>
      </x:c>
      <x:c t="n" s="0">
        <x:v>25.80675</x:v>
      </x:c>
      <x:c t="n" s="0">
        <x:v>27.76821</x:v>
      </x:c>
      <x:c t="n" s="0">
        <x:v>25.56854</x:v>
      </x:c>
      <x:c t="n" s="0">
        <x:v>29.94213</x:v>
      </x:c>
      <x:c t="n" s="0">
        <x:v>27.30128</x:v>
      </x:c>
      <x:c t="n" s="0">
        <x:v>26.06803</x:v>
      </x:c>
      <x:c t="n" s="0">
        <x:v>19.97211</x:v>
      </x:c>
      <x:c t="n" s="0">
        <x:v>16.34986</x:v>
      </x:c>
      <x:c t="n" s="0">
        <x:v>17.0078</x:v>
      </x:c>
      <x:c t="n" s="0">
        <x:v>16.45941</x:v>
      </x:c>
      <x:c t="n" s="0">
        <x:v>21.79229</x:v>
      </x:c>
      <x:c t="n" s="0">
        <x:v>15.44911</x:v>
      </x:c>
      <x:c t="n" s="0">
        <x:v>10.07597</x:v>
      </x:c>
      <x:c t="n" s="0">
        <x:v>7.516913</x:v>
      </x:c>
      <x:c t="n" s="0">
        <x:v>3.85098</x:v>
      </x:c>
      <x:c t="n" s="0">
        <x:v>1.226662</x:v>
      </x:c>
      <x:c t="n" s="0">
        <x:v>8.1711</x:v>
      </x:c>
      <x:c t="n" s="0">
        <x:v>5.838692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43946.3680208333</x:v>
      </x:c>
      <x:c t="n" s="7">
        <x:v>43946.3680208333</x:v>
      </x:c>
      <x:c t="n" s="0">
        <x:v>36.59487</x:v>
      </x:c>
      <x:c t="n" s="0">
        <x:v>54.20069</x:v>
      </x:c>
      <x:c t="n" s="0">
        <x:v>65.45178</x:v>
      </x:c>
      <x:c t="n" s="0">
        <x:v>70.72618</x:v>
      </x:c>
      <x:c t="n" s="0">
        <x:v>-30.06697</x:v>
      </x:c>
      <x:c t="n" s="0">
        <x:v>-20.64701</x:v>
      </x:c>
      <x:c t="n" s="0">
        <x:v>-20.00481</x:v>
      </x:c>
      <x:c t="n" s="0">
        <x:v>-18.13463</x:v>
      </x:c>
      <x:c t="n" s="0">
        <x:v>-12.78111</x:v>
      </x:c>
      <x:c t="n" s="0">
        <x:v>-7.806769</x:v>
      </x:c>
      <x:c t="n" s="0">
        <x:v>-0.8581305</x:v>
      </x:c>
      <x:c t="n" s="0">
        <x:v>-0.561781</x:v>
      </x:c>
      <x:c t="n" s="0">
        <x:v>14.72327</x:v>
      </x:c>
      <x:c t="n" s="0">
        <x:v>16.17464</x:v>
      </x:c>
      <x:c t="n" s="0">
        <x:v>19.11438</x:v>
      </x:c>
      <x:c t="n" s="0">
        <x:v>23.42591</x:v>
      </x:c>
      <x:c t="n" s="0">
        <x:v>23.22504</x:v>
      </x:c>
      <x:c t="n" s="0">
        <x:v>23.95345</x:v>
      </x:c>
      <x:c t="n" s="0">
        <x:v>23.05687</x:v>
      </x:c>
      <x:c t="n" s="0">
        <x:v>24.65114</x:v>
      </x:c>
      <x:c t="n" s="0">
        <x:v>24.06978</x:v>
      </x:c>
      <x:c t="n" s="0">
        <x:v>25.91194</x:v>
      </x:c>
      <x:c t="n" s="0">
        <x:v>27.45213</x:v>
      </x:c>
      <x:c t="n" s="0">
        <x:v>27.13103</x:v>
      </x:c>
      <x:c t="n" s="0">
        <x:v>27.86926</x:v>
      </x:c>
      <x:c t="n" s="0">
        <x:v>29.01601</x:v>
      </x:c>
      <x:c t="n" s="0">
        <x:v>27.47961</x:v>
      </x:c>
      <x:c t="n" s="0">
        <x:v>25.62397</x:v>
      </x:c>
      <x:c t="n" s="0">
        <x:v>21.58893</x:v>
      </x:c>
      <x:c t="n" s="0">
        <x:v>18.07198</x:v>
      </x:c>
      <x:c t="n" s="0">
        <x:v>16.32866</x:v>
      </x:c>
      <x:c t="n" s="0">
        <x:v>15.78472</x:v>
      </x:c>
      <x:c t="n" s="0">
        <x:v>19.16983</x:v>
      </x:c>
      <x:c t="n" s="0">
        <x:v>14.44964</x:v>
      </x:c>
      <x:c t="n" s="0">
        <x:v>7.26517</x:v>
      </x:c>
      <x:c t="n" s="0">
        <x:v>4.804896</x:v>
      </x:c>
      <x:c t="n" s="0">
        <x:v>3.606477</x:v>
      </x:c>
      <x:c t="n" s="0">
        <x:v>1.103216</x:v>
      </x:c>
      <x:c t="n" s="0">
        <x:v>7.743579</x:v>
      </x:c>
      <x:c t="n" s="0">
        <x:v>5.528214</x:v>
      </x:c>
      <x:c t="n" s="0">
        <x:v>-30.06697</x:v>
      </x:c>
      <x:c t="n" s="0">
        <x:v>-20.64347</x:v>
      </x:c>
      <x:c t="n" s="0">
        <x:v>-18.67871</x:v>
      </x:c>
      <x:c t="n" s="0">
        <x:v>-17.71385</x:v>
      </x:c>
      <x:c t="n" s="0">
        <x:v>-15.3292</x:v>
      </x:c>
      <x:c t="n" s="0">
        <x:v>-11.00503</x:v>
      </x:c>
      <x:c t="n" s="0">
        <x:v>-3.250627</x:v>
      </x:c>
      <x:c t="n" s="0">
        <x:v>-1.114597</x:v>
      </x:c>
      <x:c t="n" s="0">
        <x:v>10.28321</x:v>
      </x:c>
      <x:c t="n" s="0">
        <x:v>18.4429</x:v>
      </x:c>
      <x:c t="n" s="0">
        <x:v>21.39487</x:v>
      </x:c>
      <x:c t="n" s="0">
        <x:v>23.70415</x:v>
      </x:c>
      <x:c t="n" s="0">
        <x:v>21.71879</x:v>
      </x:c>
      <x:c t="n" s="0">
        <x:v>23.90276</x:v>
      </x:c>
      <x:c t="n" s="0">
        <x:v>23.15844</x:v>
      </x:c>
      <x:c t="n" s="0">
        <x:v>25.05026</x:v>
      </x:c>
      <x:c t="n" s="0">
        <x:v>25.49971</x:v>
      </x:c>
      <x:c t="n" s="0">
        <x:v>27.73331</x:v>
      </x:c>
      <x:c t="n" s="0">
        <x:v>22.51782</x:v>
      </x:c>
      <x:c t="n" s="0">
        <x:v>27.0707</x:v>
      </x:c>
      <x:c t="n" s="0">
        <x:v>29.66712</x:v>
      </x:c>
      <x:c t="n" s="0">
        <x:v>30.0928</x:v>
      </x:c>
      <x:c t="n" s="0">
        <x:v>26.90232</x:v>
      </x:c>
      <x:c t="n" s="0">
        <x:v>25.71179</x:v>
      </x:c>
      <x:c t="n" s="0">
        <x:v>20.13857</x:v>
      </x:c>
      <x:c t="n" s="0">
        <x:v>19.68271</x:v>
      </x:c>
      <x:c t="n" s="0">
        <x:v>13.87355</x:v>
      </x:c>
      <x:c t="n" s="0">
        <x:v>14.78674</x:v>
      </x:c>
      <x:c t="n" s="0">
        <x:v>22.79155</x:v>
      </x:c>
      <x:c t="n" s="0">
        <x:v>11.21347</x:v>
      </x:c>
      <x:c t="n" s="0">
        <x:v>5.828834</x:v>
      </x:c>
      <x:c t="n" s="0">
        <x:v>3.598275</x:v>
      </x:c>
      <x:c t="n" s="0">
        <x:v>2.830531</x:v>
      </x:c>
      <x:c t="n" s="0">
        <x:v>0.4965338</x:v>
      </x:c>
      <x:c t="n" s="0">
        <x:v>8.199052</x:v>
      </x:c>
      <x:c t="n" s="0">
        <x:v>5.886461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43946.3680208333</x:v>
      </x:c>
      <x:c t="n" s="7">
        <x:v>43946.3680208333</x:v>
      </x:c>
      <x:c t="n" s="0">
        <x:v>37.86783</x:v>
      </x:c>
      <x:c t="n" s="0">
        <x:v>54.20069</x:v>
      </x:c>
      <x:c t="n" s="0">
        <x:v>72.46184</x:v>
      </x:c>
      <x:c t="n" s="0">
        <x:v>77.08917</x:v>
      </x:c>
      <x:c t="n" s="0">
        <x:v>-30.06697</x:v>
      </x:c>
      <x:c t="n" s="0">
        <x:v>-20.64678</x:v>
      </x:c>
      <x:c t="n" s="0">
        <x:v>-19.78432</x:v>
      </x:c>
      <x:c t="n" s="0">
        <x:v>-18.07072</x:v>
      </x:c>
      <x:c t="n" s="0">
        <x:v>-13.07206</x:v>
      </x:c>
      <x:c t="n" s="0">
        <x:v>-7.693355</x:v>
      </x:c>
      <x:c t="n" s="0">
        <x:v>-0.8692791</x:v>
      </x:c>
      <x:c t="n" s="0">
        <x:v>-0.4613465</x:v>
      </x:c>
      <x:c t="n" s="0">
        <x:v>14.35487</x:v>
      </x:c>
      <x:c t="n" s="0">
        <x:v>16.58905</x:v>
      </x:c>
      <x:c t="n" s="0">
        <x:v>19.53153</x:v>
      </x:c>
      <x:c t="n" s="0">
        <x:v>23.41094</x:v>
      </x:c>
      <x:c t="n" s="0">
        <x:v>23.34351</x:v>
      </x:c>
      <x:c t="n" s="0">
        <x:v>23.8494</x:v>
      </x:c>
      <x:c t="n" s="0">
        <x:v>22.59729</x:v>
      </x:c>
      <x:c t="n" s="0">
        <x:v>24.27234</x:v>
      </x:c>
      <x:c t="n" s="0">
        <x:v>24.83178</x:v>
      </x:c>
      <x:c t="n" s="0">
        <x:v>25.98526</x:v>
      </x:c>
      <x:c t="n" s="0">
        <x:v>26.85804</x:v>
      </x:c>
      <x:c t="n" s="0">
        <x:v>27.20452</x:v>
      </x:c>
      <x:c t="n" s="0">
        <x:v>27.9146</x:v>
      </x:c>
      <x:c t="n" s="0">
        <x:v>29.00462</x:v>
      </x:c>
      <x:c t="n" s="0">
        <x:v>27.18462</x:v>
      </x:c>
      <x:c t="n" s="0">
        <x:v>25.42244</x:v>
      </x:c>
      <x:c t="n" s="0">
        <x:v>21.86269</x:v>
      </x:c>
      <x:c t="n" s="0">
        <x:v>17.88396</x:v>
      </x:c>
      <x:c t="n" s="0">
        <x:v>16.37875</x:v>
      </x:c>
      <x:c t="n" s="0">
        <x:v>15.64511</x:v>
      </x:c>
      <x:c t="n" s="0">
        <x:v>18.8052</x:v>
      </x:c>
      <x:c t="n" s="0">
        <x:v>14.36828</x:v>
      </x:c>
      <x:c t="n" s="0">
        <x:v>7.248468</x:v>
      </x:c>
      <x:c t="n" s="0">
        <x:v>4.554864</x:v>
      </x:c>
      <x:c t="n" s="0">
        <x:v>3.527706</x:v>
      </x:c>
      <x:c t="n" s="0">
        <x:v>0.975202</x:v>
      </x:c>
      <x:c t="n" s="0">
        <x:v>7.625973</x:v>
      </x:c>
      <x:c t="n" s="0">
        <x:v>5.477733</x:v>
      </x:c>
      <x:c t="n" s="0">
        <x:v>-30.06697</x:v>
      </x:c>
      <x:c t="n" s="0">
        <x:v>-20.64347</x:v>
      </x:c>
      <x:c t="n" s="0">
        <x:v>-18.67871</x:v>
      </x:c>
      <x:c t="n" s="0">
        <x:v>-17.71385</x:v>
      </x:c>
      <x:c t="n" s="0">
        <x:v>-15.3292</x:v>
      </x:c>
      <x:c t="n" s="0">
        <x:v>-6.755294</x:v>
      </x:c>
      <x:c t="n" s="0">
        <x:v>-0.7045418</x:v>
      </x:c>
      <x:c t="n" s="0">
        <x:v>0.08381499</x:v>
      </x:c>
      <x:c t="n" s="0">
        <x:v>11.8417</x:v>
      </x:c>
      <x:c t="n" s="0">
        <x:v>18.4429</x:v>
      </x:c>
      <x:c t="n" s="0">
        <x:v>21.39487</x:v>
      </x:c>
      <x:c t="n" s="0">
        <x:v>22.96104</x:v>
      </x:c>
      <x:c t="n" s="0">
        <x:v>24.20486</x:v>
      </x:c>
      <x:c t="n" s="0">
        <x:v>23.18496</x:v>
      </x:c>
      <x:c t="n" s="0">
        <x:v>16.44645</x:v>
      </x:c>
      <x:c t="n" s="0">
        <x:v>19.85333</x:v>
      </x:c>
      <x:c t="n" s="0">
        <x:v>28.02591</x:v>
      </x:c>
      <x:c t="n" s="0">
        <x:v>26.18118</x:v>
      </x:c>
      <x:c t="n" s="0">
        <x:v>20.1007</x:v>
      </x:c>
      <x:c t="n" s="0">
        <x:v>27.68101</x:v>
      </x:c>
      <x:c t="n" s="0">
        <x:v>28.52431</x:v>
      </x:c>
      <x:c t="n" s="0">
        <x:v>28.87306</x:v>
      </x:c>
      <x:c t="n" s="0">
        <x:v>23.92598</x:v>
      </x:c>
      <x:c t="n" s="0">
        <x:v>23.97013</x:v>
      </x:c>
      <x:c t="n" s="0">
        <x:v>23.30952</x:v>
      </x:c>
      <x:c t="n" s="0">
        <x:v>16.51162</x:v>
      </x:c>
      <x:c t="n" s="0">
        <x:v>17.07221</x:v>
      </x:c>
      <x:c t="n" s="0">
        <x:v>14.76226</x:v>
      </x:c>
      <x:c t="n" s="0">
        <x:v>15.33504</x:v>
      </x:c>
      <x:c t="n" s="0">
        <x:v>13.78167</x:v>
      </x:c>
      <x:c t="n" s="0">
        <x:v>7.180804</x:v>
      </x:c>
      <x:c t="n" s="0">
        <x:v>2.651978</x:v>
      </x:c>
      <x:c t="n" s="0">
        <x:v>2.859111</x:v>
      </x:c>
      <x:c t="n" s="0">
        <x:v>0.5247431</x:v>
      </x:c>
      <x:c t="n" s="0">
        <x:v>6.983505</x:v>
      </x:c>
      <x:c t="n" s="0">
        <x:v>5.144781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43946.3680208333</x:v>
      </x:c>
      <x:c t="n" s="7">
        <x:v>43946.3680208333</x:v>
      </x:c>
      <x:c t="n" s="0">
        <x:v>36.43559</x:v>
      </x:c>
      <x:c t="n" s="0">
        <x:v>54.20069</x:v>
      </x:c>
      <x:c t="n" s="0">
        <x:v>74.39859</x:v>
      </x:c>
      <x:c t="n" s="0">
        <x:v>77.63367</x:v>
      </x:c>
      <x:c t="n" s="0">
        <x:v>-30.06697</x:v>
      </x:c>
      <x:c t="n" s="0">
        <x:v>-20.64655</x:v>
      </x:c>
      <x:c t="n" s="0">
        <x:v>-19.63489</x:v>
      </x:c>
      <x:c t="n" s="0">
        <x:v>-18.09416</x:v>
      </x:c>
      <x:c t="n" s="0">
        <x:v>-13.33697</x:v>
      </x:c>
      <x:c t="n" s="0">
        <x:v>-7.543143</x:v>
      </x:c>
      <x:c t="n" s="0">
        <x:v>-0.8448411</x:v>
      </x:c>
      <x:c t="n" s="0">
        <x:v>-0.3773744</x:v>
      </x:c>
      <x:c t="n" s="0">
        <x:v>14.39763</x:v>
      </x:c>
      <x:c t="n" s="0">
        <x:v>16.33422</x:v>
      </x:c>
      <x:c t="n" s="0">
        <x:v>19.66383</x:v>
      </x:c>
      <x:c t="n" s="0">
        <x:v>23.01066</x:v>
      </x:c>
      <x:c t="n" s="0">
        <x:v>23.4804</x:v>
      </x:c>
      <x:c t="n" s="0">
        <x:v>23.90158</x:v>
      </x:c>
      <x:c t="n" s="0">
        <x:v>22.06846</x:v>
      </x:c>
      <x:c t="n" s="0">
        <x:v>24.05367</x:v>
      </x:c>
      <x:c t="n" s="0">
        <x:v>26.02953</x:v>
      </x:c>
      <x:c t="n" s="0">
        <x:v>25.58445</x:v>
      </x:c>
      <x:c t="n" s="0">
        <x:v>26.59186</x:v>
      </x:c>
      <x:c t="n" s="0">
        <x:v>26.87954</x:v>
      </x:c>
      <x:c t="n" s="0">
        <x:v>27.61545</x:v>
      </x:c>
      <x:c t="n" s="0">
        <x:v>28.60129</x:v>
      </x:c>
      <x:c t="n" s="0">
        <x:v>26.85799</x:v>
      </x:c>
      <x:c t="n" s="0">
        <x:v>25.40017</x:v>
      </x:c>
      <x:c t="n" s="0">
        <x:v>22.13144</x:v>
      </x:c>
      <x:c t="n" s="0">
        <x:v>17.61691</x:v>
      </x:c>
      <x:c t="n" s="0">
        <x:v>16.22262</x:v>
      </x:c>
      <x:c t="n" s="0">
        <x:v>15.45876</x:v>
      </x:c>
      <x:c t="n" s="0">
        <x:v>18.30842</x:v>
      </x:c>
      <x:c t="n" s="0">
        <x:v>14.15826</x:v>
      </x:c>
      <x:c t="n" s="0">
        <x:v>7.268524</x:v>
      </x:c>
      <x:c t="n" s="0">
        <x:v>4.222106</x:v>
      </x:c>
      <x:c t="n" s="0">
        <x:v>3.488239</x:v>
      </x:c>
      <x:c t="n" s="0">
        <x:v>1.022972</x:v>
      </x:c>
      <x:c t="n" s="0">
        <x:v>7.417088</x:v>
      </x:c>
      <x:c t="n" s="0">
        <x:v>5.34535</x:v>
      </x:c>
      <x:c t="n" s="0">
        <x:v>-30.06697</x:v>
      </x:c>
      <x:c t="n" s="0">
        <x:v>-20.64347</x:v>
      </x:c>
      <x:c t="n" s="0">
        <x:v>-18.89756</x:v>
      </x:c>
      <x:c t="n" s="0">
        <x:v>-18.38464</x:v>
      </x:c>
      <x:c t="n" s="0">
        <x:v>-15.3292</x:v>
      </x:c>
      <x:c t="n" s="0">
        <x:v>-6.755294</x:v>
      </x:c>
      <x:c t="n" s="0">
        <x:v>-0.7045418</x:v>
      </x:c>
      <x:c t="n" s="0">
        <x:v>0.08381499</x:v>
      </x:c>
      <x:c t="n" s="0">
        <x:v>14.63967</x:v>
      </x:c>
      <x:c t="n" s="0">
        <x:v>13.36836</x:v>
      </x:c>
      <x:c t="n" s="0">
        <x:v>20.19523</x:v>
      </x:c>
      <x:c t="n" s="0">
        <x:v>19.397</x:v>
      </x:c>
      <x:c t="n" s="0">
        <x:v>24.20486</x:v>
      </x:c>
      <x:c t="n" s="0">
        <x:v>24.37368</x:v>
      </x:c>
      <x:c t="n" s="0">
        <x:v>15.75834</x:v>
      </x:c>
      <x:c t="n" s="0">
        <x:v>22.92598</x:v>
      </x:c>
      <x:c t="n" s="0">
        <x:v>29.97784</x:v>
      </x:c>
      <x:c t="n" s="0">
        <x:v>21.7434</x:v>
      </x:c>
      <x:c t="n" s="0">
        <x:v>24.15417</x:v>
      </x:c>
      <x:c t="n" s="0">
        <x:v>24.48071</x:v>
      </x:c>
      <x:c t="n" s="0">
        <x:v>24.64735</x:v>
      </x:c>
      <x:c t="n" s="0">
        <x:v>24.94737</x:v>
      </x:c>
      <x:c t="n" s="0">
        <x:v>25.09147</x:v>
      </x:c>
      <x:c t="n" s="0">
        <x:v>25.64179</x:v>
      </x:c>
      <x:c t="n" s="0">
        <x:v>23.41022</x:v>
      </x:c>
      <x:c t="n" s="0">
        <x:v>15.47038</x:v>
      </x:c>
      <x:c t="n" s="0">
        <x:v>14.73205</x:v>
      </x:c>
      <x:c t="n" s="0">
        <x:v>14.46772</x:v>
      </x:c>
      <x:c t="n" s="0">
        <x:v>13.69661</x:v>
      </x:c>
      <x:c t="n" s="0">
        <x:v>13.02343</x:v>
      </x:c>
      <x:c t="n" s="0">
        <x:v>7.664962</x:v>
      </x:c>
      <x:c t="n" s="0">
        <x:v>2.232963</x:v>
      </x:c>
      <x:c t="n" s="0">
        <x:v>3.608122</x:v>
      </x:c>
      <x:c t="n" s="0">
        <x:v>1.243837</x:v>
      </x:c>
      <x:c t="n" s="0">
        <x:v>6.453433</x:v>
      </x:c>
      <x:c t="n" s="0">
        <x:v>4.444066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43946.3680324074</x:v>
      </x:c>
      <x:c t="n" s="7">
        <x:v>43946.3680324074</x:v>
      </x:c>
      <x:c t="n" s="0">
        <x:v>36.25234</x:v>
      </x:c>
      <x:c t="n" s="0">
        <x:v>54.20069</x:v>
      </x:c>
      <x:c t="n" s="0">
        <x:v>62.72886</x:v>
      </x:c>
      <x:c t="n" s="0">
        <x:v>68.57503</x:v>
      </x:c>
      <x:c t="n" s="0">
        <x:v>-30.06697</x:v>
      </x:c>
      <x:c t="n" s="0">
        <x:v>-20.64633</x:v>
      </x:c>
      <x:c t="n" s="0">
        <x:v>-19.55731</x:v>
      </x:c>
      <x:c t="n" s="0">
        <x:v>-18.23664</x:v>
      </x:c>
      <x:c t="n" s="0">
        <x:v>-13.57675</x:v>
      </x:c>
      <x:c t="n" s="0">
        <x:v>-7.418848</x:v>
      </x:c>
      <x:c t="n" s="0">
        <x:v>-0.8240784</x:v>
      </x:c>
      <x:c t="n" s="0">
        <x:v>0.229139</x:v>
      </x:c>
      <x:c t="n" s="0">
        <x:v>14.43381</x:v>
      </x:c>
      <x:c t="n" s="0">
        <x:v>15.89787</x:v>
      </x:c>
      <x:c t="n" s="0">
        <x:v>19.71349</x:v>
      </x:c>
      <x:c t="n" s="0">
        <x:v>22.63693</x:v>
      </x:c>
      <x:c t="n" s="0">
        <x:v>23.36442</x:v>
      </x:c>
      <x:c t="n" s="0">
        <x:v>24.07251</x:v>
      </x:c>
      <x:c t="n" s="0">
        <x:v>21.52464</x:v>
      </x:c>
      <x:c t="n" s="0">
        <x:v>24.19684</x:v>
      </x:c>
      <x:c t="n" s="0">
        <x:v>26.38136</x:v>
      </x:c>
      <x:c t="n" s="0">
        <x:v>25.72951</x:v>
      </x:c>
      <x:c t="n" s="0">
        <x:v>25.99102</x:v>
      </x:c>
      <x:c t="n" s="0">
        <x:v>26.57744</x:v>
      </x:c>
      <x:c t="n" s="0">
        <x:v>27.39605</x:v>
      </x:c>
      <x:c t="n" s="0">
        <x:v>28.37817</x:v>
      </x:c>
      <x:c t="n" s="0">
        <x:v>26.75673</x:v>
      </x:c>
      <x:c t="n" s="0">
        <x:v>25.0493</x:v>
      </x:c>
      <x:c t="n" s="0">
        <x:v>22.21751</x:v>
      </x:c>
      <x:c t="n" s="0">
        <x:v>17.91019</x:v>
      </x:c>
      <x:c t="n" s="0">
        <x:v>16.07867</x:v>
      </x:c>
      <x:c t="n" s="0">
        <x:v>15.30347</x:v>
      </x:c>
      <x:c t="n" s="0">
        <x:v>17.91862</x:v>
      </x:c>
      <x:c t="n" s="0">
        <x:v>13.9501</x:v>
      </x:c>
      <x:c t="n" s="0">
        <x:v>7.462292</x:v>
      </x:c>
      <x:c t="n" s="0">
        <x:v>4.156609</x:v>
      </x:c>
      <x:c t="n" s="0">
        <x:v>3.399776</x:v>
      </x:c>
      <x:c t="n" s="0">
        <x:v>1.023832</x:v>
      </x:c>
      <x:c t="n" s="0">
        <x:v>7.473022</x:v>
      </x:c>
      <x:c t="n" s="0">
        <x:v>5.39589</x:v>
      </x:c>
      <x:c t="n" s="0">
        <x:v>-30.06697</x:v>
      </x:c>
      <x:c t="n" s="0">
        <x:v>-20.64347</x:v>
      </x:c>
      <x:c t="n" s="0">
        <x:v>-19.12802</x:v>
      </x:c>
      <x:c t="n" s="0">
        <x:v>-19.17831</x:v>
      </x:c>
      <x:c t="n" s="0">
        <x:v>-15.3292</x:v>
      </x:c>
      <x:c t="n" s="0">
        <x:v>-6.755294</x:v>
      </x:c>
      <x:c t="n" s="0">
        <x:v>-0.7045418</x:v>
      </x:c>
      <x:c t="n" s="0">
        <x:v>3.07053</x:v>
      </x:c>
      <x:c t="n" s="0">
        <x:v>14.63967</x:v>
      </x:c>
      <x:c t="n" s="0">
        <x:v>11.71436</x:v>
      </x:c>
      <x:c t="n" s="0">
        <x:v>19.99321</x:v>
      </x:c>
      <x:c t="n" s="0">
        <x:v>19.397</x:v>
      </x:c>
      <x:c t="n" s="0">
        <x:v>22.20853</x:v>
      </x:c>
      <x:c t="n" s="0">
        <x:v>24.95669</x:v>
      </x:c>
      <x:c t="n" s="0">
        <x:v>21.32843</x:v>
      </x:c>
      <x:c t="n" s="0">
        <x:v>25.15134</x:v>
      </x:c>
      <x:c t="n" s="0">
        <x:v>27.56194</x:v>
      </x:c>
      <x:c t="n" s="0">
        <x:v>27.02286</x:v>
      </x:c>
      <x:c t="n" s="0">
        <x:v>16.70968</x:v>
      </x:c>
      <x:c t="n" s="0">
        <x:v>23.89621</x:v>
      </x:c>
      <x:c t="n" s="0">
        <x:v>26.57907</x:v>
      </x:c>
      <x:c t="n" s="0">
        <x:v>27.29476</x:v>
      </x:c>
      <x:c t="n" s="0">
        <x:v>26.238</x:v>
      </x:c>
      <x:c t="n" s="0">
        <x:v>22.05761</x:v>
      </x:c>
      <x:c t="n" s="0">
        <x:v>22.70477</x:v>
      </x:c>
      <x:c t="n" s="0">
        <x:v>19.09239</x:v>
      </x:c>
      <x:c t="n" s="0">
        <x:v>15.51201</x:v>
      </x:c>
      <x:c t="n" s="0">
        <x:v>14.2931</x:v>
      </x:c>
      <x:c t="n" s="0">
        <x:v>13.96189</x:v>
      </x:c>
      <x:c t="n" s="0">
        <x:v>12.30883</x:v>
      </x:c>
      <x:c t="n" s="0">
        <x:v>8.231558</x:v>
      </x:c>
      <x:c t="n" s="0">
        <x:v>3.503371</x:v>
      </x:c>
      <x:c t="n" s="0">
        <x:v>2.907669</x:v>
      </x:c>
      <x:c t="n" s="0">
        <x:v>0.8438134</x:v>
      </x:c>
      <x:c t="n" s="0">
        <x:v>7.597959</x:v>
      </x:c>
      <x:c t="n" s="0">
        <x:v>5.784464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43946.3680324074</x:v>
      </x:c>
      <x:c t="n" s="7">
        <x:v>43946.3680324074</x:v>
      </x:c>
      <x:c t="n" s="0">
        <x:v>37.66322</x:v>
      </x:c>
      <x:c t="n" s="0">
        <x:v>54.20069</x:v>
      </x:c>
      <x:c t="n" s="0">
        <x:v>63.62853</x:v>
      </x:c>
      <x:c t="n" s="0">
        <x:v>68.99906</x:v>
      </x:c>
      <x:c t="n" s="0">
        <x:v>-30.06697</x:v>
      </x:c>
      <x:c t="n" s="0">
        <x:v>-20.6461</x:v>
      </x:c>
      <x:c t="n" s="0">
        <x:v>-19.4921</x:v>
      </x:c>
      <x:c t="n" s="0">
        <x:v>-18.36217</x:v>
      </x:c>
      <x:c t="n" s="0">
        <x:v>-13.79256</x:v>
      </x:c>
      <x:c t="n" s="0">
        <x:v>-7.315444</x:v>
      </x:c>
      <x:c t="n" s="0">
        <x:v>-0.8064244</x:v>
      </x:c>
      <x:c t="n" s="0">
        <x:v>1.087839</x:v>
      </x:c>
      <x:c t="n" s="0">
        <x:v>14.5264</x:v>
      </x:c>
      <x:c t="n" s="0">
        <x:v>15.48701</x:v>
      </x:c>
      <x:c t="n" s="0">
        <x:v>19.75547</x:v>
      </x:c>
      <x:c t="n" s="0">
        <x:v>22.29014</x:v>
      </x:c>
      <x:c t="n" s="0">
        <x:v>23.03391</x:v>
      </x:c>
      <x:c t="n" s="0">
        <x:v>23.81466</x:v>
      </x:c>
      <x:c t="n" s="0">
        <x:v>23.9448</x:v>
      </x:c>
      <x:c t="n" s="0">
        <x:v>24.28504</x:v>
      </x:c>
      <x:c t="n" s="0">
        <x:v>26.6028</x:v>
      </x:c>
      <x:c t="n" s="0">
        <x:v>25.65007</x:v>
      </x:c>
      <x:c t="n" s="0">
        <x:v>26.49185</x:v>
      </x:c>
      <x:c t="n" s="0">
        <x:v>26.47324</x:v>
      </x:c>
      <x:c t="n" s="0">
        <x:v>27.83298</x:v>
      </x:c>
      <x:c t="n" s="0">
        <x:v>28.87104</x:v>
      </x:c>
      <x:c t="n" s="0">
        <x:v>27.17725</x:v>
      </x:c>
      <x:c t="n" s="0">
        <x:v>24.81512</x:v>
      </x:c>
      <x:c t="n" s="0">
        <x:v>21.80631</x:v>
      </x:c>
      <x:c t="n" s="0">
        <x:v>17.98333</x:v>
      </x:c>
      <x:c t="n" s="0">
        <x:v>16.37775</x:v>
      </x:c>
      <x:c t="n" s="0">
        <x:v>15.38772</x:v>
      </x:c>
      <x:c t="n" s="0">
        <x:v>17.49731</x:v>
      </x:c>
      <x:c t="n" s="0">
        <x:v>14.09303</x:v>
      </x:c>
      <x:c t="n" s="0">
        <x:v>7.327494</x:v>
      </x:c>
      <x:c t="n" s="0">
        <x:v>4.053552</x:v>
      </x:c>
      <x:c t="n" s="0">
        <x:v>3.385016</x:v>
      </x:c>
      <x:c t="n" s="0">
        <x:v>1.003483</x:v>
      </x:c>
      <x:c t="n" s="0">
        <x:v>7.563315</x:v>
      </x:c>
      <x:c t="n" s="0">
        <x:v>5.361826</x:v>
      </x:c>
      <x:c t="n" s="0">
        <x:v>-30.06697</x:v>
      </x:c>
      <x:c t="n" s="0">
        <x:v>-20.86581</x:v>
      </x:c>
      <x:c t="n" s="0">
        <x:v>-19.12802</x:v>
      </x:c>
      <x:c t="n" s="0">
        <x:v>-19.17831</x:v>
      </x:c>
      <x:c t="n" s="0">
        <x:v>-15.14034</x:v>
      </x:c>
      <x:c t="n" s="0">
        <x:v>-6.755294</x:v>
      </x:c>
      <x:c t="n" s="0">
        <x:v>-0.7045418</x:v>
      </x:c>
      <x:c t="n" s="0">
        <x:v>4.204503</x:v>
      </x:c>
      <x:c t="n" s="0">
        <x:v>15.08556</x:v>
      </x:c>
      <x:c t="n" s="0">
        <x:v>12.52532</x:v>
      </x:c>
      <x:c t="n" s="0">
        <x:v>19.99321</x:v>
      </x:c>
      <x:c t="n" s="0">
        <x:v>19.64155</x:v>
      </x:c>
      <x:c t="n" s="0">
        <x:v>20.33676</x:v>
      </x:c>
      <x:c t="n" s="0">
        <x:v>21.19462</x:v>
      </x:c>
      <x:c t="n" s="0">
        <x:v>29.3848</x:v>
      </x:c>
      <x:c t="n" s="0">
        <x:v>24.44214</x:v>
      </x:c>
      <x:c t="n" s="0">
        <x:v>27.969</x:v>
      </x:c>
      <x:c t="n" s="0">
        <x:v>24.03698</x:v>
      </x:c>
      <x:c t="n" s="0">
        <x:v>30.21988</x:v>
      </x:c>
      <x:c t="n" s="0">
        <x:v>26.62933</x:v>
      </x:c>
      <x:c t="n" s="0">
        <x:v>29.50048</x:v>
      </x:c>
      <x:c t="n" s="0">
        <x:v>30.75147</x:v>
      </x:c>
      <x:c t="n" s="0">
        <x:v>28.67565</x:v>
      </x:c>
      <x:c t="n" s="0">
        <x:v>22.90689</x:v>
      </x:c>
      <x:c t="n" s="0">
        <x:v>18.45142</x:v>
      </x:c>
      <x:c t="n" s="0">
        <x:v>19.26478</x:v>
      </x:c>
      <x:c t="n" s="0">
        <x:v>17.92094</x:v>
      </x:c>
      <x:c t="n" s="0">
        <x:v>15.75175</x:v>
      </x:c>
      <x:c t="n" s="0">
        <x:v>14.19594</x:v>
      </x:c>
      <x:c t="n" s="0">
        <x:v>14.8355</x:v>
      </x:c>
      <x:c t="n" s="0">
        <x:v>6.53337</x:v>
      </x:c>
      <x:c t="n" s="0">
        <x:v>4.368207</x:v>
      </x:c>
      <x:c t="n" s="0">
        <x:v>3.195198</x:v>
      </x:c>
      <x:c t="n" s="0">
        <x:v>1.144768</x:v>
      </x:c>
      <x:c t="n" s="0">
        <x:v>8.184137</x:v>
      </x:c>
      <x:c t="n" s="0">
        <x:v>4.818791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43946.3680324074</x:v>
      </x:c>
      <x:c t="n" s="7">
        <x:v>43946.3680324074</x:v>
      </x:c>
      <x:c t="n" s="0">
        <x:v>37.37086</x:v>
      </x:c>
      <x:c t="n" s="0">
        <x:v>54.20069</x:v>
      </x:c>
      <x:c t="n" s="0">
        <x:v>63.42215</x:v>
      </x:c>
      <x:c t="n" s="0">
        <x:v>67.13596</x:v>
      </x:c>
      <x:c t="n" s="0">
        <x:v>-30.06697</x:v>
      </x:c>
      <x:c t="n" s="0">
        <x:v>-20.90683</x:v>
      </x:c>
      <x:c t="n" s="0">
        <x:v>-19.43716</x:v>
      </x:c>
      <x:c t="n" s="0">
        <x:v>-18.47232</x:v>
      </x:c>
      <x:c t="n" s="0">
        <x:v>-13.82339</x:v>
      </x:c>
      <x:c t="n" s="0">
        <x:v>-7.229047</x:v>
      </x:c>
      <x:c t="n" s="0">
        <x:v>-0.8445663</x:v>
      </x:c>
      <x:c t="n" s="0">
        <x:v>2.070973</x:v>
      </x:c>
      <x:c t="n" s="0">
        <x:v>14.62249</x:v>
      </x:c>
      <x:c t="n" s="0">
        <x:v>15.55526</x:v>
      </x:c>
      <x:c t="n" s="0">
        <x:v>19.76186</x:v>
      </x:c>
      <x:c t="n" s="0">
        <x:v>22.1298</x:v>
      </x:c>
      <x:c t="n" s="0">
        <x:v>22.59263</x:v>
      </x:c>
      <x:c t="n" s="0">
        <x:v>23.44382</x:v>
      </x:c>
      <x:c t="n" s="0">
        <x:v>24.65284</x:v>
      </x:c>
      <x:c t="n" s="0">
        <x:v>24.04259</x:v>
      </x:c>
      <x:c t="n" s="0">
        <x:v>27.04792</x:v>
      </x:c>
      <x:c t="n" s="0">
        <x:v>25.82754</x:v>
      </x:c>
      <x:c t="n" s="0">
        <x:v>27.70535</x:v>
      </x:c>
      <x:c t="n" s="0">
        <x:v>27.09285</x:v>
      </x:c>
      <x:c t="n" s="0">
        <x:v>27.83632</x:v>
      </x:c>
      <x:c t="n" s="0">
        <x:v>28.55078</x:v>
      </x:c>
      <x:c t="n" s="0">
        <x:v>27.08763</x:v>
      </x:c>
      <x:c t="n" s="0">
        <x:v>24.75733</x:v>
      </x:c>
      <x:c t="n" s="0">
        <x:v>22.17193</x:v>
      </x:c>
      <x:c t="n" s="0">
        <x:v>17.90811</x:v>
      </x:c>
      <x:c t="n" s="0">
        <x:v>16.258</x:v>
      </x:c>
      <x:c t="n" s="0">
        <x:v>15.43964</x:v>
      </x:c>
      <x:c t="n" s="0">
        <x:v>18.21744</x:v>
      </x:c>
      <x:c t="n" s="0">
        <x:v>13.71297</x:v>
      </x:c>
      <x:c t="n" s="0">
        <x:v>7.202669</x:v>
      </x:c>
      <x:c t="n" s="0">
        <x:v>4.158391</x:v>
      </x:c>
      <x:c t="n" s="0">
        <x:v>3.424341</x:v>
      </x:c>
      <x:c t="n" s="0">
        <x:v>0.9981833</x:v>
      </x:c>
      <x:c t="n" s="0">
        <x:v>7.513671</x:v>
      </x:c>
      <x:c t="n" s="0">
        <x:v>5.368598</x:v>
      </x:c>
      <x:c t="n" s="0">
        <x:v>-30.06697</x:v>
      </x:c>
      <x:c t="n" s="0">
        <x:v>-22.85663</x:v>
      </x:c>
      <x:c t="n" s="0">
        <x:v>-19.12802</x:v>
      </x:c>
      <x:c t="n" s="0">
        <x:v>-19.17831</x:v>
      </x:c>
      <x:c t="n" s="0">
        <x:v>-14.00801</x:v>
      </x:c>
      <x:c t="n" s="0">
        <x:v>-6.755294</x:v>
      </x:c>
      <x:c t="n" s="0">
        <x:v>-1.238126</x:v>
      </x:c>
      <x:c t="n" s="0">
        <x:v>5.898128</x:v>
      </x:c>
      <x:c t="n" s="0">
        <x:v>15.14569</x:v>
      </x:c>
      <x:c t="n" s="0">
        <x:v>15.93438</x:v>
      </x:c>
      <x:c t="n" s="0">
        <x:v>19.71581</x:v>
      </x:c>
      <x:c t="n" s="0">
        <x:v>21.05063</x:v>
      </x:c>
      <x:c t="n" s="0">
        <x:v>17.57126</x:v>
      </x:c>
      <x:c t="n" s="0">
        <x:v>21.7795</x:v>
      </x:c>
      <x:c t="n" s="0">
        <x:v>26.65232</x:v>
      </x:c>
      <x:c t="n" s="0">
        <x:v>22.18046</x:v>
      </x:c>
      <x:c t="n" s="0">
        <x:v>28.48751</x:v>
      </x:c>
      <x:c t="n" s="0">
        <x:v>27.70219</x:v>
      </x:c>
      <x:c t="n" s="0">
        <x:v>30.53196</x:v>
      </x:c>
      <x:c t="n" s="0">
        <x:v>29.02263</x:v>
      </x:c>
      <x:c t="n" s="0">
        <x:v>28.6686</x:v>
      </x:c>
      <x:c t="n" s="0">
        <x:v>26.78712</x:v>
      </x:c>
      <x:c t="n" s="0">
        <x:v>27.864</x:v>
      </x:c>
      <x:c t="n" s="0">
        <x:v>24.48536</x:v>
      </x:c>
      <x:c t="n" s="0">
        <x:v>23.71489</x:v>
      </x:c>
      <x:c t="n" s="0">
        <x:v>16.81448</x:v>
      </x:c>
      <x:c t="n" s="0">
        <x:v>15.11202</x:v>
      </x:c>
      <x:c t="n" s="0">
        <x:v>15.66379</x:v>
      </x:c>
      <x:c t="n" s="0">
        <x:v>21.21633</x:v>
      </x:c>
      <x:c t="n" s="0">
        <x:v>11.38184</x:v>
      </x:c>
      <x:c t="n" s="0">
        <x:v>6.248982</x:v>
      </x:c>
      <x:c t="n" s="0">
        <x:v>4.086817</x:v>
      </x:c>
      <x:c t="n" s="0">
        <x:v>3.733941</x:v>
      </x:c>
      <x:c t="n" s="0">
        <x:v>0.6306705</x:v>
      </x:c>
      <x:c t="n" s="0">
        <x:v>7.553187</x:v>
      </x:c>
      <x:c t="n" s="0">
        <x:v>5.505666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43946.3680324074</x:v>
      </x:c>
      <x:c t="n" s="7">
        <x:v>43946.3680324074</x:v>
      </x:c>
      <x:c t="n" s="0">
        <x:v>35.95126</x:v>
      </x:c>
      <x:c t="n" s="0">
        <x:v>54.20069</x:v>
      </x:c>
      <x:c t="n" s="0">
        <x:v>58.89008</x:v>
      </x:c>
      <x:c t="n" s="0">
        <x:v>66.64378</x:v>
      </x:c>
      <x:c t="n" s="0">
        <x:v>-30.06697</x:v>
      </x:c>
      <x:c t="n" s="0">
        <x:v>-21.14263</x:v>
      </x:c>
      <x:c t="n" s="0">
        <x:v>-19.39078</x:v>
      </x:c>
      <x:c t="n" s="0">
        <x:v>-18.56861</x:v>
      </x:c>
      <x:c t="n" s="0">
        <x:v>-13.8499</x:v>
      </x:c>
      <x:c t="n" s="0">
        <x:v>-7.322994</x:v>
      </x:c>
      <x:c t="n" s="0">
        <x:v>-1.029539</x:v>
      </x:c>
      <x:c t="n" s="0">
        <x:v>3.519948</x:v>
      </x:c>
      <x:c t="n" s="0">
        <x:v>14.70291</x:v>
      </x:c>
      <x:c t="n" s="0">
        <x:v>15.61271</x:v>
      </x:c>
      <x:c t="n" s="0">
        <x:v>19.68555</x:v>
      </x:c>
      <x:c t="n" s="0">
        <x:v>21.98803</x:v>
      </x:c>
      <x:c t="n" s="0">
        <x:v>21.93286</x:v>
      </x:c>
      <x:c t="n" s="0">
        <x:v>24.09264</x:v>
      </x:c>
      <x:c t="n" s="0">
        <x:v>24.11094</x:v>
      </x:c>
      <x:c t="n" s="0">
        <x:v>23.8462</x:v>
      </x:c>
      <x:c t="n" s="0">
        <x:v>26.46779</x:v>
      </x:c>
      <x:c t="n" s="0">
        <x:v>26.15984</x:v>
      </x:c>
      <x:c t="n" s="0">
        <x:v>27.39372</x:v>
      </x:c>
      <x:c t="n" s="0">
        <x:v>26.4367</x:v>
      </x:c>
      <x:c t="n" s="0">
        <x:v>27.88191</x:v>
      </x:c>
      <x:c t="n" s="0">
        <x:v>28.40969</x:v>
      </x:c>
      <x:c t="n" s="0">
        <x:v>27.2628</x:v>
      </x:c>
      <x:c t="n" s="0">
        <x:v>24.53823</x:v>
      </x:c>
      <x:c t="n" s="0">
        <x:v>22.13728</x:v>
      </x:c>
      <x:c t="n" s="0">
        <x:v>18.09103</x:v>
      </x:c>
      <x:c t="n" s="0">
        <x:v>16.25512</x:v>
      </x:c>
      <x:c t="n" s="0">
        <x:v>15.20942</x:v>
      </x:c>
      <x:c t="n" s="0">
        <x:v>18.56162</x:v>
      </x:c>
      <x:c t="n" s="0">
        <x:v>13.82141</x:v>
      </x:c>
      <x:c t="n" s="0">
        <x:v>7.600024</x:v>
      </x:c>
      <x:c t="n" s="0">
        <x:v>4.206779</x:v>
      </x:c>
      <x:c t="n" s="0">
        <x:v>3.419402</x:v>
      </x:c>
      <x:c t="n" s="0">
        <x:v>0.945683</x:v>
      </x:c>
      <x:c t="n" s="0">
        <x:v>7.407401</x:v>
      </x:c>
      <x:c t="n" s="0">
        <x:v>5.427759</x:v>
      </x:c>
      <x:c t="n" s="0">
        <x:v>-30.06697</x:v>
      </x:c>
      <x:c t="n" s="0">
        <x:v>-22.85663</x:v>
      </x:c>
      <x:c t="n" s="0">
        <x:v>-19.12802</x:v>
      </x:c>
      <x:c t="n" s="0">
        <x:v>-19.17831</x:v>
      </x:c>
      <x:c t="n" s="0">
        <x:v>-14.00801</x:v>
      </x:c>
      <x:c t="n" s="0">
        <x:v>-8.293445</x:v>
      </x:c>
      <x:c t="n" s="0">
        <x:v>-2.305398</x:v>
      </x:c>
      <x:c t="n" s="0">
        <x:v>7.768273</x:v>
      </x:c>
      <x:c t="n" s="0">
        <x:v>15.14569</x:v>
      </x:c>
      <x:c t="n" s="0">
        <x:v>15.93438</x:v>
      </x:c>
      <x:c t="n" s="0">
        <x:v>19.21006</x:v>
      </x:c>
      <x:c t="n" s="0">
        <x:v>21.05063</x:v>
      </x:c>
      <x:c t="n" s="0">
        <x:v>7.970046</x:v>
      </x:c>
      <x:c t="n" s="0">
        <x:v>26.67395</x:v>
      </x:c>
      <x:c t="n" s="0">
        <x:v>20.09983</x:v>
      </x:c>
      <x:c t="n" s="0">
        <x:v>23.07368</x:v>
      </x:c>
      <x:c t="n" s="0">
        <x:v>18.30361</x:v>
      </x:c>
      <x:c t="n" s="0">
        <x:v>26.82749</x:v>
      </x:c>
      <x:c t="n" s="0">
        <x:v>25.74441</x:v>
      </x:c>
      <x:c t="n" s="0">
        <x:v>13.47171</x:v>
      </x:c>
      <x:c t="n" s="0">
        <x:v>28.3889</x:v>
      </x:c>
      <x:c t="n" s="0">
        <x:v>26.86842</x:v>
      </x:c>
      <x:c t="n" s="0">
        <x:v>27.20873</x:v>
      </x:c>
      <x:c t="n" s="0">
        <x:v>22.25783</x:v>
      </x:c>
      <x:c t="n" s="0">
        <x:v>22.28474</x:v>
      </x:c>
      <x:c t="n" s="0">
        <x:v>18.67249</x:v>
      </x:c>
      <x:c t="n" s="0">
        <x:v>16.23303</x:v>
      </x:c>
      <x:c t="n" s="0">
        <x:v>13.98632</x:v>
      </x:c>
      <x:c t="n" s="0">
        <x:v>19.80207</x:v>
      </x:c>
      <x:c t="n" s="0">
        <x:v>14.08005</x:v>
      </x:c>
      <x:c t="n" s="0">
        <x:v>9.245099</x:v>
      </x:c>
      <x:c t="n" s="0">
        <x:v>4.212126</x:v>
      </x:c>
      <x:c t="n" s="0">
        <x:v>3.143478</x:v>
      </x:c>
      <x:c t="n" s="0">
        <x:v>0.9813495</x:v>
      </x:c>
      <x:c t="n" s="0">
        <x:v>5.697226</x:v>
      </x:c>
      <x:c t="n" s="0">
        <x:v>5.909066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43946.3680324074</x:v>
      </x:c>
      <x:c t="n" s="7">
        <x:v>43946.3680324074</x:v>
      </x:c>
      <x:c t="n" s="0">
        <x:v>36.32064</x:v>
      </x:c>
      <x:c t="n" s="0">
        <x:v>54.20069</x:v>
      </x:c>
      <x:c t="n" s="0">
        <x:v>62.0269</x:v>
      </x:c>
      <x:c t="n" s="0">
        <x:v>69.38536</x:v>
      </x:c>
      <x:c t="n" s="0">
        <x:v>-30.06697</x:v>
      </x:c>
      <x:c t="n" s="0">
        <x:v>-21.35469</x:v>
      </x:c>
      <x:c t="n" s="0">
        <x:v>-19.35155</x:v>
      </x:c>
      <x:c t="n" s="0">
        <x:v>-18.65261</x:v>
      </x:c>
      <x:c t="n" s="0">
        <x:v>-13.87267</x:v>
      </x:c>
      <x:c t="n" s="0">
        <x:v>-7.679694</x:v>
      </x:c>
      <x:c t="n" s="0">
        <x:v>-1.193996</x:v>
      </x:c>
      <x:c t="n" s="0">
        <x:v>4.46213</x:v>
      </x:c>
      <x:c t="n" s="0">
        <x:v>14.56365</x:v>
      </x:c>
      <x:c t="n" s="0">
        <x:v>15.66117</x:v>
      </x:c>
      <x:c t="n" s="0">
        <x:v>19.6193</x:v>
      </x:c>
      <x:c t="n" s="0">
        <x:v>21.7674</x:v>
      </x:c>
      <x:c t="n" s="0">
        <x:v>21.27727</x:v>
      </x:c>
      <x:c t="n" s="0">
        <x:v>24.33857</x:v>
      </x:c>
      <x:c t="n" s="0">
        <x:v>24.48679</x:v>
      </x:c>
      <x:c t="n" s="0">
        <x:v>24.17101</x:v>
      </x:c>
      <x:c t="n" s="0">
        <x:v>26.10171</x:v>
      </x:c>
      <x:c t="n" s="0">
        <x:v>26.20881</x:v>
      </x:c>
      <x:c t="n" s="0">
        <x:v>27.62856</x:v>
      </x:c>
      <x:c t="n" s="0">
        <x:v>26.3338</x:v>
      </x:c>
      <x:c t="n" s="0">
        <x:v>27.83768</x:v>
      </x:c>
      <x:c t="n" s="0">
        <x:v>28.91067</x:v>
      </x:c>
      <x:c t="n" s="0">
        <x:v>27.1547</x:v>
      </x:c>
      <x:c t="n" s="0">
        <x:v>24.36137</x:v>
      </x:c>
      <x:c t="n" s="0">
        <x:v>21.74266</x:v>
      </x:c>
      <x:c t="n" s="0">
        <x:v>17.80808</x:v>
      </x:c>
      <x:c t="n" s="0">
        <x:v>16.11516</x:v>
      </x:c>
      <x:c t="n" s="0">
        <x:v>16.08963</x:v>
      </x:c>
      <x:c t="n" s="0">
        <x:v>18.30503</x:v>
      </x:c>
      <x:c t="n" s="0">
        <x:v>13.68354</x:v>
      </x:c>
      <x:c t="n" s="0">
        <x:v>7.463204</x:v>
      </x:c>
      <x:c t="n" s="0">
        <x:v>4.192959</x:v>
      </x:c>
      <x:c t="n" s="0">
        <x:v>3.349221</x:v>
      </x:c>
      <x:c t="n" s="0">
        <x:v>0.9348252</x:v>
      </x:c>
      <x:c t="n" s="0">
        <x:v>7.261394</x:v>
      </x:c>
      <x:c t="n" s="0">
        <x:v>5.382415</x:v>
      </x:c>
      <x:c t="n" s="0">
        <x:v>-30.06697</x:v>
      </x:c>
      <x:c t="n" s="0">
        <x:v>-22.85663</x:v>
      </x:c>
      <x:c t="n" s="0">
        <x:v>-19.12802</x:v>
      </x:c>
      <x:c t="n" s="0">
        <x:v>-19.17831</x:v>
      </x:c>
      <x:c t="n" s="0">
        <x:v>-14.00801</x:v>
      </x:c>
      <x:c t="n" s="0">
        <x:v>-10.69677</x:v>
      </x:c>
      <x:c t="n" s="0">
        <x:v>-2.305398</x:v>
      </x:c>
      <x:c t="n" s="0">
        <x:v>7.768273</x:v>
      </x:c>
      <x:c t="n" s="0">
        <x:v>13.33732</x:v>
      </x:c>
      <x:c t="n" s="0">
        <x:v>15.93438</x:v>
      </x:c>
      <x:c t="n" s="0">
        <x:v>19.21006</x:v>
      </x:c>
      <x:c t="n" s="0">
        <x:v>19.77239</x:v>
      </x:c>
      <x:c t="n" s="0">
        <x:v>11.0516</x:v>
      </x:c>
      <x:c t="n" s="0">
        <x:v>24.98367</x:v>
      </x:c>
      <x:c t="n" s="0">
        <x:v>26.20413</x:v>
      </x:c>
      <x:c t="n" s="0">
        <x:v>25.33915</x:v>
      </x:c>
      <x:c t="n" s="0">
        <x:v>24.23776</x:v>
      </x:c>
      <x:c t="n" s="0">
        <x:v>26.54652</x:v>
      </x:c>
      <x:c t="n" s="0">
        <x:v>28.73746</x:v>
      </x:c>
      <x:c t="n" s="0">
        <x:v>26.49801</x:v>
      </x:c>
      <x:c t="n" s="0">
        <x:v>27.5381</x:v>
      </x:c>
      <x:c t="n" s="0">
        <x:v>31.41044</x:v>
      </x:c>
      <x:c t="n" s="0">
        <x:v>26.69331</x:v>
      </x:c>
      <x:c t="n" s="0">
        <x:v>24.21572</x:v>
      </x:c>
      <x:c t="n" s="0">
        <x:v>17.32407</x:v>
      </x:c>
      <x:c t="n" s="0">
        <x:v>16.03192</x:v>
      </x:c>
      <x:c t="n" s="0">
        <x:v>14.81968</x:v>
      </x:c>
      <x:c t="n" s="0">
        <x:v>19.27194</x:v>
      </x:c>
      <x:c t="n" s="0">
        <x:v>16.56935</x:v>
      </x:c>
      <x:c t="n" s="0">
        <x:v>12.73458</x:v>
      </x:c>
      <x:c t="n" s="0">
        <x:v>6.704822</x:v>
      </x:c>
      <x:c t="n" s="0">
        <x:v>4.49247</x:v>
      </x:c>
      <x:c t="n" s="0">
        <x:v>2.554592</x:v>
      </x:c>
      <x:c t="n" s="0">
        <x:v>0.2760487</x:v>
      </x:c>
      <x:c t="n" s="0">
        <x:v>7.25922</x:v>
      </x:c>
      <x:c t="n" s="0">
        <x:v>5.141177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43946.3680324074</x:v>
      </x:c>
      <x:c t="n" s="7">
        <x:v>43946.3680324074</x:v>
      </x:c>
      <x:c t="n" s="0">
        <x:v>37.47369</x:v>
      </x:c>
      <x:c t="n" s="0">
        <x:v>54.20069</x:v>
      </x:c>
      <x:c t="n" s="0">
        <x:v>65.16905</x:v>
      </x:c>
      <x:c t="n" s="0">
        <x:v>70.51768</x:v>
      </x:c>
      <x:c t="n" s="0">
        <x:v>-30.06697</x:v>
      </x:c>
      <x:c t="n" s="0">
        <x:v>-21.57969</x:v>
      </x:c>
      <x:c t="n" s="0">
        <x:v>-19.35109</x:v>
      </x:c>
      <x:c t="n" s="0">
        <x:v>-18.75993</x:v>
      </x:c>
      <x:c t="n" s="0">
        <x:v>-13.89221</x:v>
      </x:c>
      <x:c t="n" s="0">
        <x:v>-8.009382</x:v>
      </x:c>
      <x:c t="n" s="0">
        <x:v>-1.339552</x:v>
      </x:c>
      <x:c t="n" s="0">
        <x:v>5.118247</x:v>
      </x:c>
      <x:c t="n" s="0">
        <x:v>14.31861</x:v>
      </x:c>
      <x:c t="n" s="0">
        <x:v>15.65575</x:v>
      </x:c>
      <x:c t="n" s="0">
        <x:v>19.56191</x:v>
      </x:c>
      <x:c t="n" s="0">
        <x:v>21.27903</x:v>
      </x:c>
      <x:c t="n" s="0">
        <x:v>20.90179</x:v>
      </x:c>
      <x:c t="n" s="0">
        <x:v>23.82797</x:v>
      </x:c>
      <x:c t="n" s="0">
        <x:v>24.72874</x:v>
      </x:c>
      <x:c t="n" s="0">
        <x:v>23.85401</x:v>
      </x:c>
      <x:c t="n" s="0">
        <x:v>26.25315</x:v>
      </x:c>
      <x:c t="n" s="0">
        <x:v>25.71387</x:v>
      </x:c>
      <x:c t="n" s="0">
        <x:v>27.42047</x:v>
      </x:c>
      <x:c t="n" s="0">
        <x:v>26.8009</x:v>
      </x:c>
      <x:c t="n" s="0">
        <x:v>28.30767</x:v>
      </x:c>
      <x:c t="n" s="0">
        <x:v>28.7246</x:v>
      </x:c>
      <x:c t="n" s="0">
        <x:v>27.01821</x:v>
      </x:c>
      <x:c t="n" s="0">
        <x:v>24.51759</x:v>
      </x:c>
      <x:c t="n" s="0">
        <x:v>21.90394</x:v>
      </x:c>
      <x:c t="n" s="0">
        <x:v>17.77641</x:v>
      </x:c>
      <x:c t="n" s="0">
        <x:v>16.03853</x:v>
      </x:c>
      <x:c t="n" s="0">
        <x:v>16.03055</x:v>
      </x:c>
      <x:c t="n" s="0">
        <x:v>17.87327</x:v>
      </x:c>
      <x:c t="n" s="0">
        <x:v>13.55546</x:v>
      </x:c>
      <x:c t="n" s="0">
        <x:v>7.43874</x:v>
      </x:c>
      <x:c t="n" s="0">
        <x:v>4.219746</x:v>
      </x:c>
      <x:c t="n" s="0">
        <x:v>3.379283</x:v>
      </x:c>
      <x:c t="n" s="0">
        <x:v>0.9655662</x:v>
      </x:c>
      <x:c t="n" s="0">
        <x:v>7.153203</x:v>
      </x:c>
      <x:c t="n" s="0">
        <x:v>5.394383</x:v>
      </x:c>
      <x:c t="n" s="0">
        <x:v>-30.06697</x:v>
      </x:c>
      <x:c t="n" s="0">
        <x:v>-23.51181</x:v>
      </x:c>
      <x:c t="n" s="0">
        <x:v>-19.54715</x:v>
      </x:c>
      <x:c t="n" s="0">
        <x:v>-19.69315</x:v>
      </x:c>
      <x:c t="n" s="0">
        <x:v>-14.00801</x:v>
      </x:c>
      <x:c t="n" s="0">
        <x:v>-10.69677</x:v>
      </x:c>
      <x:c t="n" s="0">
        <x:v>-2.305398</x:v>
      </x:c>
      <x:c t="n" s="0">
        <x:v>7.677195</x:v>
      </x:c>
      <x:c t="n" s="0">
        <x:v>12.51678</x:v>
      </x:c>
      <x:c t="n" s="0">
        <x:v>15.58118</x:v>
      </x:c>
      <x:c t="n" s="0">
        <x:v>19.21006</x:v>
      </x:c>
      <x:c t="n" s="0">
        <x:v>16.10338</x:v>
      </x:c>
      <x:c t="n" s="0">
        <x:v>17.63834</x:v>
      </x:c>
      <x:c t="n" s="0">
        <x:v>18.14326</x:v>
      </x:c>
      <x:c t="n" s="0">
        <x:v>25.86583</x:v>
      </x:c>
      <x:c t="n" s="0">
        <x:v>21.31251</x:v>
      </x:c>
      <x:c t="n" s="0">
        <x:v>26.70448</x:v>
      </x:c>
      <x:c t="n" s="0">
        <x:v>19.64017</x:v>
      </x:c>
      <x:c t="n" s="0">
        <x:v>25.20649</x:v>
      </x:c>
      <x:c t="n" s="0">
        <x:v>28.40625</x:v>
      </x:c>
      <x:c t="n" s="0">
        <x:v>30.23281</x:v>
      </x:c>
      <x:c t="n" s="0">
        <x:v>26.27151</x:v>
      </x:c>
      <x:c t="n" s="0">
        <x:v>26.72316</x:v>
      </x:c>
      <x:c t="n" s="0">
        <x:v>25.221</x:v>
      </x:c>
      <x:c t="n" s="0">
        <x:v>22.64918</x:v>
      </x:c>
      <x:c t="n" s="0">
        <x:v>17.80762</x:v>
      </x:c>
      <x:c t="n" s="0">
        <x:v>16.37485</x:v>
      </x:c>
      <x:c t="n" s="0">
        <x:v>15.07621</x:v>
      </x:c>
      <x:c t="n" s="0">
        <x:v>13.15356</x:v>
      </x:c>
      <x:c t="n" s="0">
        <x:v>12.63672</x:v>
      </x:c>
      <x:c t="n" s="0">
        <x:v>7.469594</x:v>
      </x:c>
      <x:c t="n" s="0">
        <x:v>4.294476</x:v>
      </x:c>
      <x:c t="n" s="0">
        <x:v>4.272788</x:v>
      </x:c>
      <x:c t="n" s="0">
        <x:v>1.481066</x:v>
      </x:c>
      <x:c t="n" s="0">
        <x:v>5.743841</x:v>
      </x:c>
      <x:c t="n" s="0">
        <x:v>5.472378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43946.3680324074</x:v>
      </x:c>
      <x:c t="n" s="7">
        <x:v>43946.3680324074</x:v>
      </x:c>
      <x:c t="n" s="0">
        <x:v>37.35509</x:v>
      </x:c>
      <x:c t="n" s="0">
        <x:v>54.20069</x:v>
      </x:c>
      <x:c t="n" s="0">
        <x:v>62.24026</x:v>
      </x:c>
      <x:c t="n" s="0">
        <x:v>68.57503</x:v>
      </x:c>
      <x:c t="n" s="0">
        <x:v>-30.06697</x:v>
      </x:c>
      <x:c t="n" s="0">
        <x:v>-22.02853</x:v>
      </x:c>
      <x:c t="n" s="0">
        <x:v>-19.56878</x:v>
      </x:c>
      <x:c t="n" s="0">
        <x:v>-19.08784</x:v>
      </x:c>
      <x:c t="n" s="0">
        <x:v>-13.90896</x:v>
      </x:c>
      <x:c t="n" s="0">
        <x:v>-8.312229</x:v>
      </x:c>
      <x:c t="n" s="0">
        <x:v>-1.513642</x:v>
      </x:c>
      <x:c t="n" s="0">
        <x:v>5.533861</x:v>
      </x:c>
      <x:c t="n" s="0">
        <x:v>14.02892</x:v>
      </x:c>
      <x:c t="n" s="0">
        <x:v>15.64494</x:v>
      </x:c>
      <x:c t="n" s="0">
        <x:v>19.05655</x:v>
      </x:c>
      <x:c t="n" s="0">
        <x:v>20.81351</x:v>
      </x:c>
      <x:c t="n" s="0">
        <x:v>20.55324</x:v>
      </x:c>
      <x:c t="n" s="0">
        <x:v>23.34437</x:v>
      </x:c>
      <x:c t="n" s="0">
        <x:v>24.81596</x:v>
      </x:c>
      <x:c t="n" s="0">
        <x:v>23.70716</x:v>
      </x:c>
      <x:c t="n" s="0">
        <x:v>25.91257</x:v>
      </x:c>
      <x:c t="n" s="0">
        <x:v>26.06726</x:v>
      </x:c>
      <x:c t="n" s="0">
        <x:v>27.18036</x:v>
      </x:c>
      <x:c t="n" s="0">
        <x:v>26.75281</x:v>
      </x:c>
      <x:c t="n" s="0">
        <x:v>27.99308</x:v>
      </x:c>
      <x:c t="n" s="0">
        <x:v>28.29371</x:v>
      </x:c>
      <x:c t="n" s="0">
        <x:v>27.58062</x:v>
      </x:c>
      <x:c t="n" s="0">
        <x:v>25.41873</x:v>
      </x:c>
      <x:c t="n" s="0">
        <x:v>21.49849</x:v>
      </x:c>
      <x:c t="n" s="0">
        <x:v>17.38598</x:v>
      </x:c>
      <x:c t="n" s="0">
        <x:v>16.50594</x:v>
      </x:c>
      <x:c t="n" s="0">
        <x:v>15.98623</x:v>
      </x:c>
      <x:c t="n" s="0">
        <x:v>17.83116</x:v>
      </x:c>
      <x:c t="n" s="0">
        <x:v>13.70407</x:v>
      </x:c>
      <x:c t="n" s="0">
        <x:v>7.432359</x:v>
      </x:c>
      <x:c t="n" s="0">
        <x:v>4.250432</x:v>
      </x:c>
      <x:c t="n" s="0">
        <x:v>3.423698</x:v>
      </x:c>
      <x:c t="n" s="0">
        <x:v>0.9833897</x:v>
      </x:c>
      <x:c t="n" s="0">
        <x:v>7.436846</x:v>
      </x:c>
      <x:c t="n" s="0">
        <x:v>5.584689</x:v>
      </x:c>
      <x:c t="n" s="0">
        <x:v>-30.06697</x:v>
      </x:c>
      <x:c t="n" s="0">
        <x:v>-26.42335</x:v>
      </x:c>
      <x:c t="n" s="0">
        <x:v>-21.12079</x:v>
      </x:c>
      <x:c t="n" s="0">
        <x:v>-21.75231</x:v>
      </x:c>
      <x:c t="n" s="0">
        <x:v>-14.00801</x:v>
      </x:c>
      <x:c t="n" s="0">
        <x:v>-10.69677</x:v>
      </x:c>
      <x:c t="n" s="0">
        <x:v>-2.877039</x:v>
      </x:c>
      <x:c t="n" s="0">
        <x:v>7.391903</x:v>
      </x:c>
      <x:c t="n" s="0">
        <x:v>11.44028</x:v>
      </x:c>
      <x:c t="n" s="0">
        <x:v>15.58118</x:v>
      </x:c>
      <x:c t="n" s="0">
        <x:v>11.32453</x:v>
      </x:c>
      <x:c t="n" s="0">
        <x:v>16.10338</x:v>
      </x:c>
      <x:c t="n" s="0">
        <x:v>17.63834</x:v>
      </x:c>
      <x:c t="n" s="0">
        <x:v>18.29561</x:v>
      </x:c>
      <x:c t="n" s="0">
        <x:v>24.9595</x:v>
      </x:c>
      <x:c t="n" s="0">
        <x:v>22.88833</x:v>
      </x:c>
      <x:c t="n" s="0">
        <x:v>22.7177</x:v>
      </x:c>
      <x:c t="n" s="0">
        <x:v>28.18581</x:v>
      </x:c>
      <x:c t="n" s="0">
        <x:v>26.31494</x:v>
      </x:c>
      <x:c t="n" s="0">
        <x:v>27.34324</x:v>
      </x:c>
      <x:c t="n" s="0">
        <x:v>24.02366</x:v>
      </x:c>
      <x:c t="n" s="0">
        <x:v>23.86342</x:v>
      </x:c>
      <x:c t="n" s="0">
        <x:v>29.71506</x:v>
      </x:c>
      <x:c t="n" s="0">
        <x:v>28.4898</x:v>
      </x:c>
      <x:c t="n" s="0">
        <x:v>17.01615</x:v>
      </x:c>
      <x:c t="n" s="0">
        <x:v>13.8166</x:v>
      </x:c>
      <x:c t="n" s="0">
        <x:v>17.9361</x:v>
      </x:c>
      <x:c t="n" s="0">
        <x:v>16.09601</x:v>
      </x:c>
      <x:c t="n" s="0">
        <x:v>17.51623</x:v>
      </x:c>
      <x:c t="n" s="0">
        <x:v>14.81188</x:v>
      </x:c>
      <x:c t="n" s="0">
        <x:v>7.049568</x:v>
      </x:c>
      <x:c t="n" s="0">
        <x:v>4.71557</x:v>
      </x:c>
      <x:c t="n" s="0">
        <x:v>2.974793</x:v>
      </x:c>
      <x:c t="n" s="0">
        <x:v>1.173095</x:v>
      </x:c>
      <x:c t="n" s="0">
        <x:v>8.69012</x:v>
      </x:c>
      <x:c t="n" s="0">
        <x:v>6.722885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43946.3680324074</x:v>
      </x:c>
      <x:c t="n" s="7">
        <x:v>43946.3680324074</x:v>
      </x:c>
      <x:c t="n" s="0">
        <x:v>37.51936</x:v>
      </x:c>
      <x:c t="n" s="0">
        <x:v>54.20069</x:v>
      </x:c>
      <x:c t="n" s="0">
        <x:v>68.94214</x:v>
      </x:c>
      <x:c t="n" s="0">
        <x:v>71.05287</x:v>
      </x:c>
      <x:c t="n" s="0">
        <x:v>-30.06697</x:v>
      </x:c>
      <x:c t="n" s="0">
        <x:v>-22.45238</x:v>
      </x:c>
      <x:c t="n" s="0">
        <x:v>-19.76372</x:v>
      </x:c>
      <x:c t="n" s="0">
        <x:v>-19.3889</x:v>
      </x:c>
      <x:c t="n" s="0">
        <x:v>-13.8769</x:v>
      </x:c>
      <x:c t="n" s="0">
        <x:v>-8.588715</x:v>
      </x:c>
      <x:c t="n" s="0">
        <x:v>-1.802444</x:v>
      </x:c>
      <x:c t="n" s="0">
        <x:v>5.859807</x:v>
      </x:c>
      <x:c t="n" s="0">
        <x:v>13.55562</x:v>
      </x:c>
      <x:c t="n" s="0">
        <x:v>15.59146</x:v>
      </x:c>
      <x:c t="n" s="0">
        <x:v>18.40427</x:v>
      </x:c>
      <x:c t="n" s="0">
        <x:v>20.56107</x:v>
      </x:c>
      <x:c t="n" s="0">
        <x:v>20.85264</x:v>
      </x:c>
      <x:c t="n" s="0">
        <x:v>22.88976</x:v>
      </x:c>
      <x:c t="n" s="0">
        <x:v>24.48662</x:v>
      </x:c>
      <x:c t="n" s="0">
        <x:v>23.82314</x:v>
      </x:c>
      <x:c t="n" s="0">
        <x:v>25.75776</x:v>
      </x:c>
      <x:c t="n" s="0">
        <x:v>26.30985</x:v>
      </x:c>
      <x:c t="n" s="0">
        <x:v>27.4717</x:v>
      </x:c>
      <x:c t="n" s="0">
        <x:v>26.84226</x:v>
      </x:c>
      <x:c t="n" s="0">
        <x:v>28.3088</x:v>
      </x:c>
      <x:c t="n" s="0">
        <x:v>27.78479</x:v>
      </x:c>
      <x:c t="n" s="0">
        <x:v>27.77818</x:v>
      </x:c>
      <x:c t="n" s="0">
        <x:v>25.45827</x:v>
      </x:c>
      <x:c t="n" s="0">
        <x:v>21.20859</x:v>
      </x:c>
      <x:c t="n" s="0">
        <x:v>17.48033</x:v>
      </x:c>
      <x:c t="n" s="0">
        <x:v>16.22286</x:v>
      </x:c>
      <x:c t="n" s="0">
        <x:v>15.84115</x:v>
      </x:c>
      <x:c t="n" s="0">
        <x:v>17.95006</x:v>
      </x:c>
      <x:c t="n" s="0">
        <x:v>14.0967</x:v>
      </x:c>
      <x:c t="n" s="0">
        <x:v>7.249121</x:v>
      </x:c>
      <x:c t="n" s="0">
        <x:v>4.137042</x:v>
      </x:c>
      <x:c t="n" s="0">
        <x:v>3.435803</x:v>
      </x:c>
      <x:c t="n" s="0">
        <x:v>1.069773</x:v>
      </x:c>
      <x:c t="n" s="0">
        <x:v>7.366759</x:v>
      </x:c>
      <x:c t="n" s="0">
        <x:v>5.63626</x:v>
      </x:c>
      <x:c t="n" s="0">
        <x:v>-30.06697</x:v>
      </x:c>
      <x:c t="n" s="0">
        <x:v>-26.42335</x:v>
      </x:c>
      <x:c t="n" s="0">
        <x:v>-21.12079</x:v>
      </x:c>
      <x:c t="n" s="0">
        <x:v>-21.75231</x:v>
      </x:c>
      <x:c t="n" s="0">
        <x:v>-13.63254</x:v>
      </x:c>
      <x:c t="n" s="0">
        <x:v>-10.69677</x:v>
      </x:c>
      <x:c t="n" s="0">
        <x:v>-4.037405</x:v>
      </x:c>
      <x:c t="n" s="0">
        <x:v>7.391903</x:v>
      </x:c>
      <x:c t="n" s="0">
        <x:v>8.692598</x:v>
      </x:c>
      <x:c t="n" s="0">
        <x:v>14.96963</x:v>
      </x:c>
      <x:c t="n" s="0">
        <x:v>5.555984</x:v>
      </x:c>
      <x:c t="n" s="0">
        <x:v>20.11827</x:v>
      </x:c>
      <x:c t="n" s="0">
        <x:v>22.64279</x:v>
      </x:c>
      <x:c t="n" s="0">
        <x:v>18.38453</x:v>
      </x:c>
      <x:c t="n" s="0">
        <x:v>21.80315</x:v>
      </x:c>
      <x:c t="n" s="0">
        <x:v>24.63078</x:v>
      </x:c>
      <x:c t="n" s="0">
        <x:v>25.19871</x:v>
      </x:c>
      <x:c t="n" s="0">
        <x:v>27.21065</x:v>
      </x:c>
      <x:c t="n" s="0">
        <x:v>28.96656</x:v>
      </x:c>
      <x:c t="n" s="0">
        <x:v>26.75318</x:v>
      </x:c>
      <x:c t="n" s="0">
        <x:v>29.86786</x:v>
      </x:c>
      <x:c t="n" s="0">
        <x:v>22.29759</x:v>
      </x:c>
      <x:c t="n" s="0">
        <x:v>29.11112</x:v>
      </x:c>
      <x:c t="n" s="0">
        <x:v>25.78178</x:v>
      </x:c>
      <x:c t="n" s="0">
        <x:v>20.64794</x:v>
      </x:c>
      <x:c t="n" s="0">
        <x:v>17.60234</x:v>
      </x:c>
      <x:c t="n" s="0">
        <x:v>14.08966</x:v>
      </x:c>
      <x:c t="n" s="0">
        <x:v>14.70305</x:v>
      </x:c>
      <x:c t="n" s="0">
        <x:v>19.82345</x:v>
      </x:c>
      <x:c t="n" s="0">
        <x:v>16.2874</x:v>
      </x:c>
      <x:c t="n" s="0">
        <x:v>6.445415</x:v>
      </x:c>
      <x:c t="n" s="0">
        <x:v>2.85712</x:v>
      </x:c>
      <x:c t="n" s="0">
        <x:v>3.625988</x:v>
      </x:c>
      <x:c t="n" s="0">
        <x:v>1.600187</x:v>
      </x:c>
      <x:c t="n" s="0">
        <x:v>6.811477</x:v>
      </x:c>
      <x:c t="n" s="0">
        <x:v>5.44859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43946.3680324074</x:v>
      </x:c>
      <x:c t="n" s="7">
        <x:v>43946.3680324074</x:v>
      </x:c>
      <x:c t="n" s="0">
        <x:v>36.60831</x:v>
      </x:c>
      <x:c t="n" s="0">
        <x:v>54.20069</x:v>
      </x:c>
      <x:c t="n" s="0">
        <x:v>62.80587</x:v>
      </x:c>
      <x:c t="n" s="0">
        <x:v>67.28836</x:v>
      </x:c>
      <x:c t="n" s="0">
        <x:v>-30.06697</x:v>
      </x:c>
      <x:c t="n" s="0">
        <x:v>-22.85023</x:v>
      </x:c>
      <x:c t="n" s="0">
        <x:v>-19.93745</x:v>
      </x:c>
      <x:c t="n" s="0">
        <x:v>-19.66367</x:v>
      </x:c>
      <x:c t="n" s="0">
        <x:v>-13.80749</x:v>
      </x:c>
      <x:c t="n" s="0">
        <x:v>-8.839624</x:v>
      </x:c>
      <x:c t="n" s="0">
        <x:v>-2.065267</x:v>
      </x:c>
      <x:c t="n" s="0">
        <x:v>5.823</x:v>
      </x:c>
      <x:c t="n" s="0">
        <x:v>13.10607</x:v>
      </x:c>
      <x:c t="n" s="0">
        <x:v>15.24413</x:v>
      </x:c>
      <x:c t="n" s="0">
        <x:v>17.75733</x:v>
      </x:c>
      <x:c t="n" s="0">
        <x:v>21.44039</x:v>
      </x:c>
      <x:c t="n" s="0">
        <x:v>21.16457</x:v>
      </x:c>
      <x:c t="n" s="0">
        <x:v>22.63077</x:v>
      </x:c>
      <x:c t="n" s="0">
        <x:v>24.20596</x:v>
      </x:c>
      <x:c t="n" s="0">
        <x:v>23.67783</x:v>
      </x:c>
      <x:c t="n" s="0">
        <x:v>25.42619</x:v>
      </x:c>
      <x:c t="n" s="0">
        <x:v>25.81989</x:v>
      </x:c>
      <x:c t="n" s="0">
        <x:v>27.59014</x:v>
      </x:c>
      <x:c t="n" s="0">
        <x:v>27.17746</x:v>
      </x:c>
      <x:c t="n" s="0">
        <x:v>28.52165</x:v>
      </x:c>
      <x:c t="n" s="0">
        <x:v>28.16123</x:v>
      </x:c>
      <x:c t="n" s="0">
        <x:v>27.57633</x:v>
      </x:c>
      <x:c t="n" s="0">
        <x:v>25.51592</x:v>
      </x:c>
      <x:c t="n" s="0">
        <x:v>21.73617</x:v>
      </x:c>
      <x:c t="n" s="0">
        <x:v>17.27703</x:v>
      </x:c>
      <x:c t="n" s="0">
        <x:v>15.89689</x:v>
      </x:c>
      <x:c t="n" s="0">
        <x:v>15.769</x:v>
      </x:c>
      <x:c t="n" s="0">
        <x:v>18.95681</x:v>
      </x:c>
      <x:c t="n" s="0">
        <x:v>14.10525</x:v>
      </x:c>
      <x:c t="n" s="0">
        <x:v>7.220207</x:v>
      </x:c>
      <x:c t="n" s="0">
        <x:v>4.033177</x:v>
      </x:c>
      <x:c t="n" s="0">
        <x:v>3.444992</x:v>
      </x:c>
      <x:c t="n" s="0">
        <x:v>1.034837</x:v>
      </x:c>
      <x:c t="n" s="0">
        <x:v>7.358711</x:v>
      </x:c>
      <x:c t="n" s="0">
        <x:v>5.479535</x:v>
      </x:c>
      <x:c t="n" s="0">
        <x:v>-30.06697</x:v>
      </x:c>
      <x:c t="n" s="0">
        <x:v>-26.42335</x:v>
      </x:c>
      <x:c t="n" s="0">
        <x:v>-21.12079</x:v>
      </x:c>
      <x:c t="n" s="0">
        <x:v>-21.75231</x:v>
      </x:c>
      <x:c t="n" s="0">
        <x:v>-13.42192</x:v>
      </x:c>
      <x:c t="n" s="0">
        <x:v>-10.69677</x:v>
      </x:c>
      <x:c t="n" s="0">
        <x:v>-4.037405</x:v>
      </x:c>
      <x:c t="n" s="0">
        <x:v>5.268735</x:v>
      </x:c>
      <x:c t="n" s="0">
        <x:v>8.692598</x:v>
      </x:c>
      <x:c t="n" s="0">
        <x:v>12.34444</x:v>
      </x:c>
      <x:c t="n" s="0">
        <x:v>5.555984</x:v>
      </x:c>
      <x:c t="n" s="0">
        <x:v>24.60498</x:v>
      </x:c>
      <x:c t="n" s="0">
        <x:v>22.64279</x:v>
      </x:c>
      <x:c t="n" s="0">
        <x:v>20.94735</x:v>
      </x:c>
      <x:c t="n" s="0">
        <x:v>22.10463</x:v>
      </x:c>
      <x:c t="n" s="0">
        <x:v>22.23631</x:v>
      </x:c>
      <x:c t="n" s="0">
        <x:v>21.54401</x:v>
      </x:c>
      <x:c t="n" s="0">
        <x:v>19.14422</x:v>
      </x:c>
      <x:c t="n" s="0">
        <x:v>27.9845</x:v>
      </x:c>
      <x:c t="n" s="0">
        <x:v>29.39382</x:v>
      </x:c>
      <x:c t="n" s="0">
        <x:v>29.87076</x:v>
      </x:c>
      <x:c t="n" s="0">
        <x:v>29.86267</x:v>
      </x:c>
      <x:c t="n" s="0">
        <x:v>24.80504</x:v>
      </x:c>
      <x:c t="n" s="0">
        <x:v>25.78124</x:v>
      </x:c>
      <x:c t="n" s="0">
        <x:v>23.37523</x:v>
      </x:c>
      <x:c t="n" s="0">
        <x:v>16.22172</x:v>
      </x:c>
      <x:c t="n" s="0">
        <x:v>13.17222</x:v>
      </x:c>
      <x:c t="n" s="0">
        <x:v>15.53661</x:v>
      </x:c>
      <x:c t="n" s="0">
        <x:v>22.09315</x:v>
      </x:c>
      <x:c t="n" s="0">
        <x:v>13.31875</x:v>
      </x:c>
      <x:c t="n" s="0">
        <x:v>7.535826</x:v>
      </x:c>
      <x:c t="n" s="0">
        <x:v>3.329963</x:v>
      </x:c>
      <x:c t="n" s="0">
        <x:v>3.493255</x:v>
      </x:c>
      <x:c t="n" s="0">
        <x:v>0.3958175</x:v>
      </x:c>
      <x:c t="n" s="0">
        <x:v>8.565102</x:v>
      </x:c>
      <x:c t="n" s="0">
        <x:v>4.636447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43946.3680324074</x:v>
      </x:c>
      <x:c t="n" s="7">
        <x:v>43946.3680324074</x:v>
      </x:c>
      <x:c t="n" s="0">
        <x:v>36.5533</x:v>
      </x:c>
      <x:c t="n" s="0">
        <x:v>54.20069</x:v>
      </x:c>
      <x:c t="n" s="0">
        <x:v>55.44716</x:v>
      </x:c>
      <x:c t="n" s="0">
        <x:v>63.45619</x:v>
      </x:c>
      <x:c t="n" s="0">
        <x:v>-30.06697</x:v>
      </x:c>
      <x:c t="n" s="0">
        <x:v>-23.22151</x:v>
      </x:c>
      <x:c t="n" s="0">
        <x:v>-20.0915</x:v>
      </x:c>
      <x:c t="n" s="0">
        <x:v>-19.91288</x:v>
      </x:c>
      <x:c t="n" s="0">
        <x:v>-13.74907</x:v>
      </x:c>
      <x:c t="n" s="0">
        <x:v>-9.121965</x:v>
      </x:c>
      <x:c t="n" s="0">
        <x:v>-2.303048</x:v>
      </x:c>
      <x:c t="n" s="0">
        <x:v>5.69491</x:v>
      </x:c>
      <x:c t="n" s="0">
        <x:v>12.66889</x:v>
      </x:c>
      <x:c t="n" s="0">
        <x:v>14.9238</x:v>
      </x:c>
      <x:c t="n" s="0">
        <x:v>17.1287</x:v>
      </x:c>
      <x:c t="n" s="0">
        <x:v>22.07197</x:v>
      </x:c>
      <x:c t="n" s="0">
        <x:v>20.99252</x:v>
      </x:c>
      <x:c t="n" s="0">
        <x:v>22.45078</x:v>
      </x:c>
      <x:c t="n" s="0">
        <x:v>23.92188</x:v>
      </x:c>
      <x:c t="n" s="0">
        <x:v>23.32248</x:v>
      </x:c>
      <x:c t="n" s="0">
        <x:v>24.91511</x:v>
      </x:c>
      <x:c t="n" s="0">
        <x:v>25.23054</x:v>
      </x:c>
      <x:c t="n" s="0">
        <x:v>27.3461</x:v>
      </x:c>
      <x:c t="n" s="0">
        <x:v>26.90634</x:v>
      </x:c>
      <x:c t="n" s="0">
        <x:v>28.20069</x:v>
      </x:c>
      <x:c t="n" s="0">
        <x:v>28.51979</x:v>
      </x:c>
      <x:c t="n" s="0">
        <x:v>27.85299</x:v>
      </x:c>
      <x:c t="n" s="0">
        <x:v>25.01989</x:v>
      </x:c>
      <x:c t="n" s="0">
        <x:v>21.57904</x:v>
      </x:c>
      <x:c t="n" s="0">
        <x:v>16.95125</x:v>
      </x:c>
      <x:c t="n" s="0">
        <x:v>16.00293</x:v>
      </x:c>
      <x:c t="n" s="0">
        <x:v>15.84781</x:v>
      </x:c>
      <x:c t="n" s="0">
        <x:v>19.32603</x:v>
      </x:c>
      <x:c t="n" s="0">
        <x:v>13.94338</x:v>
      </x:c>
      <x:c t="n" s="0">
        <x:v>7.606049</x:v>
      </x:c>
      <x:c t="n" s="0">
        <x:v>4.066076</x:v>
      </x:c>
      <x:c t="n" s="0">
        <x:v>3.562227</x:v>
      </x:c>
      <x:c t="n" s="0">
        <x:v>0.9740802</x:v>
      </x:c>
      <x:c t="n" s="0">
        <x:v>7.511873</x:v>
      </x:c>
      <x:c t="n" s="0">
        <x:v>5.519307</x:v>
      </x:c>
      <x:c t="n" s="0">
        <x:v>-30.06697</x:v>
      </x:c>
      <x:c t="n" s="0">
        <x:v>-26.42335</x:v>
      </x:c>
      <x:c t="n" s="0">
        <x:v>-21.12079</x:v>
      </x:c>
      <x:c t="n" s="0">
        <x:v>-21.75231</x:v>
      </x:c>
      <x:c t="n" s="0">
        <x:v>-13.42192</x:v>
      </x:c>
      <x:c t="n" s="0">
        <x:v>-11.87998</x:v>
      </x:c>
      <x:c t="n" s="0">
        <x:v>-4.037405</x:v>
      </x:c>
      <x:c t="n" s="0">
        <x:v>4.858818</x:v>
      </x:c>
      <x:c t="n" s="0">
        <x:v>8.269559</x:v>
      </x:c>
      <x:c t="n" s="0">
        <x:v>12.34444</x:v>
      </x:c>
      <x:c t="n" s="0">
        <x:v>7.360471</x:v>
      </x:c>
      <x:c t="n" s="0">
        <x:v>24.60498</x:v>
      </x:c>
      <x:c t="n" s="0">
        <x:v>19.10662</x:v>
      </x:c>
      <x:c t="n" s="0">
        <x:v>23.64927</x:v>
      </x:c>
      <x:c t="n" s="0">
        <x:v>21.20545</x:v>
      </x:c>
      <x:c t="n" s="0">
        <x:v>20.20599</x:v>
      </x:c>
      <x:c t="n" s="0">
        <x:v>19.54055</x:v>
      </x:c>
      <x:c t="n" s="0">
        <x:v>17.61922</x:v>
      </x:c>
      <x:c t="n" s="0">
        <x:v>24.86981</x:v>
      </x:c>
      <x:c t="n" s="0">
        <x:v>21.40173</x:v>
      </x:c>
      <x:c t="n" s="0">
        <x:v>25.42398</x:v>
      </x:c>
      <x:c t="n" s="0">
        <x:v>30.17631</x:v>
      </x:c>
      <x:c t="n" s="0">
        <x:v>29.48592</x:v>
      </x:c>
      <x:c t="n" s="0">
        <x:v>20.87382</x:v>
      </x:c>
      <x:c t="n" s="0">
        <x:v>20.66815</x:v>
      </x:c>
      <x:c t="n" s="0">
        <x:v>15.06791</x:v>
      </x:c>
      <x:c t="n" s="0">
        <x:v>16.53812</x:v>
      </x:c>
      <x:c t="n" s="0">
        <x:v>16.19811</x:v>
      </x:c>
      <x:c t="n" s="0">
        <x:v>20.57478</x:v>
      </x:c>
      <x:c t="n" s="0">
        <x:v>12.28725</x:v>
      </x:c>
      <x:c t="n" s="0">
        <x:v>9.040276</x:v>
      </x:c>
      <x:c t="n" s="0">
        <x:v>4.55266</x:v>
      </x:c>
      <x:c t="n" s="0">
        <x:v>4.059598</x:v>
      </x:c>
      <x:c t="n" s="0">
        <x:v>0.3856358</x:v>
      </x:c>
      <x:c t="n" s="0">
        <x:v>6.970851</x:v>
      </x:c>
      <x:c t="n" s="0">
        <x:v>6.14026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43946.3680324074</x:v>
      </x:c>
      <x:c t="n" s="7">
        <x:v>43946.3680324074</x:v>
      </x:c>
      <x:c t="n" s="0">
        <x:v>36.68943</x:v>
      </x:c>
      <x:c t="n" s="0">
        <x:v>54.20069</x:v>
      </x:c>
      <x:c t="n" s="0">
        <x:v>66.44171</x:v>
      </x:c>
      <x:c t="n" s="0">
        <x:v>71.3567</x:v>
      </x:c>
      <x:c t="n" s="0">
        <x:v>-30.06697</x:v>
      </x:c>
      <x:c t="n" s="0">
        <x:v>-23.5659</x:v>
      </x:c>
      <x:c t="n" s="0">
        <x:v>-20.22757</x:v>
      </x:c>
      <x:c t="n" s="0">
        <x:v>-20.13762</x:v>
      </x:c>
      <x:c t="n" s="0">
        <x:v>-13.6998</x:v>
      </x:c>
      <x:c t="n" s="0">
        <x:v>-9.783552</x:v>
      </x:c>
      <x:c t="n" s="0">
        <x:v>-2.516963</x:v>
      </x:c>
      <x:c t="n" s="0">
        <x:v>5.582446</x:v>
      </x:c>
      <x:c t="n" s="0">
        <x:v>12.16651</x:v>
      </x:c>
      <x:c t="n" s="0">
        <x:v>14.63018</x:v>
      </x:c>
      <x:c t="n" s="0">
        <x:v>16.59876</x:v>
      </x:c>
      <x:c t="n" s="0">
        <x:v>22.1924</x:v>
      </x:c>
      <x:c t="n" s="0">
        <x:v>20.5779</x:v>
      </x:c>
      <x:c t="n" s="0">
        <x:v>24.55691</x:v>
      </x:c>
      <x:c t="n" s="0">
        <x:v>23.30022</x:v>
      </x:c>
      <x:c t="n" s="0">
        <x:v>23.67535</x:v>
      </x:c>
      <x:c t="n" s="0">
        <x:v>24.6045</x:v>
      </x:c>
      <x:c t="n" s="0">
        <x:v>24.91714</x:v>
      </x:c>
      <x:c t="n" s="0">
        <x:v>27.45172</x:v>
      </x:c>
      <x:c t="n" s="0">
        <x:v>26.7024</x:v>
      </x:c>
      <x:c t="n" s="0">
        <x:v>28.30318</x:v>
      </x:c>
      <x:c t="n" s="0">
        <x:v>28.16418</x:v>
      </x:c>
      <x:c t="n" s="0">
        <x:v>27.96864</x:v>
      </x:c>
      <x:c t="n" s="0">
        <x:v>24.91255</x:v>
      </x:c>
      <x:c t="n" s="0">
        <x:v>22.03534</x:v>
      </x:c>
      <x:c t="n" s="0">
        <x:v>17.34239</x:v>
      </x:c>
      <x:c t="n" s="0">
        <x:v>15.9756</x:v>
      </x:c>
      <x:c t="n" s="0">
        <x:v>15.88247</x:v>
      </x:c>
      <x:c t="n" s="0">
        <x:v>18.83445</x:v>
      </x:c>
      <x:c t="n" s="0">
        <x:v>13.64576</x:v>
      </x:c>
      <x:c t="n" s="0">
        <x:v>7.661103</x:v>
      </x:c>
      <x:c t="n" s="0">
        <x:v>4.028069</x:v>
      </x:c>
      <x:c t="n" s="0">
        <x:v>3.476195</x:v>
      </x:c>
      <x:c t="n" s="0">
        <x:v>0.9981846</x:v>
      </x:c>
      <x:c t="n" s="0">
        <x:v>7.32202</x:v>
      </x:c>
      <x:c t="n" s="0">
        <x:v>5.726217</x:v>
      </x:c>
      <x:c t="n" s="0">
        <x:v>-28.94325</x:v>
      </x:c>
      <x:c t="n" s="0">
        <x:v>-26.42335</x:v>
      </x:c>
      <x:c t="n" s="0">
        <x:v>-21.12079</x:v>
      </x:c>
      <x:c t="n" s="0">
        <x:v>-21.75231</x:v>
      </x:c>
      <x:c t="n" s="0">
        <x:v>-13.42192</x:v>
      </x:c>
      <x:c t="n" s="0">
        <x:v>-24.06313</x:v>
      </x:c>
      <x:c t="n" s="0">
        <x:v>-4.037405</x:v>
      </x:c>
      <x:c t="n" s="0">
        <x:v>4.858818</x:v>
      </x:c>
      <x:c t="n" s="0">
        <x:v>6.677318</x:v>
      </x:c>
      <x:c t="n" s="0">
        <x:v>11.97083</x:v>
      </x:c>
      <x:c t="n" s="0">
        <x:v>10.41391</x:v>
      </x:c>
      <x:c t="n" s="0">
        <x:v>22.20304</x:v>
      </x:c>
      <x:c t="n" s="0">
        <x:v>16.74726</x:v>
      </x:c>
      <x:c t="n" s="0">
        <x:v>29.67332</x:v>
      </x:c>
      <x:c t="n" s="0">
        <x:v>13.28466</x:v>
      </x:c>
      <x:c t="n" s="0">
        <x:v>26.08193</x:v>
      </x:c>
      <x:c t="n" s="0">
        <x:v>22.93959</x:v>
      </x:c>
      <x:c t="n" s="0">
        <x:v>22.90177</x:v>
      </x:c>
      <x:c t="n" s="0">
        <x:v>28.11522</x:v>
      </x:c>
      <x:c t="n" s="0">
        <x:v>26.24975</x:v>
      </x:c>
      <x:c t="n" s="0">
        <x:v>28.57867</x:v>
      </x:c>
      <x:c t="n" s="0">
        <x:v>25.21699</x:v>
      </x:c>
      <x:c t="n" s="0">
        <x:v>28.79509</x:v>
      </x:c>
      <x:c t="n" s="0">
        <x:v>24.21154</x:v>
      </x:c>
      <x:c t="n" s="0">
        <x:v>24.19742</x:v>
      </x:c>
      <x:c t="n" s="0">
        <x:v>19.68007</x:v>
      </x:c>
      <x:c t="n" s="0">
        <x:v>15.80894</x:v>
      </x:c>
      <x:c t="n" s="0">
        <x:v>15.90012</x:v>
      </x:c>
      <x:c t="n" s="0">
        <x:v>14.09486</x:v>
      </x:c>
      <x:c t="n" s="0">
        <x:v>11.76168</x:v>
      </x:c>
      <x:c t="n" s="0">
        <x:v>8.206537</x:v>
      </x:c>
      <x:c t="n" s="0">
        <x:v>3.947276</x:v>
      </x:c>
      <x:c t="n" s="0">
        <x:v>3.220161</x:v>
      </x:c>
      <x:c t="n" s="0">
        <x:v>1.374583</x:v>
      </x:c>
      <x:c t="n" s="0">
        <x:v>6.217803</x:v>
      </x:c>
      <x:c t="n" s="0">
        <x:v>6.577921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43946.3680324074</x:v>
      </x:c>
      <x:c t="n" s="7">
        <x:v>43946.3680324074</x:v>
      </x:c>
      <x:c t="n" s="0">
        <x:v>36.14959</x:v>
      </x:c>
      <x:c t="n" s="0">
        <x:v>54.20069</x:v>
      </x:c>
      <x:c t="n" s="0">
        <x:v>67.58206</x:v>
      </x:c>
      <x:c t="n" s="0">
        <x:v>70.85982</x:v>
      </x:c>
      <x:c t="n" s="0">
        <x:v>-30.06697</x:v>
      </x:c>
      <x:c t="n" s="0">
        <x:v>-23.88333</x:v>
      </x:c>
      <x:c t="n" s="0">
        <x:v>-20.53555</x:v>
      </x:c>
      <x:c t="n" s="0">
        <x:v>-20.59793</x:v>
      </x:c>
      <x:c t="n" s="0">
        <x:v>-13.65814</x:v>
      </x:c>
      <x:c t="n" s="0">
        <x:v>-10.44125</x:v>
      </x:c>
      <x:c t="n" s="0">
        <x:v>-2.317912</x:v>
      </x:c>
      <x:c t="n" s="0">
        <x:v>6.371999</x:v>
      </x:c>
      <x:c t="n" s="0">
        <x:v>11.68604</x:v>
      </x:c>
      <x:c t="n" s="0">
        <x:v>14.09172</x:v>
      </x:c>
      <x:c t="n" s="0">
        <x:v>16.08858</x:v>
      </x:c>
      <x:c t="n" s="0">
        <x:v>21.69741</x:v>
      </x:c>
      <x:c t="n" s="0">
        <x:v>20.37857</x:v>
      </x:c>
      <x:c t="n" s="0">
        <x:v>25.46523</x:v>
      </x:c>
      <x:c t="n" s="0">
        <x:v>22.82031</x:v>
      </x:c>
      <x:c t="n" s="0">
        <x:v>24.66201</x:v>
      </x:c>
      <x:c t="n" s="0">
        <x:v>24.67365</x:v>
      </x:c>
      <x:c t="n" s="0">
        <x:v>25.59561</x:v>
      </x:c>
      <x:c t="n" s="0">
        <x:v>26.93559</x:v>
      </x:c>
      <x:c t="n" s="0">
        <x:v>27.00643</x:v>
      </x:c>
      <x:c t="n" s="0">
        <x:v>27.96329</x:v>
      </x:c>
      <x:c t="n" s="0">
        <x:v>27.94011</x:v>
      </x:c>
      <x:c t="n" s="0">
        <x:v>28.16175</x:v>
      </x:c>
      <x:c t="n" s="0">
        <x:v>24.94259</x:v>
      </x:c>
      <x:c t="n" s="0">
        <x:v>21.776</x:v>
      </x:c>
      <x:c t="n" s="0">
        <x:v>17.43645</x:v>
      </x:c>
      <x:c t="n" s="0">
        <x:v>16.01754</x:v>
      </x:c>
      <x:c t="n" s="0">
        <x:v>15.92786</x:v>
      </x:c>
      <x:c t="n" s="0">
        <x:v>18.34791</x:v>
      </x:c>
      <x:c t="n" s="0">
        <x:v>13.53669</x:v>
      </x:c>
      <x:c t="n" s="0">
        <x:v>7.4972</x:v>
      </x:c>
      <x:c t="n" s="0">
        <x:v>4.163044</x:v>
      </x:c>
      <x:c t="n" s="0">
        <x:v>3.366987</x:v>
      </x:c>
      <x:c t="n" s="0">
        <x:v>0.8960743</x:v>
      </x:c>
      <x:c t="n" s="0">
        <x:v>7.429793</x:v>
      </x:c>
      <x:c t="n" s="0">
        <x:v>5.752525</x:v>
      </x:c>
      <x:c t="n" s="0">
        <x:v>-28.94325</x:v>
      </x:c>
      <x:c t="n" s="0">
        <x:v>-26.42335</x:v>
      </x:c>
      <x:c t="n" s="0">
        <x:v>-23.37494</x:v>
      </x:c>
      <x:c t="n" s="0">
        <x:v>-25.4234</x:v>
      </x:c>
      <x:c t="n" s="0">
        <x:v>-13.42192</x:v>
      </x:c>
      <x:c t="n" s="0">
        <x:v>-24.06313</x:v>
      </x:c>
      <x:c t="n" s="0">
        <x:v>-0.9833828</x:v>
      </x:c>
      <x:c t="n" s="0">
        <x:v>9.761542</x:v>
      </x:c>
      <x:c t="n" s="0">
        <x:v>6.677318</x:v>
      </x:c>
      <x:c t="n" s="0">
        <x:v>7.666285</x:v>
      </x:c>
      <x:c t="n" s="0">
        <x:v>10.41391</x:v>
      </x:c>
      <x:c t="n" s="0">
        <x:v>16.37647</x:v>
      </x:c>
      <x:c t="n" s="0">
        <x:v>19.43172</x:v>
      </x:c>
      <x:c t="n" s="0">
        <x:v>28.21521</x:v>
      </x:c>
      <x:c t="n" s="0">
        <x:v>18.26651</x:v>
      </x:c>
      <x:c t="n" s="0">
        <x:v>27.59024</x:v>
      </x:c>
      <x:c t="n" s="0">
        <x:v>24.44931</x:v>
      </x:c>
      <x:c t="n" s="0">
        <x:v>28.36716</x:v>
      </x:c>
      <x:c t="n" s="0">
        <x:v>21.20614</x:v>
      </x:c>
      <x:c t="n" s="0">
        <x:v>27.82551</x:v>
      </x:c>
      <x:c t="n" s="0">
        <x:v>25.86889</x:v>
      </x:c>
      <x:c t="n" s="0">
        <x:v>26.21404</x:v>
      </x:c>
      <x:c t="n" s="0">
        <x:v>28.75422</x:v>
      </x:c>
      <x:c t="n" s="0">
        <x:v>24.21916</x:v>
      </x:c>
      <x:c t="n" s="0">
        <x:v>19.47343</x:v>
      </x:c>
      <x:c t="n" s="0">
        <x:v>16.29109</x:v>
      </x:c>
      <x:c t="n" s="0">
        <x:v>15.87943</x:v>
      </x:c>
      <x:c t="n" s="0">
        <x:v>15.80883</x:v>
      </x:c>
      <x:c t="n" s="0">
        <x:v>13.00515</x:v>
      </x:c>
      <x:c t="n" s="0">
        <x:v>12.47566</x:v>
      </x:c>
      <x:c t="n" s="0">
        <x:v>5.813115</x:v>
      </x:c>
      <x:c t="n" s="0">
        <x:v>4.762164</x:v>
      </x:c>
      <x:c t="n" s="0">
        <x:v>2.819828</x:v>
      </x:c>
      <x:c t="n" s="0">
        <x:v>0.06201689</x:v>
      </x:c>
      <x:c t="n" s="0">
        <x:v>8.143069</x:v>
      </x:c>
      <x:c t="n" s="0">
        <x:v>5.931244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43946.3680324074</x:v>
      </x:c>
      <x:c t="n" s="7">
        <x:v>43946.3680324074</x:v>
      </x:c>
      <x:c t="n" s="0">
        <x:v>36.56326</x:v>
      </x:c>
      <x:c t="n" s="0">
        <x:v>54.20069</x:v>
      </x:c>
      <x:c t="n" s="0">
        <x:v>64.46975</x:v>
      </x:c>
      <x:c t="n" s="0">
        <x:v>69.38536</x:v>
      </x:c>
      <x:c t="n" s="0">
        <x:v>-30.06697</x:v>
      </x:c>
      <x:c t="n" s="0">
        <x:v>-24.17395</x:v>
      </x:c>
      <x:c t="n" s="0">
        <x:v>-20.9323</x:v>
      </x:c>
      <x:c t="n" s="0">
        <x:v>-21.20026</x:v>
      </x:c>
      <x:c t="n" s="0">
        <x:v>-13.62289</x:v>
      </x:c>
      <x:c t="n" s="0">
        <x:v>-11.09445</x:v>
      </x:c>
      <x:c t="n" s="0">
        <x:v>-1.959917</x:v>
      </x:c>
      <x:c t="n" s="0">
        <x:v>7.321846</x:v>
      </x:c>
      <x:c t="n" s="0">
        <x:v>11.11874</x:v>
      </x:c>
      <x:c t="n" s="0">
        <x:v>13.57228</x:v>
      </x:c>
      <x:c t="n" s="0">
        <x:v>15.59974</x:v>
      </x:c>
      <x:c t="n" s="0">
        <x:v>21.22483</x:v>
      </x:c>
      <x:c t="n" s="0">
        <x:v>20.48802</x:v>
      </x:c>
      <x:c t="n" s="0">
        <x:v>25.22482</x:v>
      </x:c>
      <x:c t="n" s="0">
        <x:v>22.43379</x:v>
      </x:c>
      <x:c t="n" s="0">
        <x:v>24.33369</x:v>
      </x:c>
      <x:c t="n" s="0">
        <x:v>24.12135</x:v>
      </x:c>
      <x:c t="n" s="0">
        <x:v>25.67236</x:v>
      </x:c>
      <x:c t="n" s="0">
        <x:v>26.76136</x:v>
      </x:c>
      <x:c t="n" s="0">
        <x:v>26.94782</x:v>
      </x:c>
      <x:c t="n" s="0">
        <x:v>27.93053</x:v>
      </x:c>
      <x:c t="n" s="0">
        <x:v>28.14117</x:v>
      </x:c>
      <x:c t="n" s="0">
        <x:v>27.82404</x:v>
      </x:c>
      <x:c t="n" s="0">
        <x:v>24.60027</x:v>
      </x:c>
      <x:c t="n" s="0">
        <x:v>21.87587</x:v>
      </x:c>
      <x:c t="n" s="0">
        <x:v>17.50794</x:v>
      </x:c>
      <x:c t="n" s="0">
        <x:v>15.67794</x:v>
      </x:c>
      <x:c t="n" s="0">
        <x:v>15.66737</x:v>
      </x:c>
      <x:c t="n" s="0">
        <x:v>17.97229</x:v>
      </x:c>
      <x:c t="n" s="0">
        <x:v>13.45266</x:v>
      </x:c>
      <x:c t="n" s="0">
        <x:v>7.420903</x:v>
      </x:c>
      <x:c t="n" s="0">
        <x:v>3.895512</x:v>
      </x:c>
      <x:c t="n" s="0">
        <x:v>3.405769</x:v>
      </x:c>
      <x:c t="n" s="0">
        <x:v>0.8557874</x:v>
      </x:c>
      <x:c t="n" s="0">
        <x:v>7.662679</x:v>
      </x:c>
      <x:c t="n" s="0">
        <x:v>5.646555</x:v>
      </x:c>
      <x:c t="n" s="0">
        <x:v>-28.94325</x:v>
      </x:c>
      <x:c t="n" s="0">
        <x:v>-26.42335</x:v>
      </x:c>
      <x:c t="n" s="0">
        <x:v>-24.49203</x:v>
      </x:c>
      <x:c t="n" s="0">
        <x:v>-27.20238</x:v>
      </x:c>
      <x:c t="n" s="0">
        <x:v>-13.42192</x:v>
      </x:c>
      <x:c t="n" s="0">
        <x:v>-24.06313</x:v>
      </x:c>
      <x:c t="n" s="0">
        <x:v>-0.3077048</x:v>
      </x:c>
      <x:c t="n" s="0">
        <x:v>10.6448</x:v>
      </x:c>
      <x:c t="n" s="0">
        <x:v>3.170817</x:v>
      </x:c>
      <x:c t="n" s="0">
        <x:v>7.666285</x:v>
      </x:c>
      <x:c t="n" s="0">
        <x:v>10.41391</x:v>
      </x:c>
      <x:c t="n" s="0">
        <x:v>16.37647</x:v>
      </x:c>
      <x:c t="n" s="0">
        <x:v>21.07835</x:v>
      </x:c>
      <x:c t="n" s="0">
        <x:v>23.46613</x:v>
      </x:c>
      <x:c t="n" s="0">
        <x:v>18.95928</x:v>
      </x:c>
      <x:c t="n" s="0">
        <x:v>21.72072</x:v>
      </x:c>
      <x:c t="n" s="0">
        <x:v>19.66262</x:v>
      </x:c>
      <x:c t="n" s="0">
        <x:v>25.98608</x:v>
      </x:c>
      <x:c t="n" s="0">
        <x:v>25.54545</x:v>
      </x:c>
      <x:c t="n" s="0">
        <x:v>26.99898</x:v>
      </x:c>
      <x:c t="n" s="0">
        <x:v>27.26244</x:v>
      </x:c>
      <x:c t="n" s="0">
        <x:v>29.08237</x:v>
      </x:c>
      <x:c t="n" s="0">
        <x:v>25.01956</x:v>
      </x:c>
      <x:c t="n" s="0">
        <x:v>21.93265</x:v>
      </x:c>
      <x:c t="n" s="0">
        <x:v>22.86209</x:v>
      </x:c>
      <x:c t="n" s="0">
        <x:v>17.9349</x:v>
      </x:c>
      <x:c t="n" s="0">
        <x:v>13.2691</x:v>
      </x:c>
      <x:c t="n" s="0">
        <x:v>14.16884</x:v>
      </x:c>
      <x:c t="n" s="0">
        <x:v>14.41359</x:v>
      </x:c>
      <x:c t="n" s="0">
        <x:v>13.65815</x:v>
      </x:c>
      <x:c t="n" s="0">
        <x:v>7.538037</x:v>
      </x:c>
      <x:c t="n" s="0">
        <x:v>2.87762</x:v>
      </x:c>
      <x:c t="n" s="0">
        <x:v>3.512611</x:v>
      </x:c>
      <x:c t="n" s="0">
        <x:v>0.5511261</x:v>
      </x:c>
      <x:c t="n" s="0">
        <x:v>8.764994</x:v>
      </x:c>
      <x:c t="n" s="0">
        <x:v>4.999216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43946.3680324074</x:v>
      </x:c>
      <x:c t="n" s="7">
        <x:v>43946.3680324074</x:v>
      </x:c>
      <x:c t="n" s="0">
        <x:v>36.21386</x:v>
      </x:c>
      <x:c t="n" s="0">
        <x:v>54.20069</x:v>
      </x:c>
      <x:c t="n" s="0">
        <x:v>60.36834</x:v>
      </x:c>
      <x:c t="n" s="0">
        <x:v>67.84952</x:v>
      </x:c>
      <x:c t="n" s="0">
        <x:v>-30.06697</x:v>
      </x:c>
      <x:c t="n" s="0">
        <x:v>-24.50879</x:v>
      </x:c>
      <x:c t="n" s="0">
        <x:v>-21.30244</x:v>
      </x:c>
      <x:c t="n" s="0">
        <x:v>-21.79043</x:v>
      </x:c>
      <x:c t="n" s="0">
        <x:v>-13.48907</x:v>
      </x:c>
      <x:c t="n" s="0">
        <x:v>-11.74246</x:v>
      </x:c>
      <x:c t="n" s="0">
        <x:v>-1.675933</x:v>
      </x:c>
      <x:c t="n" s="0">
        <x:v>7.999602</x:v>
      </x:c>
      <x:c t="n" s="0">
        <x:v>10.5509</x:v>
      </x:c>
      <x:c t="n" s="0">
        <x:v>13.14647</x:v>
      </x:c>
      <x:c t="n" s="0">
        <x:v>15.24881</x:v>
      </x:c>
      <x:c t="n" s="0">
        <x:v>20.76122</x:v>
      </x:c>
      <x:c t="n" s="0">
        <x:v>20.93574</x:v>
      </x:c>
      <x:c t="n" s="0">
        <x:v>24.98003</x:v>
      </x:c>
      <x:c t="n" s="0">
        <x:v>22.04577</x:v>
      </x:c>
      <x:c t="n" s="0">
        <x:v>24.07185</x:v>
      </x:c>
      <x:c t="n" s="0">
        <x:v>24.36572</x:v>
      </x:c>
      <x:c t="n" s="0">
        <x:v>25.31531</x:v>
      </x:c>
      <x:c t="n" s="0">
        <x:v>26.53723</x:v>
      </x:c>
      <x:c t="n" s="0">
        <x:v>27.47136</x:v>
      </x:c>
      <x:c t="n" s="0">
        <x:v>27.4307</x:v>
      </x:c>
      <x:c t="n" s="0">
        <x:v>28.29328</x:v>
      </x:c>
      <x:c t="n" s="0">
        <x:v>27.74608</x:v>
      </x:c>
      <x:c t="n" s="0">
        <x:v>24.2038</x:v>
      </x:c>
      <x:c t="n" s="0">
        <x:v>22.18653</x:v>
      </x:c>
      <x:c t="n" s="0">
        <x:v>17.18365</x:v>
      </x:c>
      <x:c t="n" s="0">
        <x:v>15.32143</x:v>
      </x:c>
      <x:c t="n" s="0">
        <x:v>15.45054</x:v>
      </x:c>
      <x:c t="n" s="0">
        <x:v>18.41324</x:v>
      </x:c>
      <x:c t="n" s="0">
        <x:v>13.70962</x:v>
      </x:c>
      <x:c t="n" s="0">
        <x:v>7.374656</x:v>
      </x:c>
      <x:c t="n" s="0">
        <x:v>4.16764</x:v>
      </x:c>
      <x:c t="n" s="0">
        <x:v>3.76449</x:v>
      </x:c>
      <x:c t="n" s="0">
        <x:v>0.8403535</x:v>
      </x:c>
      <x:c t="n" s="0">
        <x:v>7.760552</x:v>
      </x:c>
      <x:c t="n" s="0">
        <x:v>5.770494</x:v>
      </x:c>
      <x:c t="n" s="0">
        <x:v>-27.70794</x:v>
      </x:c>
      <x:c t="n" s="0">
        <x:v>-27.58246</x:v>
      </x:c>
      <x:c t="n" s="0">
        <x:v>-24.49203</x:v>
      </x:c>
      <x:c t="n" s="0">
        <x:v>-27.20238</x:v>
      </x:c>
      <x:c t="n" s="0">
        <x:v>-12.53793</x:v>
      </x:c>
      <x:c t="n" s="0">
        <x:v>-24.06313</x:v>
      </x:c>
      <x:c t="n" s="0">
        <x:v>-0.3077048</x:v>
      </x:c>
      <x:c t="n" s="0">
        <x:v>10.66681</x:v>
      </x:c>
      <x:c t="n" s="0">
        <x:v>3.170817</x:v>
      </x:c>
      <x:c t="n" s="0">
        <x:v>9.627518</x:v>
      </x:c>
      <x:c t="n" s="0">
        <x:v>12.55133</x:v>
      </x:c>
      <x:c t="n" s="0">
        <x:v>15.96182</x:v>
      </x:c>
      <x:c t="n" s="0">
        <x:v>24.0359</x:v>
      </x:c>
      <x:c t="n" s="0">
        <x:v>23.12031</x:v>
      </x:c>
      <x:c t="n" s="0">
        <x:v>18.60896</x:v>
      </x:c>
      <x:c t="n" s="0">
        <x:v>22.10928</x:v>
      </x:c>
      <x:c t="n" s="0">
        <x:v>25.64848</x:v>
      </x:c>
      <x:c t="n" s="0">
        <x:v>22.70853</x:v>
      </x:c>
      <x:c t="n" s="0">
        <x:v>25.2851</x:v>
      </x:c>
      <x:c t="n" s="0">
        <x:v>29.50458</x:v>
      </x:c>
      <x:c t="n" s="0">
        <x:v>23.01855</x:v>
      </x:c>
      <x:c t="n" s="0">
        <x:v>29.57751</x:v>
      </x:c>
      <x:c t="n" s="0">
        <x:v>26.91559</x:v>
      </x:c>
      <x:c t="n" s="0">
        <x:v>21.00438</x:v>
      </x:c>
      <x:c t="n" s="0">
        <x:v>23.20948</x:v>
      </x:c>
      <x:c t="n" s="0">
        <x:v>14.71421</x:v>
      </x:c>
      <x:c t="n" s="0">
        <x:v>12.35278</x:v>
      </x:c>
      <x:c t="n" s="0">
        <x:v>13.53291</x:v>
      </x:c>
      <x:c t="n" s="0">
        <x:v>21.62576</x:v>
      </x:c>
      <x:c t="n" s="0">
        <x:v>15.06531</x:v>
      </x:c>
      <x:c t="n" s="0">
        <x:v>6.318375</x:v>
      </x:c>
      <x:c t="n" s="0">
        <x:v>5.015656</x:v>
      </x:c>
      <x:c t="n" s="0">
        <x:v>5.558972</x:v>
      </x:c>
      <x:c t="n" s="0">
        <x:v>1.064037</x:v>
      </x:c>
      <x:c t="n" s="0">
        <x:v>7.903399</x:v>
      </x:c>
      <x:c t="n" s="0">
        <x:v>6.24192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43946.3680324074</x:v>
      </x:c>
      <x:c t="n" s="7">
        <x:v>43946.3680324074</x:v>
      </x:c>
      <x:c t="n" s="0">
        <x:v>37.48288</x:v>
      </x:c>
      <x:c t="n" s="0">
        <x:v>54.20069</x:v>
      </x:c>
      <x:c t="n" s="0">
        <x:v>63.04402</x:v>
      </x:c>
      <x:c t="n" s="0">
        <x:v>69.47679</x:v>
      </x:c>
      <x:c t="n" s="0">
        <x:v>-29.62977</x:v>
      </x:c>
      <x:c t="n" s="0">
        <x:v>-25.0331</x:v>
      </x:c>
      <x:c t="n" s="0">
        <x:v>-21.64564</x:v>
      </x:c>
      <x:c t="n" s="0">
        <x:v>-22.36694</x:v>
      </x:c>
      <x:c t="n" s="0">
        <x:v>-13.1088</x:v>
      </x:c>
      <x:c t="n" s="0">
        <x:v>-12.3845</x:v>
      </x:c>
      <x:c t="n" s="0">
        <x:v>-1.447289</x:v>
      </x:c>
      <x:c t="n" s="0">
        <x:v>8.515262</x:v>
      </x:c>
      <x:c t="n" s="0">
        <x:v>9.999228</x:v>
      </x:c>
      <x:c t="n" s="0">
        <x:v>12.96132</x:v>
      </x:c>
      <x:c t="n" s="0">
        <x:v>14.99221</x:v>
      </x:c>
      <x:c t="n" s="0">
        <x:v>20.27604</x:v>
      </x:c>
      <x:c t="n" s="0">
        <x:v>22.9598</x:v>
      </x:c>
      <x:c t="n" s="0">
        <x:v>24.73169</x:v>
      </x:c>
      <x:c t="n" s="0">
        <x:v>22.06754</x:v>
      </x:c>
      <x:c t="n" s="0">
        <x:v>23.79654</x:v>
      </x:c>
      <x:c t="n" s="0">
        <x:v>25.03278</x:v>
      </x:c>
      <x:c t="n" s="0">
        <x:v>25.32141</x:v>
      </x:c>
      <x:c t="n" s="0">
        <x:v>26.43072</x:v>
      </x:c>
      <x:c t="n" s="0">
        <x:v>26.88362</x:v>
      </x:c>
      <x:c t="n" s="0">
        <x:v>26.96477</x:v>
      </x:c>
      <x:c t="n" s="0">
        <x:v>28.68153</x:v>
      </x:c>
      <x:c t="n" s="0">
        <x:v>28.06531</x:v>
      </x:c>
      <x:c t="n" s="0">
        <x:v>24.19962</x:v>
      </x:c>
      <x:c t="n" s="0">
        <x:v>22.02292</x:v>
      </x:c>
      <x:c t="n" s="0">
        <x:v>17.31868</x:v>
      </x:c>
      <x:c t="n" s="0">
        <x:v>15.25664</x:v>
      </x:c>
      <x:c t="n" s="0">
        <x:v>15.14529</x:v>
      </x:c>
      <x:c t="n" s="0">
        <x:v>19.85197</x:v>
      </x:c>
      <x:c t="n" s="0">
        <x:v>14.03472</x:v>
      </x:c>
      <x:c t="n" s="0">
        <x:v>7.316018</x:v>
      </x:c>
      <x:c t="n" s="0">
        <x:v>4.202362</x:v>
      </x:c>
      <x:c t="n" s="0">
        <x:v>3.764935</x:v>
      </x:c>
      <x:c t="n" s="0">
        <x:v>0.8731734</x:v>
      </x:c>
      <x:c t="n" s="0">
        <x:v>7.738852</x:v>
      </x:c>
      <x:c t="n" s="0">
        <x:v>5.784879</x:v>
      </x:c>
      <x:c t="n" s="0">
        <x:v>-26.20772</x:v>
      </x:c>
      <x:c t="n" s="0">
        <x:v>-29.16826</x:v>
      </x:c>
      <x:c t="n" s="0">
        <x:v>-24.49203</x:v>
      </x:c>
      <x:c t="n" s="0">
        <x:v>-27.20238</x:v>
      </x:c>
      <x:c t="n" s="0">
        <x:v>-11.37536</x:v>
      </x:c>
      <x:c t="n" s="0">
        <x:v>-24.06313</x:v>
      </x:c>
      <x:c t="n" s="0">
        <x:v>-0.3077048</x:v>
      </x:c>
      <x:c t="n" s="0">
        <x:v>10.70323</x:v>
      </x:c>
      <x:c t="n" s="0">
        <x:v>3.170817</x:v>
      </x:c>
      <x:c t="n" s="0">
        <x:v>11.684</x:v>
      </x:c>
      <x:c t="n" s="0">
        <x:v>13.08045</x:v>
      </x:c>
      <x:c t="n" s="0">
        <x:v>15.16843</x:v>
      </x:c>
      <x:c t="n" s="0">
        <x:v>27.98333</x:v>
      </x:c>
      <x:c t="n" s="0">
        <x:v>22.89878</x:v>
      </x:c>
      <x:c t="n" s="0">
        <x:v>22.57944</x:v>
      </x:c>
      <x:c t="n" s="0">
        <x:v>21.64326</x:v>
      </x:c>
      <x:c t="n" s="0">
        <x:v>28.01265</x:v>
      </x:c>
      <x:c t="n" s="0">
        <x:v>24.79283</x:v>
      </x:c>
      <x:c t="n" s="0">
        <x:v>25.34519</x:v>
      </x:c>
      <x:c t="n" s="0">
        <x:v>22.12438</x:v>
      </x:c>
      <x:c t="n" s="0">
        <x:v>20.5421</x:v>
      </x:c>
      <x:c t="n" s="0">
        <x:v>30.36463</x:v>
      </x:c>
      <x:c t="n" s="0">
        <x:v>29.53312</x:v>
      </x:c>
      <x:c t="n" s="0">
        <x:v>24.36066</x:v>
      </x:c>
      <x:c t="n" s="0">
        <x:v>21.55671</x:v>
      </x:c>
      <x:c t="n" s="0">
        <x:v>18.29413</x:v>
      </x:c>
      <x:c t="n" s="0">
        <x:v>14.65597</x:v>
      </x:c>
      <x:c t="n" s="0">
        <x:v>13.26982</x:v>
      </x:c>
      <x:c t="n" s="0">
        <x:v>23.75823</x:v>
      </x:c>
      <x:c t="n" s="0">
        <x:v>14.99868</x:v>
      </x:c>
      <x:c t="n" s="0">
        <x:v>7.314965</x:v>
      </x:c>
      <x:c t="n" s="0">
        <x:v>4.425663</x:v>
      </x:c>
      <x:c t="n" s="0">
        <x:v>3.313343</x:v>
      </x:c>
      <x:c t="n" s="0">
        <x:v>1.062409</x:v>
      </x:c>
      <x:c t="n" s="0">
        <x:v>7.82926</x:v>
      </x:c>
      <x:c t="n" s="0">
        <x:v>5.989589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43946.3680324074</x:v>
      </x:c>
      <x:c t="n" s="7">
        <x:v>43946.3680324074</x:v>
      </x:c>
      <x:c t="n" s="0">
        <x:v>35.23594</x:v>
      </x:c>
      <x:c t="n" s="0">
        <x:v>54.20069</x:v>
      </x:c>
      <x:c t="n" s="0">
        <x:v>61.91786</x:v>
      </x:c>
      <x:c t="n" s="0">
        <x:v>68.10506</x:v>
      </x:c>
      <x:c t="n" s="0">
        <x:v>-28.93078</x:v>
      </x:c>
      <x:c t="n" s="0">
        <x:v>-25.53713</x:v>
      </x:c>
      <x:c t="n" s="0">
        <x:v>-21.962</x:v>
      </x:c>
      <x:c t="n" s="0">
        <x:v>-22.92821</x:v>
      </x:c>
      <x:c t="n" s="0">
        <x:v>-12.80846</x:v>
      </x:c>
      <x:c t="n" s="0">
        <x:v>-10.62165</x:v>
      </x:c>
      <x:c t="n" s="0">
        <x:v>-1.1907</x:v>
      </x:c>
      <x:c t="n" s="0">
        <x:v>8.911837</x:v>
      </x:c>
      <x:c t="n" s="0">
        <x:v>9.383395</x:v>
      </x:c>
      <x:c t="n" s="0">
        <x:v>12.7967</x:v>
      </x:c>
      <x:c t="n" s="0">
        <x:v>14.76038</x:v>
      </x:c>
      <x:c t="n" s="0">
        <x:v>19.8139</x:v>
      </x:c>
      <x:c t="n" s="0">
        <x:v>24.15945</x:v>
      </x:c>
      <x:c t="n" s="0">
        <x:v>24.30906</x:v>
      </x:c>
      <x:c t="n" s="0">
        <x:v>22.02317</x:v>
      </x:c>
      <x:c t="n" s="0">
        <x:v>23.31148</x:v>
      </x:c>
      <x:c t="n" s="0">
        <x:v>25.22722</x:v>
      </x:c>
      <x:c t="n" s="0">
        <x:v>24.7104</x:v>
      </x:c>
      <x:c t="n" s="0">
        <x:v>26.58519</x:v>
      </x:c>
      <x:c t="n" s="0">
        <x:v>26.64865</x:v>
      </x:c>
      <x:c t="n" s="0">
        <x:v>26.84978</x:v>
      </x:c>
      <x:c t="n" s="0">
        <x:v>28.5262</x:v>
      </x:c>
      <x:c t="n" s="0">
        <x:v>27.96787</x:v>
      </x:c>
      <x:c t="n" s="0">
        <x:v>25.37183</x:v>
      </x:c>
      <x:c t="n" s="0">
        <x:v>22.20925</x:v>
      </x:c>
      <x:c t="n" s="0">
        <x:v>17.21055</x:v>
      </x:c>
      <x:c t="n" s="0">
        <x:v>15.28168</x:v>
      </x:c>
      <x:c t="n" s="0">
        <x:v>15.54241</x:v>
      </x:c>
      <x:c t="n" s="0">
        <x:v>19.63608</x:v>
      </x:c>
      <x:c t="n" s="0">
        <x:v>14.02701</x:v>
      </x:c>
      <x:c t="n" s="0">
        <x:v>7.488816</x:v>
      </x:c>
      <x:c t="n" s="0">
        <x:v>4.354072</x:v>
      </x:c>
      <x:c t="n" s="0">
        <x:v>3.685633</x:v>
      </x:c>
      <x:c t="n" s="0">
        <x:v>0.8918729</x:v>
      </x:c>
      <x:c t="n" s="0">
        <x:v>7.54395</x:v>
      </x:c>
      <x:c t="n" s="0">
        <x:v>5.616187</x:v>
      </x:c>
      <x:c t="n" s="0">
        <x:v>-26.20772</x:v>
      </x:c>
      <x:c t="n" s="0">
        <x:v>-29.16826</x:v>
      </x:c>
      <x:c t="n" s="0">
        <x:v>-24.49203</x:v>
      </x:c>
      <x:c t="n" s="0">
        <x:v>-27.20238</x:v>
      </x:c>
      <x:c t="n" s="0">
        <x:v>-11.37536</x:v>
      </x:c>
      <x:c t="n" s="0">
        <x:v>-5.343256</x:v>
      </x:c>
      <x:c t="n" s="0">
        <x:v>0.1176345</x:v>
      </x:c>
      <x:c t="n" s="0">
        <x:v>10.70323</x:v>
      </x:c>
      <x:c t="n" s="0">
        <x:v>-1.080931</x:v>
      </x:c>
      <x:c t="n" s="0">
        <x:v>11.684</x:v>
      </x:c>
      <x:c t="n" s="0">
        <x:v>13.08045</x:v>
      </x:c>
      <x:c t="n" s="0">
        <x:v>15.16843</x:v>
      </x:c>
      <x:c t="n" s="0">
        <x:v>27.98333</x:v>
      </x:c>
      <x:c t="n" s="0">
        <x:v>19.82052</x:v>
      </x:c>
      <x:c t="n" s="0">
        <x:v>21.18977</x:v>
      </x:c>
      <x:c t="n" s="0">
        <x:v>17.37547</x:v>
      </x:c>
      <x:c t="n" s="0">
        <x:v>25.16856</x:v>
      </x:c>
      <x:c t="n" s="0">
        <x:v>14.53038</x:v>
      </x:c>
      <x:c t="n" s="0">
        <x:v>27.8376</x:v>
      </x:c>
      <x:c t="n" s="0">
        <x:v>23.56191</x:v>
      </x:c>
      <x:c t="n" s="0">
        <x:v>26.00786</x:v>
      </x:c>
      <x:c t="n" s="0">
        <x:v>26.58801</x:v>
      </x:c>
      <x:c t="n" s="0">
        <x:v>29.84636</x:v>
      </x:c>
      <x:c t="n" s="0">
        <x:v>29.35625</x:v>
      </x:c>
      <x:c t="n" s="0">
        <x:v>22.82006</x:v>
      </x:c>
      <x:c t="n" s="0">
        <x:v>16.16027</x:v>
      </x:c>
      <x:c t="n" s="0">
        <x:v>17.92941</x:v>
      </x:c>
      <x:c t="n" s="0">
        <x:v>17.38407</x:v>
      </x:c>
      <x:c t="n" s="0">
        <x:v>16.96656</x:v>
      </x:c>
      <x:c t="n" s="0">
        <x:v>14.31403</x:v>
      </x:c>
      <x:c t="n" s="0">
        <x:v>8.161792</x:v>
      </x:c>
      <x:c t="n" s="0">
        <x:v>5.05561</x:v>
      </x:c>
      <x:c t="n" s="0">
        <x:v>3.832727</x:v>
      </x:c>
      <x:c t="n" s="0">
        <x:v>0.9837893</x:v>
      </x:c>
      <x:c t="n" s="0">
        <x:v>6.405407</x:v>
      </x:c>
      <x:c t="n" s="0">
        <x:v>4.999957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43946.3680324074</x:v>
      </x:c>
      <x:c t="n" s="7">
        <x:v>43946.3680324074</x:v>
      </x:c>
      <x:c t="n" s="0">
        <x:v>37.46885</x:v>
      </x:c>
      <x:c t="n" s="0">
        <x:v>54.20069</x:v>
      </x:c>
      <x:c t="n" s="0">
        <x:v>53.08678</x:v>
      </x:c>
      <x:c t="n" s="0">
        <x:v>62.2068</x:v>
      </x:c>
      <x:c t="n" s="0">
        <x:v>-28.4113</x:v>
      </x:c>
      <x:c t="n" s="0">
        <x:v>-26.01943</x:v>
      </x:c>
      <x:c t="n" s="0">
        <x:v>-22.25164</x:v>
      </x:c>
      <x:c t="n" s="0">
        <x:v>-23.47256</x:v>
      </x:c>
      <x:c t="n" s="0">
        <x:v>-12.56746</x:v>
      </x:c>
      <x:c t="n" s="0">
        <x:v>-9.112362</x:v>
      </x:c>
      <x:c t="n" s="0">
        <x:v>-0.9625102</x:v>
      </x:c>
      <x:c t="n" s="0">
        <x:v>9.126612</x:v>
      </x:c>
      <x:c t="n" s="0">
        <x:v>8.74867</x:v>
      </x:c>
      <x:c t="n" s="0">
        <x:v>13.25844</x:v>
      </x:c>
      <x:c t="n" s="0">
        <x:v>14.52219</x:v>
      </x:c>
      <x:c t="n" s="0">
        <x:v>20.10522</x:v>
      </x:c>
      <x:c t="n" s="0">
        <x:v>24.21606</x:v>
      </x:c>
      <x:c t="n" s="0">
        <x:v>23.84329</x:v>
      </x:c>
      <x:c t="n" s="0">
        <x:v>21.54594</x:v>
      </x:c>
      <x:c t="n" s="0">
        <x:v>23.65042</x:v>
      </x:c>
      <x:c t="n" s="0">
        <x:v>25.06985</x:v>
      </x:c>
      <x:c t="n" s="0">
        <x:v>24.13278</x:v>
      </x:c>
      <x:c t="n" s="0">
        <x:v>26.56901</x:v>
      </x:c>
      <x:c t="n" s="0">
        <x:v>26.17481</x:v>
      </x:c>
      <x:c t="n" s="0">
        <x:v>27.28088</x:v>
      </x:c>
      <x:c t="n" s="0">
        <x:v>28.33666</x:v>
      </x:c>
      <x:c t="n" s="0">
        <x:v>28.52613</x:v>
      </x:c>
      <x:c t="n" s="0">
        <x:v>25.38335</x:v>
      </x:c>
      <x:c t="n" s="0">
        <x:v>22.13624</x:v>
      </x:c>
      <x:c t="n" s="0">
        <x:v>17.21419</x:v>
      </x:c>
      <x:c t="n" s="0">
        <x:v>15.56022</x:v>
      </x:c>
      <x:c t="n" s="0">
        <x:v>15.51305</x:v>
      </x:c>
      <x:c t="n" s="0">
        <x:v>19.27501</x:v>
      </x:c>
      <x:c t="n" s="0">
        <x:v>13.73109</x:v>
      </x:c>
      <x:c t="n" s="0">
        <x:v>7.563558</x:v>
      </x:c>
      <x:c t="n" s="0">
        <x:v>4.288597</x:v>
      </x:c>
      <x:c t="n" s="0">
        <x:v>3.837395</x:v>
      </x:c>
      <x:c t="n" s="0">
        <x:v>0.9573776</x:v>
      </x:c>
      <x:c t="n" s="0">
        <x:v>7.383564</x:v>
      </x:c>
      <x:c t="n" s="0">
        <x:v>5.576331</x:v>
      </x:c>
      <x:c t="n" s="0">
        <x:v>-26.20772</x:v>
      </x:c>
      <x:c t="n" s="0">
        <x:v>-29.16826</x:v>
      </x:c>
      <x:c t="n" s="0">
        <x:v>-24.49203</x:v>
      </x:c>
      <x:c t="n" s="0">
        <x:v>-27.20238</x:v>
      </x:c>
      <x:c t="n" s="0">
        <x:v>-11.37536</x:v>
      </x:c>
      <x:c t="n" s="0">
        <x:v>-4.770632</x:v>
      </x:c>
      <x:c t="n" s="0">
        <x:v>0.1751349</x:v>
      </x:c>
      <x:c t="n" s="0">
        <x:v>9.723504</x:v>
      </x:c>
      <x:c t="n" s="0">
        <x:v>-2.257959</x:v>
      </x:c>
      <x:c t="n" s="0">
        <x:v>16.99981</x:v>
      </x:c>
      <x:c t="n" s="0">
        <x:v>12.50898</x:v>
      </x:c>
      <x:c t="n" s="0">
        <x:v>22.13021</x:v>
      </x:c>
      <x:c t="n" s="0">
        <x:v>23.77587</x:v>
      </x:c>
      <x:c t="n" s="0">
        <x:v>19.2593</x:v>
      </x:c>
      <x:c t="n" s="0">
        <x:v>16.60371</x:v>
      </x:c>
      <x:c t="n" s="0">
        <x:v>25.8201</x:v>
      </x:c>
      <x:c t="n" s="0">
        <x:v>24.65811</x:v>
      </x:c>
      <x:c t="n" s="0">
        <x:v>17.12293</x:v>
      </x:c>
      <x:c t="n" s="0">
        <x:v>25.88382</x:v>
      </x:c>
      <x:c t="n" s="0">
        <x:v>22.26097</x:v>
      </x:c>
      <x:c t="n" s="0">
        <x:v>29.06493</x:v>
      </x:c>
      <x:c t="n" s="0">
        <x:v>26.83779</x:v>
      </x:c>
      <x:c t="n" s="0">
        <x:v>29.26608</x:v>
      </x:c>
      <x:c t="n" s="0">
        <x:v>26.28235</x:v>
      </x:c>
      <x:c t="n" s="0">
        <x:v>21.84519</x:v>
      </x:c>
      <x:c t="n" s="0">
        <x:v>17.24026</x:v>
      </x:c>
      <x:c t="n" s="0">
        <x:v>15.02597</x:v>
      </x:c>
      <x:c t="n" s="0">
        <x:v>14.78551</x:v>
      </x:c>
      <x:c t="n" s="0">
        <x:v>15.32168</x:v>
      </x:c>
      <x:c t="n" s="0">
        <x:v>10.85172</x:v>
      </x:c>
      <x:c t="n" s="0">
        <x:v>8.380378</x:v>
      </x:c>
      <x:c t="n" s="0">
        <x:v>4.123547</x:v>
      </x:c>
      <x:c t="n" s="0">
        <x:v>4.183268</x:v>
      </x:c>
      <x:c t="n" s="0">
        <x:v>1.101932</x:v>
      </x:c>
      <x:c t="n" s="0">
        <x:v>6.132354</x:v>
      </x:c>
      <x:c t="n" s="0">
        <x:v>4.770267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43946.3680324074</x:v>
      </x:c>
      <x:c t="n" s="7">
        <x:v>43946.3680324074</x:v>
      </x:c>
      <x:c t="n" s="0">
        <x:v>36.59034</x:v>
      </x:c>
      <x:c t="n" s="0">
        <x:v>54.20069</x:v>
      </x:c>
      <x:c t="n" s="0">
        <x:v>56.36905</x:v>
      </x:c>
      <x:c t="n" s="0">
        <x:v>65.67467</x:v>
      </x:c>
      <x:c t="n" s="0">
        <x:v>-28.01258</x:v>
      </x:c>
      <x:c t="n" s="0">
        <x:v>-26.5355</x:v>
      </x:c>
      <x:c t="n" s="0">
        <x:v>-22.62181</x:v>
      </x:c>
      <x:c t="n" s="0">
        <x:v>-23.88871</x:v>
      </x:c>
      <x:c t="n" s="0">
        <x:v>-12.37172</x:v>
      </x:c>
      <x:c t="n" s="0">
        <x:v>-8.140784</x:v>
      </x:c>
      <x:c t="n" s="0">
        <x:v>-0.7766941</x:v>
      </x:c>
      <x:c t="n" s="0">
        <x:v>8.641714</x:v>
      </x:c>
      <x:c t="n" s="0">
        <x:v>8.432449</x:v>
      </x:c>
      <x:c t="n" s="0">
        <x:v>16.11665</x:v>
      </x:c>
      <x:c t="n" s="0">
        <x:v>14.09877</x:v>
      </x:c>
      <x:c t="n" s="0">
        <x:v>20.89061</x:v>
      </x:c>
      <x:c t="n" s="0">
        <x:v>24.15452</x:v>
      </x:c>
      <x:c t="n" s="0">
        <x:v>23.45942</x:v>
      </x:c>
      <x:c t="n" s="0">
        <x:v>21.00548</x:v>
      </x:c>
      <x:c t="n" s="0">
        <x:v>23.82862</x:v>
      </x:c>
      <x:c t="n" s="0">
        <x:v>25.11705</x:v>
      </x:c>
      <x:c t="n" s="0">
        <x:v>23.71445</x:v>
      </x:c>
      <x:c t="n" s="0">
        <x:v>26.4918</x:v>
      </x:c>
      <x:c t="n" s="0">
        <x:v>26.11258</x:v>
      </x:c>
      <x:c t="n" s="0">
        <x:v>27.48017</x:v>
      </x:c>
      <x:c t="n" s="0">
        <x:v>28.59279</x:v>
      </x:c>
      <x:c t="n" s="0">
        <x:v>28.29724</x:v>
      </x:c>
      <x:c t="n" s="0">
        <x:v>25.8097</x:v>
      </x:c>
      <x:c t="n" s="0">
        <x:v>22.22501</x:v>
      </x:c>
      <x:c t="n" s="0">
        <x:v>17.18222</x:v>
      </x:c>
      <x:c t="n" s="0">
        <x:v>15.54078</x:v>
      </x:c>
      <x:c t="n" s="0">
        <x:v>15.42883</x:v>
      </x:c>
      <x:c t="n" s="0">
        <x:v>18.85554</x:v>
      </x:c>
      <x:c t="n" s="0">
        <x:v>13.42476</x:v>
      </x:c>
      <x:c t="n" s="0">
        <x:v>7.249949</x:v>
      </x:c>
      <x:c t="n" s="0">
        <x:v>4.509883</x:v>
      </x:c>
      <x:c t="n" s="0">
        <x:v>3.889008</x:v>
      </x:c>
      <x:c t="n" s="0">
        <x:v>0.915575</x:v>
      </x:c>
      <x:c t="n" s="0">
        <x:v>7.251286</x:v>
      </x:c>
      <x:c t="n" s="0">
        <x:v>5.479561</x:v>
      </x:c>
      <x:c t="n" s="0">
        <x:v>-26.20772</x:v>
      </x:c>
      <x:c t="n" s="0">
        <x:v>-29.16826</x:v>
      </x:c>
      <x:c t="n" s="0">
        <x:v>-25.95875</x:v>
      </x:c>
      <x:c t="n" s="0">
        <x:v>-26.32169</x:v>
      </x:c>
      <x:c t="n" s="0">
        <x:v>-11.37536</x:v>
      </x:c>
      <x:c t="n" s="0">
        <x:v>-4.770632</x:v>
      </x:c>
      <x:c t="n" s="0">
        <x:v>0.1751349</x:v>
      </x:c>
      <x:c t="n" s="0">
        <x:v>3.540284</x:v>
      </x:c>
      <x:c t="n" s="0">
        <x:v>6.795258</x:v>
      </x:c>
      <x:c t="n" s="0">
        <x:v>21.93837</x:v>
      </x:c>
      <x:c t="n" s="0">
        <x:v>10.12896</x:v>
      </x:c>
      <x:c t="n" s="0">
        <x:v>23.83056</x:v>
      </x:c>
      <x:c t="n" s="0">
        <x:v>23.77587</x:v>
      </x:c>
      <x:c t="n" s="0">
        <x:v>20.0807</x:v>
      </x:c>
      <x:c t="n" s="0">
        <x:v>14.11752</x:v>
      </x:c>
      <x:c t="n" s="0">
        <x:v>24.12166</x:v>
      </x:c>
      <x:c t="n" s="0">
        <x:v>25.29629</x:v>
      </x:c>
      <x:c t="n" s="0">
        <x:v>19.99918</x:v>
      </x:c>
      <x:c t="n" s="0">
        <x:v>26.80423</x:v>
      </x:c>
      <x:c t="n" s="0">
        <x:v>25.99039</x:v>
      </x:c>
      <x:c t="n" s="0">
        <x:v>28.30681</x:v>
      </x:c>
      <x:c t="n" s="0">
        <x:v>29.79298</x:v>
      </x:c>
      <x:c t="n" s="0">
        <x:v>27.48766</x:v>
      </x:c>
      <x:c t="n" s="0">
        <x:v>26.99689</x:v>
      </x:c>
      <x:c t="n" s="0">
        <x:v>22.52287</x:v>
      </x:c>
      <x:c t="n" s="0">
        <x:v>17.17718</x:v>
      </x:c>
      <x:c t="n" s="0">
        <x:v>14.89608</x:v>
      </x:c>
      <x:c t="n" s="0">
        <x:v>15.6299</x:v>
      </x:c>
      <x:c t="n" s="0">
        <x:v>14.81474</x:v>
      </x:c>
      <x:c t="n" s="0">
        <x:v>10.79729</x:v>
      </x:c>
      <x:c t="n" s="0">
        <x:v>4.220438</x:v>
      </x:c>
      <x:c t="n" s="0">
        <x:v>5.284694</x:v>
      </x:c>
      <x:c t="n" s="0">
        <x:v>4.086006</x:v>
      </x:c>
      <x:c t="n" s="0">
        <x:v>1.254259</x:v>
      </x:c>
      <x:c t="n" s="0">
        <x:v>7.288126</x:v>
      </x:c>
      <x:c t="n" s="0">
        <x:v>5.317428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43946.3680324074</x:v>
      </x:c>
      <x:c t="n" s="7">
        <x:v>43946.3680324074</x:v>
      </x:c>
      <x:c t="n" s="0">
        <x:v>37.10271</x:v>
      </x:c>
      <x:c t="n" s="0">
        <x:v>54.20069</x:v>
      </x:c>
      <x:c t="n" s="0">
        <x:v>63.82196</x:v>
      </x:c>
      <x:c t="n" s="0">
        <x:v>67.71588</x:v>
      </x:c>
      <x:c t="n" s="0">
        <x:v>-27.6984</x:v>
      </x:c>
      <x:c t="n" s="0">
        <x:v>-27.13181</x:v>
      </x:c>
      <x:c t="n" s="0">
        <x:v>-23.14862</x:v>
      </x:c>
      <x:c t="n" s="0">
        <x:v>-24.09954</x:v>
      </x:c>
      <x:c t="n" s="0">
        <x:v>-12.21127</x:v>
      </x:c>
      <x:c t="n" s="0">
        <x:v>-7.454493</x:v>
      </x:c>
      <x:c t="n" s="0">
        <x:v>-0.6240634</x:v>
      </x:c>
      <x:c t="n" s="0">
        <x:v>8.179892</x:v>
      </x:c>
      <x:c t="n" s="0">
        <x:v>8.610421</x:v>
      </x:c>
      <x:c t="n" s="0">
        <x:v>17.61436</x:v>
      </x:c>
      <x:c t="n" s="0">
        <x:v>13.70131</x:v>
      </x:c>
      <x:c t="n" s="0">
        <x:v>21.46455</x:v>
      </x:c>
      <x:c t="n" s="0">
        <x:v>23.74467</x:v>
      </x:c>
      <x:c t="n" s="0">
        <x:v>23.03569</x:v>
      </x:c>
      <x:c t="n" s="0">
        <x:v>20.82969</x:v>
      </x:c>
      <x:c t="n" s="0">
        <x:v>23.38148</x:v>
      </x:c>
      <x:c t="n" s="0">
        <x:v>24.74413</x:v>
      </x:c>
      <x:c t="n" s="0">
        <x:v>24.09211</x:v>
      </x:c>
      <x:c t="n" s="0">
        <x:v>26.68622</x:v>
      </x:c>
      <x:c t="n" s="0">
        <x:v>26.11618</x:v>
      </x:c>
      <x:c t="n" s="0">
        <x:v>27.04049</x:v>
      </x:c>
      <x:c t="n" s="0">
        <x:v>28.49969</x:v>
      </x:c>
      <x:c t="n" s="0">
        <x:v>28.16661</x:v>
      </x:c>
      <x:c t="n" s="0">
        <x:v>25.53609</x:v>
      </x:c>
      <x:c t="n" s="0">
        <x:v>22.65665</x:v>
      </x:c>
      <x:c t="n" s="0">
        <x:v>17.02228</x:v>
      </x:c>
      <x:c t="n" s="0">
        <x:v>15.50213</x:v>
      </x:c>
      <x:c t="n" s="0">
        <x:v>15.36847</x:v>
      </x:c>
      <x:c t="n" s="0">
        <x:v>18.36672</x:v>
      </x:c>
      <x:c t="n" s="0">
        <x:v>13.31882</x:v>
      </x:c>
      <x:c t="n" s="0">
        <x:v>7.260935</x:v>
      </x:c>
      <x:c t="n" s="0">
        <x:v>4.408608</x:v>
      </x:c>
      <x:c t="n" s="0">
        <x:v>3.74438</x:v>
      </x:c>
      <x:c t="n" s="0">
        <x:v>1.088529</x:v>
      </x:c>
      <x:c t="n" s="0">
        <x:v>7.464364</x:v>
      </x:c>
      <x:c t="n" s="0">
        <x:v>5.56757</x:v>
      </x:c>
      <x:c t="n" s="0">
        <x:v>-26.20772</x:v>
      </x:c>
      <x:c t="n" s="0">
        <x:v>-29.16826</x:v>
      </x:c>
      <x:c t="n" s="0">
        <x:v>-28.18997</x:v>
      </x:c>
      <x:c t="n" s="0">
        <x:v>-25.58984</x:v>
      </x:c>
      <x:c t="n" s="0">
        <x:v>-11.37536</x:v>
      </x:c>
      <x:c t="n" s="0">
        <x:v>-4.770632</x:v>
      </x:c>
      <x:c t="n" s="0">
        <x:v>0.1751349</x:v>
      </x:c>
      <x:c t="n" s="0">
        <x:v>3.540284</x:v>
      </x:c>
      <x:c t="n" s="0">
        <x:v>9.526754</x:v>
      </x:c>
      <x:c t="n" s="0">
        <x:v>21.93837</x:v>
      </x:c>
      <x:c t="n" s="0">
        <x:v>10.12896</x:v>
      </x:c>
      <x:c t="n" s="0">
        <x:v>23.83056</x:v>
      </x:c>
      <x:c t="n" s="0">
        <x:v>18.84776</x:v>
      </x:c>
      <x:c t="n" s="0">
        <x:v>18.55526</x:v>
      </x:c>
      <x:c t="n" s="0">
        <x:v>20.42988</x:v>
      </x:c>
      <x:c t="n" s="0">
        <x:v>18.43728</x:v>
      </x:c>
      <x:c t="n" s="0">
        <x:v>20.63114</x:v>
      </x:c>
      <x:c t="n" s="0">
        <x:v>25.66743</x:v>
      </x:c>
      <x:c t="n" s="0">
        <x:v>27.14704</x:v>
      </x:c>
      <x:c t="n" s="0">
        <x:v>26.27866</x:v>
      </x:c>
      <x:c t="n" s="0">
        <x:v>22.78625</x:v>
      </x:c>
      <x:c t="n" s="0">
        <x:v>27.87951</x:v>
      </x:c>
      <x:c t="n" s="0">
        <x:v>26.35979</x:v>
      </x:c>
      <x:c t="n" s="0">
        <x:v>23.90188</x:v>
      </x:c>
      <x:c t="n" s="0">
        <x:v>24.50951</x:v>
      </x:c>
      <x:c t="n" s="0">
        <x:v>16.12429</x:v>
      </x:c>
      <x:c t="n" s="0">
        <x:v>15.55539</x:v>
      </x:c>
      <x:c t="n" s="0">
        <x:v>14.32446</x:v>
      </x:c>
      <x:c t="n" s="0">
        <x:v>13.1042</x:v>
      </x:c>
      <x:c t="n" s="0">
        <x:v>13.13766</x:v>
      </x:c>
      <x:c t="n" s="0">
        <x:v>7.338739</x:v>
      </x:c>
      <x:c t="n" s="0">
        <x:v>3.835161</x:v>
      </x:c>
      <x:c t="n" s="0">
        <x:v>3.196091</x:v>
      </x:c>
      <x:c t="n" s="0">
        <x:v>1.728436</x:v>
      </x:c>
      <x:c t="n" s="0">
        <x:v>7.716777</x:v>
      </x:c>
      <x:c t="n" s="0">
        <x:v>5.617154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43946.3680324074</x:v>
      </x:c>
      <x:c t="n" s="7">
        <x:v>43946.3680324074</x:v>
      </x:c>
      <x:c t="n" s="0">
        <x:v>36.8629</x:v>
      </x:c>
      <x:c t="n" s="0">
        <x:v>54.20069</x:v>
      </x:c>
      <x:c t="n" s="0">
        <x:v>69.57097</x:v>
      </x:c>
      <x:c t="n" s="0">
        <x:v>71.90717</x:v>
      </x:c>
      <x:c t="n" s="0">
        <x:v>-27.44742</x:v>
      </x:c>
      <x:c t="n" s="0">
        <x:v>-27.71485</x:v>
      </x:c>
      <x:c t="n" s="0">
        <x:v>-23.6553</x:v>
      </x:c>
      <x:c t="n" s="0">
        <x:v>-24.2881</x:v>
      </x:c>
      <x:c t="n" s="0">
        <x:v>-11.7878</x:v>
      </x:c>
      <x:c t="n" s="0">
        <x:v>-6.943612</x:v>
      </x:c>
      <x:c t="n" s="0">
        <x:v>-0.4978302</x:v>
      </x:c>
      <x:c t="n" s="0">
        <x:v>7.576261</x:v>
      </x:c>
      <x:c t="n" s="0">
        <x:v>8.756846</x:v>
      </x:c>
      <x:c t="n" s="0">
        <x:v>18.44469</x:v>
      </x:c>
      <x:c t="n" s="0">
        <x:v>13.33045</x:v>
      </x:c>
      <x:c t="n" s="0">
        <x:v>21.59858</x:v>
      </x:c>
      <x:c t="n" s="0">
        <x:v>23.13007</x:v>
      </x:c>
      <x:c t="n" s="0">
        <x:v>22.42868</x:v>
      </x:c>
      <x:c t="n" s="0">
        <x:v>21.21435</x:v>
      </x:c>
      <x:c t="n" s="0">
        <x:v>22.90416</x:v>
      </x:c>
      <x:c t="n" s="0">
        <x:v>24.33223</x:v>
      </x:c>
      <x:c t="n" s="0">
        <x:v>23.78916</x:v>
      </x:c>
      <x:c t="n" s="0">
        <x:v>26.3987</x:v>
      </x:c>
      <x:c t="n" s="0">
        <x:v>26.1209</x:v>
      </x:c>
      <x:c t="n" s="0">
        <x:v>26.85917</x:v>
      </x:c>
      <x:c t="n" s="0">
        <x:v>28.2399</x:v>
      </x:c>
      <x:c t="n" s="0">
        <x:v>27.9875</x:v>
      </x:c>
      <x:c t="n" s="0">
        <x:v>25.49826</x:v>
      </x:c>
      <x:c t="n" s="0">
        <x:v>22.41961</x:v>
      </x:c>
      <x:c t="n" s="0">
        <x:v>17.16813</x:v>
      </x:c>
      <x:c t="n" s="0">
        <x:v>15.43069</x:v>
      </x:c>
      <x:c t="n" s="0">
        <x:v>15.57693</x:v>
      </x:c>
      <x:c t="n" s="0">
        <x:v>18.12148</x:v>
      </x:c>
      <x:c t="n" s="0">
        <x:v>13.53136</x:v>
      </x:c>
      <x:c t="n" s="0">
        <x:v>7.104011</x:v>
      </x:c>
      <x:c t="n" s="0">
        <x:v>4.254859</x:v>
      </x:c>
      <x:c t="n" s="0">
        <x:v>3.652055</x:v>
      </x:c>
      <x:c t="n" s="0">
        <x:v>0.9843782</x:v>
      </x:c>
      <x:c t="n" s="0">
        <x:v>7.701035</x:v>
      </x:c>
      <x:c t="n" s="0">
        <x:v>5.562778</x:v>
      </x:c>
      <x:c t="n" s="0">
        <x:v>-26.20772</x:v>
      </x:c>
      <x:c t="n" s="0">
        <x:v>-29.16826</x:v>
      </x:c>
      <x:c t="n" s="0">
        <x:v>-28.18997</x:v>
      </x:c>
      <x:c t="n" s="0">
        <x:v>-25.58984</x:v>
      </x:c>
      <x:c t="n" s="0">
        <x:v>-9.725815</x:v>
      </x:c>
      <x:c t="n" s="0">
        <x:v>-4.770632</x:v>
      </x:c>
      <x:c t="n" s="0">
        <x:v>-0.1665</x:v>
      </x:c>
      <x:c t="n" s="0">
        <x:v>-2.928132</x:v>
      </x:c>
      <x:c t="n" s="0">
        <x:v>9.526754</x:v>
      </x:c>
      <x:c t="n" s="0">
        <x:v>21.36587</x:v>
      </x:c>
      <x:c t="n" s="0">
        <x:v>10.12896</x:v>
      </x:c>
      <x:c t="n" s="0">
        <x:v>21.78662</x:v>
      </x:c>
      <x:c t="n" s="0">
        <x:v>13.56872</x:v>
      </x:c>
      <x:c t="n" s="0">
        <x:v>13.30618</x:v>
      </x:c>
      <x:c t="n" s="0">
        <x:v>22.96337</x:v>
      </x:c>
      <x:c t="n" s="0">
        <x:v>18.96135</x:v>
      </x:c>
      <x:c t="n" s="0">
        <x:v>20.58674</x:v>
      </x:c>
      <x:c t="n" s="0">
        <x:v>22.07865</x:v>
      </x:c>
      <x:c t="n" s="0">
        <x:v>24.79719</x:v>
      </x:c>
      <x:c t="n" s="0">
        <x:v>25.32624</x:v>
      </x:c>
      <x:c t="n" s="0">
        <x:v>26.3885</x:v>
      </x:c>
      <x:c t="n" s="0">
        <x:v>26.28093</x:v>
      </x:c>
      <x:c t="n" s="0">
        <x:v>28.12643</x:v>
      </x:c>
      <x:c t="n" s="0">
        <x:v>24.62867</x:v>
      </x:c>
      <x:c t="n" s="0">
        <x:v>20.59521</x:v>
      </x:c>
      <x:c t="n" s="0">
        <x:v>17.42737</x:v>
      </x:c>
      <x:c t="n" s="0">
        <x:v>16.0553</x:v>
      </x:c>
      <x:c t="n" s="0">
        <x:v>16.6419</x:v>
      </x:c>
      <x:c t="n" s="0">
        <x:v>16.76696</x:v>
      </x:c>
      <x:c t="n" s="0">
        <x:v>14.27898</x:v>
      </x:c>
      <x:c t="n" s="0">
        <x:v>5.684541</x:v>
      </x:c>
      <x:c t="n" s="0">
        <x:v>3.775502</x:v>
      </x:c>
      <x:c t="n" s="0">
        <x:v>2.735864</x:v>
      </x:c>
      <x:c t="n" s="0">
        <x:v>0.2635359</x:v>
      </x:c>
      <x:c t="n" s="0">
        <x:v>9.155006</x:v>
      </x:c>
      <x:c t="n" s="0">
        <x:v>5.690594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43946.3680324074</x:v>
      </x:c>
      <x:c t="n" s="7">
        <x:v>43946.3680324074</x:v>
      </x:c>
      <x:c t="n" s="0">
        <x:v>37.76357</x:v>
      </x:c>
      <x:c t="n" s="0">
        <x:v>54.20069</x:v>
      </x:c>
      <x:c t="n" s="0">
        <x:v>72.84006</x:v>
      </x:c>
      <x:c t="n" s="0">
        <x:v>75.9072</x:v>
      </x:c>
      <x:c t="n" s="0">
        <x:v>-27.24394</x:v>
      </x:c>
      <x:c t="n" s="0">
        <x:v>-28.28313</x:v>
      </x:c>
      <x:c t="n" s="0">
        <x:v>-24.14032</x:v>
      </x:c>
      <x:c t="n" s="0">
        <x:v>-24.45594</x:v>
      </x:c>
      <x:c t="n" s="0">
        <x:v>-11.37665</x:v>
      </x:c>
      <x:c t="n" s="0">
        <x:v>-6.550345</x:v>
      </x:c>
      <x:c t="n" s="0">
        <x:v>-0.8537513</x:v>
      </x:c>
      <x:c t="n" s="0">
        <x:v>6.924496</x:v>
      </x:c>
      <x:c t="n" s="0">
        <x:v>9.199201</x:v>
      </x:c>
      <x:c t="n" s="0">
        <x:v>18.8576</x:v>
      </x:c>
      <x:c t="n" s="0">
        <x:v>13.73639</x:v>
      </x:c>
      <x:c t="n" s="0">
        <x:v>21.21206</x:v>
      </x:c>
      <x:c t="n" s="0">
        <x:v>22.6772</x:v>
      </x:c>
      <x:c t="n" s="0">
        <x:v>21.82578</x:v>
      </x:c>
      <x:c t="n" s="0">
        <x:v>21.64652</x:v>
      </x:c>
      <x:c t="n" s="0">
        <x:v>22.77045</x:v>
      </x:c>
      <x:c t="n" s="0">
        <x:v>23.87842</x:v>
      </x:c>
      <x:c t="n" s="0">
        <x:v>23.93386</x:v>
      </x:c>
      <x:c t="n" s="0">
        <x:v>26.40701</x:v>
      </x:c>
      <x:c t="n" s="0">
        <x:v>25.73544</x:v>
      </x:c>
      <x:c t="n" s="0">
        <x:v>27.05784</x:v>
      </x:c>
      <x:c t="n" s="0">
        <x:v>28.2051</x:v>
      </x:c>
      <x:c t="n" s="0">
        <x:v>27.98353</x:v>
      </x:c>
      <x:c t="n" s="0">
        <x:v>25.37505</x:v>
      </x:c>
      <x:c t="n" s="0">
        <x:v>22.24742</x:v>
      </x:c>
      <x:c t="n" s="0">
        <x:v>17.52662</x:v>
      </x:c>
      <x:c t="n" s="0">
        <x:v>15.55805</x:v>
      </x:c>
      <x:c t="n" s="0">
        <x:v>15.62748</x:v>
      </x:c>
      <x:c t="n" s="0">
        <x:v>18.08225</x:v>
      </x:c>
      <x:c t="n" s="0">
        <x:v>13.39922</x:v>
      </x:c>
      <x:c t="n" s="0">
        <x:v>7.014466</x:v>
      </x:c>
      <x:c t="n" s="0">
        <x:v>4.237978</x:v>
      </x:c>
      <x:c t="n" s="0">
        <x:v>3.629551</x:v>
      </x:c>
      <x:c t="n" s="0">
        <x:v>1.080501</x:v>
      </x:c>
      <x:c t="n" s="0">
        <x:v>7.648488</x:v>
      </x:c>
      <x:c t="n" s="0">
        <x:v>5.51332</x:v>
      </x:c>
      <x:c t="n" s="0">
        <x:v>-26.20772</x:v>
      </x:c>
      <x:c t="n" s="0">
        <x:v>-29.16826</x:v>
      </x:c>
      <x:c t="n" s="0">
        <x:v>-28.18997</x:v>
      </x:c>
      <x:c t="n" s="0">
        <x:v>-25.58984</x:v>
      </x:c>
      <x:c t="n" s="0">
        <x:v>-9.534048</x:v>
      </x:c>
      <x:c t="n" s="0">
        <x:v>-4.770632</x:v>
      </x:c>
      <x:c t="n" s="0">
        <x:v>-3.861079</x:v>
      </x:c>
      <x:c t="n" s="0">
        <x:v>-5.85787</x:v>
      </x:c>
      <x:c t="n" s="0">
        <x:v>11.67712</x:v>
      </x:c>
      <x:c t="n" s="0">
        <x:v>20.70628</x:v>
      </x:c>
      <x:c t="n" s="0">
        <x:v>16.04628</x:v>
      </x:c>
      <x:c t="n" s="0">
        <x:v>17.79628</x:v>
      </x:c>
      <x:c t="n" s="0">
        <x:v>18.91265</x:v>
      </x:c>
      <x:c t="n" s="0">
        <x:v>12.81318</x:v>
      </x:c>
      <x:c t="n" s="0">
        <x:v>23.63453</x:v>
      </x:c>
      <x:c t="n" s="0">
        <x:v>21.47959</x:v>
      </x:c>
      <x:c t="n" s="0">
        <x:v>18.91229</x:v>
      </x:c>
      <x:c t="n" s="0">
        <x:v>24.75431</x:v>
      </x:c>
      <x:c t="n" s="0">
        <x:v>25.95606</x:v>
      </x:c>
      <x:c t="n" s="0">
        <x:v>22.96912</x:v>
      </x:c>
      <x:c t="n" s="0">
        <x:v>27.57908</x:v>
      </x:c>
      <x:c t="n" s="0">
        <x:v>28.26146</x:v>
      </x:c>
      <x:c t="n" s="0">
        <x:v>27.56874</x:v>
      </x:c>
      <x:c t="n" s="0">
        <x:v>24.69531</x:v>
      </x:c>
      <x:c t="n" s="0">
        <x:v>21.89149</x:v>
      </x:c>
      <x:c t="n" s="0">
        <x:v>20.05665</x:v>
      </x:c>
      <x:c t="n" s="0">
        <x:v>14.97671</x:v>
      </x:c>
      <x:c t="n" s="0">
        <x:v>17.15642</x:v>
      </x:c>
      <x:c t="n" s="0">
        <x:v>17.6719</x:v>
      </x:c>
      <x:c t="n" s="0">
        <x:v>13.85903</x:v>
      </x:c>
      <x:c t="n" s="0">
        <x:v>7.013045</x:v>
      </x:c>
      <x:c t="n" s="0">
        <x:v>4.029794</x:v>
      </x:c>
      <x:c t="n" s="0">
        <x:v>3.434842</x:v>
      </x:c>
      <x:c t="n" s="0">
        <x:v>1.435451</x:v>
      </x:c>
      <x:c t="n" s="0">
        <x:v>7.13032</x:v>
      </x:c>
      <x:c t="n" s="0">
        <x:v>5.05318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43946.3680324074</x:v>
      </x:c>
      <x:c t="n" s="7">
        <x:v>43946.3680324074</x:v>
      </x:c>
      <x:c t="n" s="0">
        <x:v>37.1579</x:v>
      </x:c>
      <x:c t="n" s="0">
        <x:v>54.20069</x:v>
      </x:c>
      <x:c t="n" s="0">
        <x:v>70.94936</x:v>
      </x:c>
      <x:c t="n" s="0">
        <x:v>74.367</x:v>
      </x:c>
      <x:c t="n" s="0">
        <x:v>-27.01212</x:v>
      </x:c>
      <x:c t="n" s="0">
        <x:v>-28.83544</x:v>
      </x:c>
      <x:c t="n" s="0">
        <x:v>-24.60236</x:v>
      </x:c>
      <x:c t="n" s="0">
        <x:v>-24.60453</x:v>
      </x:c>
      <x:c t="n" s="0">
        <x:v>-11.05393</x:v>
      </x:c>
      <x:c t="n" s="0">
        <x:v>-5.259754</x:v>
      </x:c>
      <x:c t="n" s="0">
        <x:v>-1.182665</x:v>
      </x:c>
      <x:c t="n" s="0">
        <x:v>6.278138</x:v>
      </x:c>
      <x:c t="n" s="0">
        <x:v>10.27263</x:v>
      </x:c>
      <x:c t="n" s="0">
        <x:v>19.18161</x:v>
      </x:c>
      <x:c t="n" s="0">
        <x:v>14.39633</x:v>
      </x:c>
      <x:c t="n" s="0">
        <x:v>20.85232</x:v>
      </x:c>
      <x:c t="n" s="0">
        <x:v>22.49449</x:v>
      </x:c>
      <x:c t="n" s="0">
        <x:v>21.22169</x:v>
      </x:c>
      <x:c t="n" s="0">
        <x:v>21.62865</x:v>
      </x:c>
      <x:c t="n" s="0">
        <x:v>22.27678</x:v>
      </x:c>
      <x:c t="n" s="0">
        <x:v>23.25153</x:v>
      </x:c>
      <x:c t="n" s="0">
        <x:v>23.73167</x:v>
      </x:c>
      <x:c t="n" s="0">
        <x:v>26.75964</x:v>
      </x:c>
      <x:c t="n" s="0">
        <x:v>25.70448</x:v>
      </x:c>
      <x:c t="n" s="0">
        <x:v>26.62334</x:v>
      </x:c>
      <x:c t="n" s="0">
        <x:v>28.40936</x:v>
      </x:c>
      <x:c t="n" s="0">
        <x:v>27.74363</x:v>
      </x:c>
      <x:c t="n" s="0">
        <x:v>25.02462</x:v>
      </x:c>
      <x:c t="n" s="0">
        <x:v>22.35383</x:v>
      </x:c>
      <x:c t="n" s="0">
        <x:v>17.43933</x:v>
      </x:c>
      <x:c t="n" s="0">
        <x:v>15.69479</x:v>
      </x:c>
      <x:c t="n" s="0">
        <x:v>16.23897</x:v>
      </x:c>
      <x:c t="n" s="0">
        <x:v>17.98246</x:v>
      </x:c>
      <x:c t="n" s="0">
        <x:v>13.70166</x:v>
      </x:c>
      <x:c t="n" s="0">
        <x:v>7.217215</x:v>
      </x:c>
      <x:c t="n" s="0">
        <x:v>4.336903</x:v>
      </x:c>
      <x:c t="n" s="0">
        <x:v>3.726245</x:v>
      </x:c>
      <x:c t="n" s="0">
        <x:v>1.223297</x:v>
      </x:c>
      <x:c t="n" s="0">
        <x:v>7.598072</x:v>
      </x:c>
      <x:c t="n" s="0">
        <x:v>5.402031</x:v>
      </x:c>
      <x:c t="n" s="0">
        <x:v>-25.78594</x:v>
      </x:c>
      <x:c t="n" s="0">
        <x:v>-29.16826</x:v>
      </x:c>
      <x:c t="n" s="0">
        <x:v>-28.18997</x:v>
      </x:c>
      <x:c t="n" s="0">
        <x:v>-25.58984</x:v>
      </x:c>
      <x:c t="n" s="0">
        <x:v>-9.534048</x:v>
      </x:c>
      <x:c t="n" s="0">
        <x:v>-0.8121384</x:v>
      </x:c>
      <x:c t="n" s="0">
        <x:v>-3.861079</x:v>
      </x:c>
      <x:c t="n" s="0">
        <x:v>-5.85787</x:v>
      </x:c>
      <x:c t="n" s="0">
        <x:v>13.85422</x:v>
      </x:c>
      <x:c t="n" s="0">
        <x:v>20.70628</x:v>
      </x:c>
      <x:c t="n" s="0">
        <x:v>17.00841</x:v>
      </x:c>
      <x:c t="n" s="0">
        <x:v>17.79628</x:v>
      </x:c>
      <x:c t="n" s="0">
        <x:v>21.23715</x:v>
      </x:c>
      <x:c t="n" s="0">
        <x:v>12.25697</x:v>
      </x:c>
      <x:c t="n" s="0">
        <x:v>20.93334</x:v>
      </x:c>
      <x:c t="n" s="0">
        <x:v>16.94403</x:v>
      </x:c>
      <x:c t="n" s="0">
        <x:v>12.79968</x:v>
      </x:c>
      <x:c t="n" s="0">
        <x:v>21.5415</x:v>
      </x:c>
      <x:c t="n" s="0">
        <x:v>28.72142</x:v>
      </x:c>
      <x:c t="n" s="0">
        <x:v>26.07632</x:v>
      </x:c>
      <x:c t="n" s="0">
        <x:v>22.07045</x:v>
      </x:c>
      <x:c t="n" s="0">
        <x:v>29.73057</x:v>
      </x:c>
      <x:c t="n" s="0">
        <x:v>25.32275</x:v>
      </x:c>
      <x:c t="n" s="0">
        <x:v>22.20077</x:v>
      </x:c>
      <x:c t="n" s="0">
        <x:v>22.23699</x:v>
      </x:c>
      <x:c t="n" s="0">
        <x:v>15.63931</x:v>
      </x:c>
      <x:c t="n" s="0">
        <x:v>17.06017</x:v>
      </x:c>
      <x:c t="n" s="0">
        <x:v>18.59171</x:v>
      </x:c>
      <x:c t="n" s="0">
        <x:v>17.58192</x:v>
      </x:c>
      <x:c t="n" s="0">
        <x:v>14.6536</x:v>
      </x:c>
      <x:c t="n" s="0">
        <x:v>8.683025</x:v>
      </x:c>
      <x:c t="n" s="0">
        <x:v>4.832507</x:v>
      </x:c>
      <x:c t="n" s="0">
        <x:v>4.830534</x:v>
      </x:c>
      <x:c t="n" s="0">
        <x:v>1.95059</x:v>
      </x:c>
      <x:c t="n" s="0">
        <x:v>7.520355</x:v>
      </x:c>
      <x:c t="n" s="0">
        <x:v>5.245106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43946.3680324074</x:v>
      </x:c>
      <x:c t="n" s="7">
        <x:v>43946.3680324074</x:v>
      </x:c>
      <x:c t="n" s="0">
        <x:v>36.65826</x:v>
      </x:c>
      <x:c t="n" s="0">
        <x:v>54.20069</x:v>
      </x:c>
      <x:c t="n" s="0">
        <x:v>64.15208</x:v>
      </x:c>
      <x:c t="n" s="0">
        <x:v>71.05287</x:v>
      </x:c>
      <x:c t="n" s="0">
        <x:v>-26.76642</x:v>
      </x:c>
      <x:c t="n" s="0">
        <x:v>-29.16826</x:v>
      </x:c>
      <x:c t="n" s="0">
        <x:v>-25.04022</x:v>
      </x:c>
      <x:c t="n" s="0">
        <x:v>-24.73567</x:v>
      </x:c>
      <x:c t="n" s="0">
        <x:v>-10.79611</x:v>
      </x:c>
      <x:c t="n" s="0">
        <x:v>-3.778759</x:v>
      </x:c>
      <x:c t="n" s="0">
        <x:v>-1.484743</x:v>
      </x:c>
      <x:c t="n" s="0">
        <x:v>5.695652</x:v>
      </x:c>
      <x:c t="n" s="0">
        <x:v>11.01721</x:v>
      </x:c>
      <x:c t="n" s="0">
        <x:v>19.24388</x:v>
      </x:c>
      <x:c t="n" s="0">
        <x:v>14.89005</x:v>
      </x:c>
      <x:c t="n" s="0">
        <x:v>21.54876</x:v>
      </x:c>
      <x:c t="n" s="0">
        <x:v>22.31034</x:v>
      </x:c>
      <x:c t="n" s="0">
        <x:v>20.82318</x:v>
      </x:c>
      <x:c t="n" s="0">
        <x:v>21.23825</x:v>
      </x:c>
      <x:c t="n" s="0">
        <x:v>21.7898</x:v>
      </x:c>
      <x:c t="n" s="0">
        <x:v>22.68692</x:v>
      </x:c>
      <x:c t="n" s="0">
        <x:v>23.20839</x:v>
      </x:c>
      <x:c t="n" s="0">
        <x:v>26.86674</x:v>
      </x:c>
      <x:c t="n" s="0">
        <x:v>26.01418</x:v>
      </x:c>
      <x:c t="n" s="0">
        <x:v>26.15181</x:v>
      </x:c>
      <x:c t="n" s="0">
        <x:v>28.45087</x:v>
      </x:c>
      <x:c t="n" s="0">
        <x:v>28.29464</x:v>
      </x:c>
      <x:c t="n" s="0">
        <x:v>24.75639</x:v>
      </x:c>
      <x:c t="n" s="0">
        <x:v>22.48012</x:v>
      </x:c>
      <x:c t="n" s="0">
        <x:v>17.48086</x:v>
      </x:c>
      <x:c t="n" s="0">
        <x:v>15.59389</x:v>
      </x:c>
      <x:c t="n" s="0">
        <x:v>16.32407</x:v>
      </x:c>
      <x:c t="n" s="0">
        <x:v>17.72623</x:v>
      </x:c>
      <x:c t="n" s="0">
        <x:v>13.6423</x:v>
      </x:c>
      <x:c t="n" s="0">
        <x:v>7.580207</x:v>
      </x:c>
      <x:c t="n" s="0">
        <x:v>4.160078</x:v>
      </x:c>
      <x:c t="n" s="0">
        <x:v>3.695655</x:v>
      </x:c>
      <x:c t="n" s="0">
        <x:v>1.004627</x:v>
      </x:c>
      <x:c t="n" s="0">
        <x:v>7.502819</x:v>
      </x:c>
      <x:c t="n" s="0">
        <x:v>5.454416</x:v>
      </x:c>
      <x:c t="n" s="0">
        <x:v>-25.55123</x:v>
      </x:c>
      <x:c t="n" s="0">
        <x:v>-29.16826</x:v>
      </x:c>
      <x:c t="n" s="0">
        <x:v>-28.18997</x:v>
      </x:c>
      <x:c t="n" s="0">
        <x:v>-25.58984</x:v>
      </x:c>
      <x:c t="n" s="0">
        <x:v>-9.534048</x:v>
      </x:c>
      <x:c t="n" s="0">
        <x:v>0.5195505</x:v>
      </x:c>
      <x:c t="n" s="0">
        <x:v>-3.861079</x:v>
      </x:c>
      <x:c t="n" s="0">
        <x:v>-1.867851</x:v>
      </x:c>
      <x:c t="n" s="0">
        <x:v>13.85422</x:v>
      </x:c>
      <x:c t="n" s="0">
        <x:v>19.02859</x:v>
      </x:c>
      <x:c t="n" s="0">
        <x:v>17.00841</x:v>
      </x:c>
      <x:c t="n" s="0">
        <x:v>24.78417</x:v>
      </x:c>
      <x:c t="n" s="0">
        <x:v>20.8634</x:v>
      </x:c>
      <x:c t="n" s="0">
        <x:v>17.70073</x:v>
      </x:c>
      <x:c t="n" s="0">
        <x:v>17.76779</x:v>
      </x:c>
      <x:c t="n" s="0">
        <x:v>16.64408</x:v>
      </x:c>
      <x:c t="n" s="0">
        <x:v>16.25358</x:v>
      </x:c>
      <x:c t="n" s="0">
        <x:v>17.01346</x:v>
      </x:c>
      <x:c t="n" s="0">
        <x:v>26.90385</x:v>
      </x:c>
      <x:c t="n" s="0">
        <x:v>27.21758</x:v>
      </x:c>
      <x:c t="n" s="0">
        <x:v>21.38479</x:v>
      </x:c>
      <x:c t="n" s="0">
        <x:v>27.87539</x:v>
      </x:c>
      <x:c t="n" s="0">
        <x:v>30.46216</x:v>
      </x:c>
      <x:c t="n" s="0">
        <x:v>22.66572</x:v>
      </x:c>
      <x:c t="n" s="0">
        <x:v>23.68866</x:v>
      </x:c>
      <x:c t="n" s="0">
        <x:v>17.93982</x:v>
      </x:c>
      <x:c t="n" s="0">
        <x:v>14.68344</x:v>
      </x:c>
      <x:c t="n" s="0">
        <x:v>15.71762</x:v>
      </x:c>
      <x:c t="n" s="0">
        <x:v>15.41687</x:v>
      </x:c>
      <x:c t="n" s="0">
        <x:v>12.73711</x:v>
      </x:c>
      <x:c t="n" s="0">
        <x:v>9.020287</x:v>
      </x:c>
      <x:c t="n" s="0">
        <x:v>2.812127</x:v>
      </x:c>
      <x:c t="n" s="0">
        <x:v>2.662196</x:v>
      </x:c>
      <x:c t="n" s="0">
        <x:v>-0.6563765</x:v>
      </x:c>
      <x:c t="n" s="0">
        <x:v>6.860011</x:v>
      </x:c>
      <x:c t="n" s="0">
        <x:v>5.265675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43946.3680324074</x:v>
      </x:c>
      <x:c t="n" s="7">
        <x:v>43946.3680324074</x:v>
      </x:c>
      <x:c t="n" s="0">
        <x:v>37.65738</x:v>
      </x:c>
      <x:c t="n" s="0">
        <x:v>54.20069</x:v>
      </x:c>
      <x:c t="n" s="0">
        <x:v>66.97396</x:v>
      </x:c>
      <x:c t="n" s="0">
        <x:v>71.05287</x:v>
      </x:c>
      <x:c t="n" s="0">
        <x:v>-26.56731</x:v>
      </x:c>
      <x:c t="n" s="0">
        <x:v>-29.16826</x:v>
      </x:c>
      <x:c t="n" s="0">
        <x:v>-25.65</x:v>
      </x:c>
      <x:c t="n" s="0">
        <x:v>-22.96971</x:v>
      </x:c>
      <x:c t="n" s="0">
        <x:v>-10.58744</x:v>
      </x:c>
      <x:c t="n" s="0">
        <x:v>-2.820897</x:v>
      </x:c>
      <x:c t="n" s="0">
        <x:v>-1.796525</x:v>
      </x:c>
      <x:c t="n" s="0">
        <x:v>5.163761</x:v>
      </x:c>
      <x:c t="n" s="0">
        <x:v>10.95041</x:v>
      </x:c>
      <x:c t="n" s="0">
        <x:v>18.70726</x:v>
      </x:c>
      <x:c t="n" s="0">
        <x:v>15.45424</x:v>
      </x:c>
      <x:c t="n" s="0">
        <x:v>22.4952</x:v>
      </x:c>
      <x:c t="n" s="0">
        <x:v>21.99718</x:v>
      </x:c>
      <x:c t="n" s="0">
        <x:v>20.56411</x:v>
      </x:c>
      <x:c t="n" s="0">
        <x:v>21.58517</x:v>
      </x:c>
      <x:c t="n" s="0">
        <x:v>21.28159</x:v>
      </x:c>
      <x:c t="n" s="0">
        <x:v>22.56109</x:v>
      </x:c>
      <x:c t="n" s="0">
        <x:v>23.58681</x:v>
      </x:c>
      <x:c t="n" s="0">
        <x:v>26.30717</x:v>
      </x:c>
      <x:c t="n" s="0">
        <x:v>25.79958</x:v>
      </x:c>
      <x:c t="n" s="0">
        <x:v>26.40173</x:v>
      </x:c>
      <x:c t="n" s="0">
        <x:v>29.22693</x:v>
      </x:c>
      <x:c t="n" s="0">
        <x:v>27.96114</x:v>
      </x:c>
      <x:c t="n" s="0">
        <x:v>25.09802</x:v>
      </x:c>
      <x:c t="n" s="0">
        <x:v>22.32499</x:v>
      </x:c>
      <x:c t="n" s="0">
        <x:v>17.89685</x:v>
      </x:c>
      <x:c t="n" s="0">
        <x:v>15.38201</x:v>
      </x:c>
      <x:c t="n" s="0">
        <x:v>16.18352</x:v>
      </x:c>
      <x:c t="n" s="0">
        <x:v>17.44654</x:v>
      </x:c>
      <x:c t="n" s="0">
        <x:v>13.54203</x:v>
      </x:c>
      <x:c t="n" s="0">
        <x:v>7.725025</x:v>
      </x:c>
      <x:c t="n" s="0">
        <x:v>4.092819</x:v>
      </x:c>
      <x:c t="n" s="0">
        <x:v>3.655267</x:v>
      </x:c>
      <x:c t="n" s="0">
        <x:v>1.055408</x:v>
      </x:c>
      <x:c t="n" s="0">
        <x:v>7.66227</x:v>
      </x:c>
      <x:c t="n" s="0">
        <x:v>5.547195</x:v>
      </x:c>
      <x:c t="n" s="0">
        <x:v>-25.55123</x:v>
      </x:c>
      <x:c t="n" s="0">
        <x:v>-29.16826</x:v>
      </x:c>
      <x:c t="n" s="0">
        <x:v>-28.18997</x:v>
      </x:c>
      <x:c t="n" s="0">
        <x:v>-17.82054</x:v>
      </x:c>
      <x:c t="n" s="0">
        <x:v>-9.534048</x:v>
      </x:c>
      <x:c t="n" s="0">
        <x:v>0.5195505</x:v>
      </x:c>
      <x:c t="n" s="0">
        <x:v>-4.678703</x:v>
      </x:c>
      <x:c t="n" s="0">
        <x:v>-1.07486</x:v>
      </x:c>
      <x:c t="n" s="0">
        <x:v>9.825623</x:v>
      </x:c>
      <x:c t="n" s="0">
        <x:v>12.33523</x:v>
      </x:c>
      <x:c t="n" s="0">
        <x:v>18.37252</x:v>
      </x:c>
      <x:c t="n" s="0">
        <x:v>25.8107</x:v>
      </x:c>
      <x:c t="n" s="0">
        <x:v>19.49892</x:v>
      </x:c>
      <x:c t="n" s="0">
        <x:v>18.62851</x:v>
      </x:c>
      <x:c t="n" s="0">
        <x:v>23.58698</x:v>
      </x:c>
      <x:c t="n" s="0">
        <x:v>15.50529</x:v>
      </x:c>
      <x:c t="n" s="0">
        <x:v>22.22723</x:v>
      </x:c>
      <x:c t="n" s="0">
        <x:v>25.49474</x:v>
      </x:c>
      <x:c t="n" s="0">
        <x:v>18.58996</x:v>
      </x:c>
      <x:c t="n" s="0">
        <x:v>24.67473</x:v>
      </x:c>
      <x:c t="n" s="0">
        <x:v>29.28128</x:v>
      </x:c>
      <x:c t="n" s="0">
        <x:v>32.5703</x:v>
      </x:c>
      <x:c t="n" s="0">
        <x:v>26.49774</x:v>
      </x:c>
      <x:c t="n" s="0">
        <x:v>26.5917</x:v>
      </x:c>
      <x:c t="n" s="0">
        <x:v>20.67074</x:v>
      </x:c>
      <x:c t="n" s="0">
        <x:v>19.6474</x:v>
      </x:c>
      <x:c t="n" s="0">
        <x:v>12.93905</x:v>
      </x:c>
      <x:c t="n" s="0">
        <x:v>15.21336</x:v>
      </x:c>
      <x:c t="n" s="0">
        <x:v>15.03879</x:v>
      </x:c>
      <x:c t="n" s="0">
        <x:v>12.65095</x:v>
      </x:c>
      <x:c t="n" s="0">
        <x:v>8.113519</x:v>
      </x:c>
      <x:c t="n" s="0">
        <x:v>3.685853</x:v>
      </x:c>
      <x:c t="n" s="0">
        <x:v>3.297694</x:v>
      </x:c>
      <x:c t="n" s="0">
        <x:v>1.347909</x:v>
      </x:c>
      <x:c t="n" s="0">
        <x:v>8.543015</x:v>
      </x:c>
      <x:c t="n" s="0">
        <x:v>6.017504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43946.3680324074</x:v>
      </x:c>
      <x:c t="n" s="7">
        <x:v>43946.3680324074</x:v>
      </x:c>
      <x:c t="n" s="0">
        <x:v>37.19986</x:v>
      </x:c>
      <x:c t="n" s="0">
        <x:v>54.20069</x:v>
      </x:c>
      <x:c t="n" s="0">
        <x:v>67.25834</x:v>
      </x:c>
      <x:c t="n" s="0">
        <x:v>71.52929</x:v>
      </x:c>
      <x:c t="n" s="0">
        <x:v>-26.40404</x:v>
      </x:c>
      <x:c t="n" s="0">
        <x:v>-29.16826</x:v>
      </x:c>
      <x:c t="n" s="0">
        <x:v>-26.27908</x:v>
      </x:c>
      <x:c t="n" s="0">
        <x:v>-21.72562</x:v>
      </x:c>
      <x:c t="n" s="0">
        <x:v>-10.41682</x:v>
      </x:c>
      <x:c t="n" s="0">
        <x:v>-2.142623</x:v>
      </x:c>
      <x:c t="n" s="0">
        <x:v>-2.339478</x:v>
      </x:c>
      <x:c t="n" s="0">
        <x:v>5.327531</x:v>
      </x:c>
      <x:c t="n" s="0">
        <x:v>10.8033</x:v>
      </x:c>
      <x:c t="n" s="0">
        <x:v>18.18983</x:v>
      </x:c>
      <x:c t="n" s="0">
        <x:v>16.8246</x:v>
      </x:c>
      <x:c t="n" s="0">
        <x:v>23.16677</x:v>
      </x:c>
      <x:c t="n" s="0">
        <x:v>21.71062</x:v>
      </x:c>
      <x:c t="n" s="0">
        <x:v>20.21062</x:v>
      </x:c>
      <x:c t="n" s="0">
        <x:v>21.57185</x:v>
      </x:c>
      <x:c t="n" s="0">
        <x:v>20.79437</x:v>
      </x:c>
      <x:c t="n" s="0">
        <x:v>22.36322</x:v>
      </x:c>
      <x:c t="n" s="0">
        <x:v>23.29369</x:v>
      </x:c>
      <x:c t="n" s="0">
        <x:v>26.4936</x:v>
      </x:c>
      <x:c t="n" s="0">
        <x:v>25.55851</x:v>
      </x:c>
      <x:c t="n" s="0">
        <x:v>27.50474</x:v>
      </x:c>
      <x:c t="n" s="0">
        <x:v>29.13632</x:v>
      </x:c>
      <x:c t="n" s="0">
        <x:v>28.32584</x:v>
      </x:c>
      <x:c t="n" s="0">
        <x:v>24.77839</x:v>
      </x:c>
      <x:c t="n" s="0">
        <x:v>22.61859</x:v>
      </x:c>
      <x:c t="n" s="0">
        <x:v>17.68484</x:v>
      </x:c>
      <x:c t="n" s="0">
        <x:v>15.26917</x:v>
      </x:c>
      <x:c t="n" s="0">
        <x:v>16.4852</x:v>
      </x:c>
      <x:c t="n" s="0">
        <x:v>17.15404</x:v>
      </x:c>
      <x:c t="n" s="0">
        <x:v>13.25311</x:v>
      </x:c>
      <x:c t="n" s="0">
        <x:v>7.573946</x:v>
      </x:c>
      <x:c t="n" s="0">
        <x:v>3.971294</x:v>
      </x:c>
      <x:c t="n" s="0">
        <x:v>3.444424</x:v>
      </x:c>
      <x:c t="n" s="0">
        <x:v>1.06464</x:v>
      </x:c>
      <x:c t="n" s="0">
        <x:v>7.792076</x:v>
      </x:c>
      <x:c t="n" s="0">
        <x:v>5.589304</x:v>
      </x:c>
      <x:c t="n" s="0">
        <x:v>-25.55123</x:v>
      </x:c>
      <x:c t="n" s="0">
        <x:v>-29.16826</x:v>
      </x:c>
      <x:c t="n" s="0">
        <x:v>-28.18997</x:v>
      </x:c>
      <x:c t="n" s="0">
        <x:v>-17.82054</x:v>
      </x:c>
      <x:c t="n" s="0">
        <x:v>-9.534048</x:v>
      </x:c>
      <x:c t="n" s="0">
        <x:v>0.5195505</x:v>
      </x:c>
      <x:c t="n" s="0">
        <x:v>-8.897579</x:v>
      </x:c>
      <x:c t="n" s="0">
        <x:v>7.040274</x:v>
      </x:c>
      <x:c t="n" s="0">
        <x:v>9.825623</x:v>
      </x:c>
      <x:c t="n" s="0">
        <x:v>12.33523</x:v>
      </x:c>
      <x:c t="n" s="0">
        <x:v>20.94608</x:v>
      </x:c>
      <x:c t="n" s="0">
        <x:v>25.8107</x:v>
      </x:c>
      <x:c t="n" s="0">
        <x:v>19.60139</x:v>
      </x:c>
      <x:c t="n" s="0">
        <x:v>17.01144</x:v>
      </x:c>
      <x:c t="n" s="0">
        <x:v>20.91065</x:v>
      </x:c>
      <x:c t="n" s="0">
        <x:v>15.66315</x:v>
      </x:c>
      <x:c t="n" s="0">
        <x:v>20.00223</x:v>
      </x:c>
      <x:c t="n" s="0">
        <x:v>20.62812</x:v>
      </x:c>
      <x:c t="n" s="0">
        <x:v>27.74368</x:v>
      </x:c>
      <x:c t="n" s="0">
        <x:v>22.85935</x:v>
      </x:c>
      <x:c t="n" s="0">
        <x:v>30.45208</x:v>
      </x:c>
      <x:c t="n" s="0">
        <x:v>27.96463</x:v>
      </x:c>
      <x:c t="n" s="0">
        <x:v>30.60596</x:v>
      </x:c>
      <x:c t="n" s="0">
        <x:v>22.45654</x:v>
      </x:c>
      <x:c t="n" s="0">
        <x:v>24.06983</x:v>
      </x:c>
      <x:c t="n" s="0">
        <x:v>16.38533</x:v>
      </x:c>
      <x:c t="n" s="0">
        <x:v>15.19238</x:v>
      </x:c>
      <x:c t="n" s="0">
        <x:v>17.81072</x:v>
      </x:c>
      <x:c t="n" s="0">
        <x:v>14.91232</x:v>
      </x:c>
      <x:c t="n" s="0">
        <x:v>12.61174</x:v>
      </x:c>
      <x:c t="n" s="0">
        <x:v>7.324679</x:v>
      </x:c>
      <x:c t="n" s="0">
        <x:v>3.478493</x:v>
      </x:c>
      <x:c t="n" s="0">
        <x:v>2.586166</x:v>
      </x:c>
      <x:c t="n" s="0">
        <x:v>1.21866</x:v>
      </x:c>
      <x:c t="n" s="0">
        <x:v>8.073998</x:v>
      </x:c>
      <x:c t="n" s="0">
        <x:v>5.887172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43946.3680324074</x:v>
      </x:c>
      <x:c t="n" s="7">
        <x:v>43946.3680324074</x:v>
      </x:c>
      <x:c t="n" s="0">
        <x:v>37.01358</x:v>
      </x:c>
      <x:c t="n" s="0">
        <x:v>54.20069</x:v>
      </x:c>
      <x:c t="n" s="0">
        <x:v>63.132</x:v>
      </x:c>
      <x:c t="n" s="0">
        <x:v>68.2274</x:v>
      </x:c>
      <x:c t="n" s="0">
        <x:v>-26.37649</x:v>
      </x:c>
      <x:c t="n" s="0">
        <x:v>-29.16826</x:v>
      </x:c>
      <x:c t="n" s="0">
        <x:v>-26.89947</x:v>
      </x:c>
      <x:c t="n" s="0">
        <x:v>-20.88803</x:v>
      </x:c>
      <x:c t="n" s="0">
        <x:v>-10.62013</x:v>
      </x:c>
      <x:c t="n" s="0">
        <x:v>-1.636946</x:v>
      </x:c>
      <x:c t="n" s="0">
        <x:v>-2.863822</x:v>
      </x:c>
      <x:c t="n" s="0">
        <x:v>6.309463</x:v>
      </x:c>
      <x:c t="n" s="0">
        <x:v>10.67358</x:v>
      </x:c>
      <x:c t="n" s="0">
        <x:v>17.84028</x:v>
      </x:c>
      <x:c t="n" s="0">
        <x:v>17.72754</x:v>
      </x:c>
      <x:c t="n" s="0">
        <x:v>23.18446</x:v>
      </x:c>
      <x:c t="n" s="0">
        <x:v>21.52654</x:v>
      </x:c>
      <x:c t="n" s="0">
        <x:v>20.17042</x:v>
      </x:c>
      <x:c t="n" s="0">
        <x:v>21.1875</x:v>
      </x:c>
      <x:c t="n" s="0">
        <x:v>20.57628</x:v>
      </x:c>
      <x:c t="n" s="0">
        <x:v>23.23763</x:v>
      </x:c>
      <x:c t="n" s="0">
        <x:v>22.754</x:v>
      </x:c>
      <x:c t="n" s="0">
        <x:v>26.30741</x:v>
      </x:c>
      <x:c t="n" s="0">
        <x:v>25.13702</x:v>
      </x:c>
      <x:c t="n" s="0">
        <x:v>27.40099</x:v>
      </x:c>
      <x:c t="n" s="0">
        <x:v>29.11801</x:v>
      </x:c>
      <x:c t="n" s="0">
        <x:v>29.56462</x:v>
      </x:c>
      <x:c t="n" s="0">
        <x:v>24.72881</x:v>
      </x:c>
      <x:c t="n" s="0">
        <x:v>22.89237</x:v>
      </x:c>
      <x:c t="n" s="0">
        <x:v>17.59841</x:v>
      </x:c>
      <x:c t="n" s="0">
        <x:v>15.62868</x:v>
      </x:c>
      <x:c t="n" s="0">
        <x:v>16.30425</x:v>
      </x:c>
      <x:c t="n" s="0">
        <x:v>16.75129</x:v>
      </x:c>
      <x:c t="n" s="0">
        <x:v>13.09928</x:v>
      </x:c>
      <x:c t="n" s="0">
        <x:v>7.474563</x:v>
      </x:c>
      <x:c t="n" s="0">
        <x:v>4.077224</x:v>
      </x:c>
      <x:c t="n" s="0">
        <x:v>3.505541</x:v>
      </x:c>
      <x:c t="n" s="0">
        <x:v>0.9836126</x:v>
      </x:c>
      <x:c t="n" s="0">
        <x:v>7.609764</x:v>
      </x:c>
      <x:c t="n" s="0">
        <x:v>5.524645</x:v>
      </x:c>
      <x:c t="n" s="0">
        <x:v>-26.36052</x:v>
      </x:c>
      <x:c t="n" s="0">
        <x:v>-29.16826</x:v>
      </x:c>
      <x:c t="n" s="0">
        <x:v>-28.18997</x:v>
      </x:c>
      <x:c t="n" s="0">
        <x:v>-17.82054</x:v>
      </x:c>
      <x:c t="n" s="0">
        <x:v>-12.80053</x:v>
      </x:c>
      <x:c t="n" s="0">
        <x:v>0.5195505</x:v>
      </x:c>
      <x:c t="n" s="0">
        <x:v>-8.897579</x:v>
      </x:c>
      <x:c t="n" s="0">
        <x:v>9.701784</x:v>
      </x:c>
      <x:c t="n" s="0">
        <x:v>9.825623</x:v>
      </x:c>
      <x:c t="n" s="0">
        <x:v>15.28986</x:v>
      </x:c>
      <x:c t="n" s="0">
        <x:v>20.94608</x:v>
      </x:c>
      <x:c t="n" s="0">
        <x:v>22.53099</x:v>
      </x:c>
      <x:c t="n" s="0">
        <x:v>20.25804</x:v>
      </x:c>
      <x:c t="n" s="0">
        <x:v>21.46475</x:v>
      </x:c>
      <x:c t="n" s="0">
        <x:v>17.86829</x:v>
      </x:c>
      <x:c t="n" s="0">
        <x:v>19.38881</x:v>
      </x:c>
      <x:c t="n" s="0">
        <x:v>27.04266</x:v>
      </x:c>
      <x:c t="n" s="0">
        <x:v>19.42477</x:v>
      </x:c>
      <x:c t="n" s="0">
        <x:v>25.09747</x:v>
      </x:c>
      <x:c t="n" s="0">
        <x:v>21.35938</x:v>
      </x:c>
      <x:c t="n" s="0">
        <x:v>26.10921</x:v>
      </x:c>
      <x:c t="n" s="0">
        <x:v>29.25097</x:v>
      </x:c>
      <x:c t="n" s="0">
        <x:v>33.35593</x:v>
      </x:c>
      <x:c t="n" s="0">
        <x:v>25.71103</x:v>
      </x:c>
      <x:c t="n" s="0">
        <x:v>24.21449</x:v>
      </x:c>
      <x:c t="n" s="0">
        <x:v>16.4493</x:v>
      </x:c>
      <x:c t="n" s="0">
        <x:v>17.13888</x:v>
      </x:c>
      <x:c t="n" s="0">
        <x:v>15.76647</x:v>
      </x:c>
      <x:c t="n" s="0">
        <x:v>12.98174</x:v>
      </x:c>
      <x:c t="n" s="0">
        <x:v>10.97942</x:v>
      </x:c>
      <x:c t="n" s="0">
        <x:v>6.231403</x:v>
      </x:c>
      <x:c t="n" s="0">
        <x:v>4.747904</x:v>
      </x:c>
      <x:c t="n" s="0">
        <x:v>3.934765</x:v>
      </x:c>
      <x:c t="n" s="0">
        <x:v>0.3199492</x:v>
      </x:c>
      <x:c t="n" s="0">
        <x:v>6.597555</x:v>
      </x:c>
      <x:c t="n" s="0">
        <x:v>5.307493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43946.3680324074</x:v>
      </x:c>
      <x:c t="n" s="7">
        <x:v>43946.3680324074</x:v>
      </x:c>
      <x:c t="n" s="0">
        <x:v>36.98732</x:v>
      </x:c>
      <x:c t="n" s="0">
        <x:v>54.20069</x:v>
      </x:c>
      <x:c t="n" s="0">
        <x:v>58.54351</x:v>
      </x:c>
      <x:c t="n" s="0">
        <x:v>65.45191</x:v>
      </x:c>
      <x:c t="n" s="0">
        <x:v>-26.45382</x:v>
      </x:c>
      <x:c t="n" s="0">
        <x:v>-29.16826</x:v>
      </x:c>
      <x:c t="n" s="0">
        <x:v>-27.50983</x:v>
      </x:c>
      <x:c t="n" s="0">
        <x:v>-20.28189</x:v>
      </x:c>
      <x:c t="n" s="0">
        <x:v>-11.16092</x:v>
      </x:c>
      <x:c t="n" s="0">
        <x:v>-1.247293</x:v>
      </x:c>
      <x:c t="n" s="0">
        <x:v>-3.367937</x:v>
      </x:c>
      <x:c t="n" s="0">
        <x:v>7.001778</x:v>
      </x:c>
      <x:c t="n" s="0">
        <x:v>10.16201</x:v>
      </x:c>
      <x:c t="n" s="0">
        <x:v>17.65934</x:v>
      </x:c>
      <x:c t="n" s="0">
        <x:v>18.3733</x:v>
      </x:c>
      <x:c t="n" s="0">
        <x:v>22.70081</x:v>
      </x:c>
      <x:c t="n" s="0">
        <x:v>21.36292</x:v>
      </x:c>
      <x:c t="n" s="0">
        <x:v>21.72094</x:v>
      </x:c>
      <x:c t="n" s="0">
        <x:v>20.86856</x:v>
      </x:c>
      <x:c t="n" s="0">
        <x:v>20.53869</x:v>
      </x:c>
      <x:c t="n" s="0">
        <x:v>23.27966</x:v>
      </x:c>
      <x:c t="n" s="0">
        <x:v>23.33597</x:v>
      </x:c>
      <x:c t="n" s="0">
        <x:v>26.55456</x:v>
      </x:c>
      <x:c t="n" s="0">
        <x:v>24.73047</x:v>
      </x:c>
      <x:c t="n" s="0">
        <x:v>27.11129</x:v>
      </x:c>
      <x:c t="n" s="0">
        <x:v>29.04881</x:v>
      </x:c>
      <x:c t="n" s="0">
        <x:v>29.68306</x:v>
      </x:c>
      <x:c t="n" s="0">
        <x:v>25.04395</x:v>
      </x:c>
      <x:c t="n" s="0">
        <x:v>22.72112</x:v>
      </x:c>
      <x:c t="n" s="0">
        <x:v>17.43809</x:v>
      </x:c>
      <x:c t="n" s="0">
        <x:v>15.863</x:v>
      </x:c>
      <x:c t="n" s="0">
        <x:v>16.25786</x:v>
      </x:c>
      <x:c t="n" s="0">
        <x:v>16.32973</x:v>
      </x:c>
      <x:c t="n" s="0">
        <x:v>13.11617</x:v>
      </x:c>
      <x:c t="n" s="0">
        <x:v>7.416927</x:v>
      </x:c>
      <x:c t="n" s="0">
        <x:v>4.090629</x:v>
      </x:c>
      <x:c t="n" s="0">
        <x:v>3.526588</x:v>
      </x:c>
      <x:c t="n" s="0">
        <x:v>0.9618572</x:v>
      </x:c>
      <x:c t="n" s="0">
        <x:v>7.540934</x:v>
      </x:c>
      <x:c t="n" s="0">
        <x:v>5.507481</x:v>
      </x:c>
      <x:c t="n" s="0">
        <x:v>-26.93006</x:v>
      </x:c>
      <x:c t="n" s="0">
        <x:v>-29.16826</x:v>
      </x:c>
      <x:c t="n" s="0">
        <x:v>-28.18997</x:v>
      </x:c>
      <x:c t="n" s="0">
        <x:v>-17.82054</x:v>
      </x:c>
      <x:c t="n" s="0">
        <x:v>-17.65392</x:v>
      </x:c>
      <x:c t="n" s="0">
        <x:v>0.5575503</x:v>
      </x:c>
      <x:c t="n" s="0">
        <x:v>-8.897579</x:v>
      </x:c>
      <x:c t="n" s="0">
        <x:v>9.701784</x:v>
      </x:c>
      <x:c t="n" s="0">
        <x:v>2.561753</x:v>
      </x:c>
      <x:c t="n" s="0">
        <x:v>16.41634</x:v>
      </x:c>
      <x:c t="n" s="0">
        <x:v>20.94608</x:v>
      </x:c>
      <x:c t="n" s="0">
        <x:v>17.62574</x:v>
      </x:c>
      <x:c t="n" s="0">
        <x:v>20.25804</x:v>
      </x:c>
      <x:c t="n" s="0">
        <x:v>26.1246</x:v>
      </x:c>
      <x:c t="n" s="0">
        <x:v>18.30509</x:v>
      </x:c>
      <x:c t="n" s="0">
        <x:v>20.34436</x:v>
      </x:c>
      <x:c t="n" s="0">
        <x:v>22.04896</x:v>
      </x:c>
      <x:c t="n" s="0">
        <x:v>25.4875</x:v>
      </x:c>
      <x:c t="n" s="0">
        <x:v>28.08706</x:v>
      </x:c>
      <x:c t="n" s="0">
        <x:v>20.5098</x:v>
      </x:c>
      <x:c t="n" s="0">
        <x:v>25.11431</x:v>
      </x:c>
      <x:c t="n" s="0">
        <x:v>27.92374</x:v>
      </x:c>
      <x:c t="n" s="0">
        <x:v>29.85526</x:v>
      </x:c>
      <x:c t="n" s="0">
        <x:v>25.28738</x:v>
      </x:c>
      <x:c t="n" s="0">
        <x:v>21.72842</x:v>
      </x:c>
      <x:c t="n" s="0">
        <x:v>16.29289</x:v>
      </x:c>
      <x:c t="n" s="0">
        <x:v>17.1509</x:v>
      </x:c>
      <x:c t="n" s="0">
        <x:v>15.56109</x:v>
      </x:c>
      <x:c t="n" s="0">
        <x:v>12.04011</x:v>
      </x:c>
      <x:c t="n" s="0">
        <x:v>12.91343</x:v>
      </x:c>
      <x:c t="n" s="0">
        <x:v>7.790685</x:v>
      </x:c>
      <x:c t="n" s="0">
        <x:v>3.621332</x:v>
      </x:c>
      <x:c t="n" s="0">
        <x:v>3.36948</x:v>
      </x:c>
      <x:c t="n" s="0">
        <x:v>0.8767455</x:v>
      </x:c>
      <x:c t="n" s="0">
        <x:v>7.173259</x:v>
      </x:c>
      <x:c t="n" s="0">
        <x:v>5.395417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43946.3680324074</x:v>
      </x:c>
      <x:c t="n" s="7">
        <x:v>43946.3680324074</x:v>
      </x:c>
      <x:c t="n" s="0">
        <x:v>37.29816</x:v>
      </x:c>
      <x:c t="n" s="0">
        <x:v>54.20069</x:v>
      </x:c>
      <x:c t="n" s="0">
        <x:v>70.4856</x:v>
      </x:c>
      <x:c t="n" s="0">
        <x:v>73.77028</x:v>
      </x:c>
      <x:c t="n" s="0">
        <x:v>-26.52102</x:v>
      </x:c>
      <x:c t="n" s="0">
        <x:v>-29.16826</x:v>
      </x:c>
      <x:c t="n" s="0">
        <x:v>-28.10927</x:v>
      </x:c>
      <x:c t="n" s="0">
        <x:v>-19.82372</x:v>
      </x:c>
      <x:c t="n" s="0">
        <x:v>-11.68291</x:v>
      </x:c>
      <x:c t="n" s="0">
        <x:v>-0.8782032</x:v>
      </x:c>
      <x:c t="n" s="0">
        <x:v>-3.850265</x:v>
      </x:c>
      <x:c t="n" s="0">
        <x:v>7.689814</x:v>
      </x:c>
      <x:c t="n" s="0">
        <x:v>9.52571</x:v>
      </x:c>
      <x:c t="n" s="0">
        <x:v>17.49861</x:v>
      </x:c>
      <x:c t="n" s="0">
        <x:v>18.54986</x:v>
      </x:c>
      <x:c t="n" s="0">
        <x:v>22.24031</x:v>
      </x:c>
      <x:c t="n" s="0">
        <x:v>21.18176</x:v>
      </x:c>
      <x:c t="n" s="0">
        <x:v>22.43589</x:v>
      </x:c>
      <x:c t="n" s="0">
        <x:v>20.39957</x:v>
      </x:c>
      <x:c t="n" s="0">
        <x:v>21.26127</x:v>
      </x:c>
      <x:c t="n" s="0">
        <x:v>24.15896</x:v>
      </x:c>
      <x:c t="n" s="0">
        <x:v>23.76995</x:v>
      </x:c>
      <x:c t="n" s="0">
        <x:v>26.07536</x:v>
      </x:c>
      <x:c t="n" s="0">
        <x:v>24.74769</x:v>
      </x:c>
      <x:c t="n" s="0">
        <x:v>26.69178</x:v>
      </x:c>
      <x:c t="n" s="0">
        <x:v>28.75702</x:v>
      </x:c>
      <x:c t="n" s="0">
        <x:v>29.79562</x:v>
      </x:c>
      <x:c t="n" s="0">
        <x:v>24.93238</x:v>
      </x:c>
      <x:c t="n" s="0">
        <x:v>22.35561</x:v>
      </x:c>
      <x:c t="n" s="0">
        <x:v>17.31604</x:v>
      </x:c>
      <x:c t="n" s="0">
        <x:v>15.88607</x:v>
      </x:c>
      <x:c t="n" s="0">
        <x:v>16.18474</x:v>
      </x:c>
      <x:c t="n" s="0">
        <x:v>16.02049</x:v>
      </x:c>
      <x:c t="n" s="0">
        <x:v>12.8255</x:v>
      </x:c>
      <x:c t="n" s="0">
        <x:v>7.645873</x:v>
      </x:c>
      <x:c t="n" s="0">
        <x:v>4.062453</x:v>
      </x:c>
      <x:c t="n" s="0">
        <x:v>3.338995</x:v>
      </x:c>
      <x:c t="n" s="0">
        <x:v>0.8441902</x:v>
      </x:c>
      <x:c t="n" s="0">
        <x:v>7.644183</x:v>
      </x:c>
      <x:c t="n" s="0">
        <x:v>5.360803</x:v>
      </x:c>
      <x:c t="n" s="0">
        <x:v>-26.93006</x:v>
      </x:c>
      <x:c t="n" s="0">
        <x:v>-29.16826</x:v>
      </x:c>
      <x:c t="n" s="0">
        <x:v>-28.18997</x:v>
      </x:c>
      <x:c t="n" s="0">
        <x:v>-17.82054</x:v>
      </x:c>
      <x:c t="n" s="0">
        <x:v>-17.65392</x:v>
      </x:c>
      <x:c t="n" s="0">
        <x:v>0.8146293</x:v>
      </x:c>
      <x:c t="n" s="0">
        <x:v>-8.897579</x:v>
      </x:c>
      <x:c t="n" s="0">
        <x:v>10.63095</x:v>
      </x:c>
      <x:c t="n" s="0">
        <x:v>-1.617334</x:v>
      </x:c>
      <x:c t="n" s="0">
        <x:v>16.41634</x:v>
      </x:c>
      <x:c t="n" s="0">
        <x:v>19.1556</x:v>
      </x:c>
      <x:c t="n" s="0">
        <x:v>17.62574</x:v>
      </x:c>
      <x:c t="n" s="0">
        <x:v>19.88134</x:v>
      </x:c>
      <x:c t="n" s="0">
        <x:v>24.90666</x:v>
      </x:c>
      <x:c t="n" s="0">
        <x:v>14.95847</x:v>
      </x:c>
      <x:c t="n" s="0">
        <x:v>24.65537</x:v>
      </x:c>
      <x:c t="n" s="0">
        <x:v>27.81979</x:v>
      </x:c>
      <x:c t="n" s="0">
        <x:v>25.93694</x:v>
      </x:c>
      <x:c t="n" s="0">
        <x:v>16.47236</x:v>
      </x:c>
      <x:c t="n" s="0">
        <x:v>24.63999</x:v>
      </x:c>
      <x:c t="n" s="0">
        <x:v>23.04811</x:v>
      </x:c>
      <x:c t="n" s="0">
        <x:v>26.6764</x:v>
      </x:c>
      <x:c t="n" s="0">
        <x:v>29.94142</x:v>
      </x:c>
      <x:c t="n" s="0">
        <x:v>24.88858</x:v>
      </x:c>
      <x:c t="n" s="0">
        <x:v>18.60363</x:v>
      </x:c>
      <x:c t="n" s="0">
        <x:v>17.86017</x:v>
      </x:c>
      <x:c t="n" s="0">
        <x:v>16.26462</x:v>
      </x:c>
      <x:c t="n" s="0">
        <x:v>15.67002</x:v>
      </x:c>
      <x:c t="n" s="0">
        <x:v>14.67102</x:v>
      </x:c>
      <x:c t="n" s="0">
        <x:v>11.25541</x:v>
      </x:c>
      <x:c t="n" s="0">
        <x:v>8.420055</x:v>
      </x:c>
      <x:c t="n" s="0">
        <x:v>4.640407</x:v>
      </x:c>
      <x:c t="n" s="0">
        <x:v>2.471959</x:v>
      </x:c>
      <x:c t="n" s="0">
        <x:v>0.4356689</x:v>
      </x:c>
      <x:c t="n" s="0">
        <x:v>8.361691</x:v>
      </x:c>
      <x:c t="n" s="0">
        <x:v>4.030009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43946.3680324074</x:v>
      </x:c>
      <x:c t="n" s="7">
        <x:v>43946.3680324074</x:v>
      </x:c>
      <x:c t="n" s="0">
        <x:v>38.07811</x:v>
      </x:c>
      <x:c t="n" s="0">
        <x:v>54.20069</x:v>
      </x:c>
      <x:c t="n" s="0">
        <x:v>70.62176</x:v>
      </x:c>
      <x:c t="n" s="0">
        <x:v>72.48709</x:v>
      </x:c>
      <x:c t="n" s="0">
        <x:v>-26.5793</x:v>
      </x:c>
      <x:c t="n" s="0">
        <x:v>-29.16826</x:v>
      </x:c>
      <x:c t="n" s="0">
        <x:v>-28.18997</x:v>
      </x:c>
      <x:c t="n" s="0">
        <x:v>-19.46741</x:v>
      </x:c>
      <x:c t="n" s="0">
        <x:v>-12.18447</x:v>
      </x:c>
      <x:c t="n" s="0">
        <x:v>-0.5860631</x:v>
      </x:c>
      <x:c t="n" s="0">
        <x:v>-4.249098</x:v>
      </x:c>
      <x:c t="n" s="0">
        <x:v>8.60157</x:v>
      </x:c>
      <x:c t="n" s="0">
        <x:v>8.977545</x:v>
      </x:c>
      <x:c t="n" s="0">
        <x:v>17.69374</x:v>
      </x:c>
      <x:c t="n" s="0">
        <x:v>18.52069</x:v>
      </x:c>
      <x:c t="n" s="0">
        <x:v>22.19978</x:v>
      </x:c>
      <x:c t="n" s="0">
        <x:v>20.99976</x:v>
      </x:c>
      <x:c t="n" s="0">
        <x:v>22.55752</x:v>
      </x:c>
      <x:c t="n" s="0">
        <x:v>19.84236</x:v>
      </x:c>
      <x:c t="n" s="0">
        <x:v>22.17898</x:v>
      </x:c>
      <x:c t="n" s="0">
        <x:v>23.89956</x:v>
      </x:c>
      <x:c t="n" s="0">
        <x:v>24.38514</x:v>
      </x:c>
      <x:c t="n" s="0">
        <x:v>26.03197</x:v>
      </x:c>
      <x:c t="n" s="0">
        <x:v>25.23411</x:v>
      </x:c>
      <x:c t="n" s="0">
        <x:v>26.39609</x:v>
      </x:c>
      <x:c t="n" s="0">
        <x:v>29.08372</x:v>
      </x:c>
      <x:c t="n" s="0">
        <x:v>29.49267</x:v>
      </x:c>
      <x:c t="n" s="0">
        <x:v>24.94675</x:v>
      </x:c>
      <x:c t="n" s="0">
        <x:v>22.23898</x:v>
      </x:c>
      <x:c t="n" s="0">
        <x:v>17.3591</x:v>
      </x:c>
      <x:c t="n" s="0">
        <x:v>15.79564</x:v>
      </x:c>
      <x:c t="n" s="0">
        <x:v>15.87723</x:v>
      </x:c>
      <x:c t="n" s="0">
        <x:v>15.71085</x:v>
      </x:c>
      <x:c t="n" s="0">
        <x:v>12.93356</x:v>
      </x:c>
      <x:c t="n" s="0">
        <x:v>7.794032</x:v>
      </x:c>
      <x:c t="n" s="0">
        <x:v>4.631042</x:v>
      </x:c>
      <x:c t="n" s="0">
        <x:v>3.616867</x:v>
      </x:c>
      <x:c t="n" s="0">
        <x:v>1.028148</x:v>
      </x:c>
      <x:c t="n" s="0">
        <x:v>7.751921</x:v>
      </x:c>
      <x:c t="n" s="0">
        <x:v>5.357301</x:v>
      </x:c>
      <x:c t="n" s="0">
        <x:v>-26.93006</x:v>
      </x:c>
      <x:c t="n" s="0">
        <x:v>-29.16826</x:v>
      </x:c>
      <x:c t="n" s="0">
        <x:v>-28.18997</x:v>
      </x:c>
      <x:c t="n" s="0">
        <x:v>-17.82054</x:v>
      </x:c>
      <x:c t="n" s="0">
        <x:v>-17.65392</x:v>
      </x:c>
      <x:c t="n" s="0">
        <x:v>0.8146293</x:v>
      </x:c>
      <x:c t="n" s="0">
        <x:v>-7.59506</x:v>
      </x:c>
      <x:c t="n" s="0">
        <x:v>11.84003</x:v>
      </x:c>
      <x:c t="n" s="0">
        <x:v>2.903085</x:v>
      </x:c>
      <x:c t="n" s="0">
        <x:v>19.14078</x:v>
      </x:c>
      <x:c t="n" s="0">
        <x:v>18.34595</x:v>
      </x:c>
      <x:c t="n" s="0">
        <x:v>22.30196</x:v>
      </x:c>
      <x:c t="n" s="0">
        <x:v>19.74814</x:v>
      </x:c>
      <x:c t="n" s="0">
        <x:v>23.20797</x:v>
      </x:c>
      <x:c t="n" s="0">
        <x:v>12.35292</x:v>
      </x:c>
      <x:c t="n" s="0">
        <x:v>24.73875</x:v>
      </x:c>
      <x:c t="n" s="0">
        <x:v>22.04811</x:v>
      </x:c>
      <x:c t="n" s="0">
        <x:v>27.2493</x:v>
      </x:c>
      <x:c t="n" s="0">
        <x:v>27.00943</x:v>
      </x:c>
      <x:c t="n" s="0">
        <x:v>28.02483</x:v>
      </x:c>
      <x:c t="n" s="0">
        <x:v>25.04779</x:v>
      </x:c>
      <x:c t="n" s="0">
        <x:v>30.41522</x:v>
      </x:c>
      <x:c t="n" s="0">
        <x:v>27.66958</x:v>
      </x:c>
      <x:c t="n" s="0">
        <x:v>24.99942</x:v>
      </x:c>
      <x:c t="n" s="0">
        <x:v>21.62484</x:v>
      </x:c>
      <x:c t="n" s="0">
        <x:v>16.13087</x:v>
      </x:c>
      <x:c t="n" s="0">
        <x:v>14.66072</x:v>
      </x:c>
      <x:c t="n" s="0">
        <x:v>13.20208</x:v>
      </x:c>
      <x:c t="n" s="0">
        <x:v>12.23643</x:v>
      </x:c>
      <x:c t="n" s="0">
        <x:v>13.6838</x:v>
      </x:c>
      <x:c t="n" s="0">
        <x:v>8.760908</x:v>
      </x:c>
      <x:c t="n" s="0">
        <x:v>6.536357</x:v>
      </x:c>
      <x:c t="n" s="0">
        <x:v>5.190543</x:v>
      </x:c>
      <x:c t="n" s="0">
        <x:v>1.906017</x:v>
      </x:c>
      <x:c t="n" s="0">
        <x:v>8.764061</x:v>
      </x:c>
      <x:c t="n" s="0">
        <x:v>5.421585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43946.3680324074</x:v>
      </x:c>
      <x:c t="n" s="7">
        <x:v>43946.3680324074</x:v>
      </x:c>
      <x:c t="n" s="0">
        <x:v>37.66036</x:v>
      </x:c>
      <x:c t="n" s="0">
        <x:v>54.20069</x:v>
      </x:c>
      <x:c t="n" s="0">
        <x:v>69.5151</x:v>
      </x:c>
      <x:c t="n" s="0">
        <x:v>72.44162</x:v>
      </x:c>
      <x:c t="n" s="0">
        <x:v>-26.62965</x:v>
      </x:c>
      <x:c t="n" s="0">
        <x:v>-29.16826</x:v>
      </x:c>
      <x:c t="n" s="0">
        <x:v>-28.18997</x:v>
      </x:c>
      <x:c t="n" s="0">
        <x:v>-18.56615</x:v>
      </x:c>
      <x:c t="n" s="0">
        <x:v>-12.66407</x:v>
      </x:c>
      <x:c t="n" s="0">
        <x:v>-0.3512398</x:v>
      </x:c>
      <x:c t="n" s="0">
        <x:v>-4.522034</x:v>
      </x:c>
      <x:c t="n" s="0">
        <x:v>9.2526</x:v>
      </x:c>
      <x:c t="n" s="0">
        <x:v>8.584076</x:v>
      </x:c>
      <x:c t="n" s="0">
        <x:v>18.31068</x:v>
      </x:c>
      <x:c t="n" s="0">
        <x:v>18.49562</x:v>
      </x:c>
      <x:c t="n" s="0">
        <x:v>22.21485</x:v>
      </x:c>
      <x:c t="n" s="0">
        <x:v>20.89999</x:v>
      </x:c>
      <x:c t="n" s="0">
        <x:v>23.03694</x:v>
      </x:c>
      <x:c t="n" s="0">
        <x:v>19.18106</x:v>
      </x:c>
      <x:c t="n" s="0">
        <x:v>21.51855</x:v>
      </x:c>
      <x:c t="n" s="0">
        <x:v>24.68236</x:v>
      </x:c>
      <x:c t="n" s="0">
        <x:v>24.72103</x:v>
      </x:c>
      <x:c t="n" s="0">
        <x:v>26.72768</x:v>
      </x:c>
      <x:c t="n" s="0">
        <x:v>25.4318</x:v>
      </x:c>
      <x:c t="n" s="0">
        <x:v>26.40117</x:v>
      </x:c>
      <x:c t="n" s="0">
        <x:v>29.27207</x:v>
      </x:c>
      <x:c t="n" s="0">
        <x:v>29.20193</x:v>
      </x:c>
      <x:c t="n" s="0">
        <x:v>24.75585</x:v>
      </x:c>
      <x:c t="n" s="0">
        <x:v>22.34425</x:v>
      </x:c>
      <x:c t="n" s="0">
        <x:v>17.27209</x:v>
      </x:c>
      <x:c t="n" s="0">
        <x:v>15.76143</x:v>
      </x:c>
      <x:c t="n" s="0">
        <x:v>15.79567</x:v>
      </x:c>
      <x:c t="n" s="0">
        <x:v>15.52341</x:v>
      </x:c>
      <x:c t="n" s="0">
        <x:v>12.97722</x:v>
      </x:c>
      <x:c t="n" s="0">
        <x:v>7.852559</x:v>
      </x:c>
      <x:c t="n" s="0">
        <x:v>4.656712</x:v>
      </x:c>
      <x:c t="n" s="0">
        <x:v>3.971356</x:v>
      </x:c>
      <x:c t="n" s="0">
        <x:v>1.061983</x:v>
      </x:c>
      <x:c t="n" s="0">
        <x:v>7.679902</x:v>
      </x:c>
      <x:c t="n" s="0">
        <x:v>5.419969</x:v>
      </x:c>
      <x:c t="n" s="0">
        <x:v>-26.93006</x:v>
      </x:c>
      <x:c t="n" s="0">
        <x:v>-29.16826</x:v>
      </x:c>
      <x:c t="n" s="0">
        <x:v>-28.18997</x:v>
      </x:c>
      <x:c t="n" s="0">
        <x:v>-15.04955</x:v>
      </x:c>
      <x:c t="n" s="0">
        <x:v>-17.65392</x:v>
      </x:c>
      <x:c t="n" s="0">
        <x:v>0.8146293</x:v>
      </x:c>
      <x:c t="n" s="0">
        <x:v>-6.59439</x:v>
      </x:c>
      <x:c t="n" s="0">
        <x:v>11.84003</x:v>
      </x:c>
      <x:c t="n" s="0">
        <x:v>5.069628</x:v>
      </x:c>
      <x:c t="n" s="0">
        <x:v>20.80206</x:v>
      </x:c>
      <x:c t="n" s="0">
        <x:v>18.34595</x:v>
      </x:c>
      <x:c t="n" s="0">
        <x:v>22.30196</x:v>
      </x:c>
      <x:c t="n" s="0">
        <x:v>20.36303</x:v>
      </x:c>
      <x:c t="n" s="0">
        <x:v>25.35715</x:v>
      </x:c>
      <x:c t="n" s="0">
        <x:v>4.949978</x:v>
      </x:c>
      <x:c t="n" s="0">
        <x:v>7.623016</x:v>
      </x:c>
      <x:c t="n" s="0">
        <x:v>27.00469</x:v>
      </x:c>
      <x:c t="n" s="0">
        <x:v>25.30827</x:v>
      </x:c>
      <x:c t="n" s="0">
        <x:v>28.76152</x:v>
      </x:c>
      <x:c t="n" s="0">
        <x:v>25.67121</x:v>
      </x:c>
      <x:c t="n" s="0">
        <x:v>26.65621</x:v>
      </x:c>
      <x:c t="n" s="0">
        <x:v>30.22886</x:v>
      </x:c>
      <x:c t="n" s="0">
        <x:v>26.70948</x:v>
      </x:c>
      <x:c t="n" s="0">
        <x:v>22.74492</x:v>
      </x:c>
      <x:c t="n" s="0">
        <x:v>23.00278</x:v>
      </x:c>
      <x:c t="n" s="0">
        <x:v>17.90968</x:v>
      </x:c>
      <x:c t="n" s="0">
        <x:v>15.93322</x:v>
      </x:c>
      <x:c t="n" s="0">
        <x:v>15.32437</x:v>
      </x:c>
      <x:c t="n" s="0">
        <x:v>13.96652</x:v>
      </x:c>
      <x:c t="n" s="0">
        <x:v>12.51472</x:v>
      </x:c>
      <x:c t="n" s="0">
        <x:v>7.586133</x:v>
      </x:c>
      <x:c t="n" s="0">
        <x:v>5.365363</x:v>
      </x:c>
      <x:c t="n" s="0">
        <x:v>5.0572</x:v>
      </x:c>
      <x:c t="n" s="0">
        <x:v>1.197408</x:v>
      </x:c>
      <x:c t="n" s="0">
        <x:v>6.325078</x:v>
      </x:c>
      <x:c t="n" s="0">
        <x:v>5.632039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43946.3680324074</x:v>
      </x:c>
      <x:c t="n" s="7">
        <x:v>43946.3680324074</x:v>
      </x:c>
      <x:c t="n" s="0">
        <x:v>38.34367</x:v>
      </x:c>
      <x:c t="n" s="0">
        <x:v>54.20069</x:v>
      </x:c>
      <x:c t="n" s="0">
        <x:v>67.16472</x:v>
      </x:c>
      <x:c t="n" s="0">
        <x:v>72.5321</x:v>
      </x:c>
      <x:c t="n" s="0">
        <x:v>-26.67307</x:v>
      </x:c>
      <x:c t="n" s="0">
        <x:v>-29.16826</x:v>
      </x:c>
      <x:c t="n" s="0">
        <x:v>-28.18997</x:v>
      </x:c>
      <x:c t="n" s="0">
        <x:v>-17.65434</x:v>
      </x:c>
      <x:c t="n" s="0">
        <x:v>-13.06105</x:v>
      </x:c>
      <x:c t="n" s="0">
        <x:v>-0.1602806</x:v>
      </x:c>
      <x:c t="n" s="0">
        <x:v>-4.769528</x:v>
      </x:c>
      <x:c t="n" s="0">
        <x:v>9.235209</x:v>
      </x:c>
      <x:c t="n" s="0">
        <x:v>8.217289</x:v>
      </x:c>
      <x:c t="n" s="0">
        <x:v>18.776</x:v>
      </x:c>
      <x:c t="n" s="0">
        <x:v>18.42113</x:v>
      </x:c>
      <x:c t="n" s="0">
        <x:v>22.22767</x:v>
      </x:c>
      <x:c t="n" s="0">
        <x:v>20.87053</x:v>
      </x:c>
      <x:c t="n" s="0">
        <x:v>23.58877</x:v>
      </x:c>
      <x:c t="n" s="0">
        <x:v>19.89435</x:v>
      </x:c>
      <x:c t="n" s="0">
        <x:v>20.87203</x:v>
      </x:c>
      <x:c t="n" s="0">
        <x:v>24.0337</x:v>
      </x:c>
      <x:c t="n" s="0">
        <x:v>24.7014</x:v>
      </x:c>
      <x:c t="n" s="0">
        <x:v>26.19439</x:v>
      </x:c>
      <x:c t="n" s="0">
        <x:v>25.18576</x:v>
      </x:c>
      <x:c t="n" s="0">
        <x:v>26.64104</x:v>
      </x:c>
      <x:c t="n" s="0">
        <x:v>29.51021</x:v>
      </x:c>
      <x:c t="n" s="0">
        <x:v>29.10044</x:v>
      </x:c>
      <x:c t="n" s="0">
        <x:v>25.04198</x:v>
      </x:c>
      <x:c t="n" s="0">
        <x:v>22.20349</x:v>
      </x:c>
      <x:c t="n" s="0">
        <x:v>17.37579</x:v>
      </x:c>
      <x:c t="n" s="0">
        <x:v>15.77585</x:v>
      </x:c>
      <x:c t="n" s="0">
        <x:v>15.57675</x:v>
      </x:c>
      <x:c t="n" s="0">
        <x:v>15.21649</x:v>
      </x:c>
      <x:c t="n" s="0">
        <x:v>12.88662</x:v>
      </x:c>
      <x:c t="n" s="0">
        <x:v>7.8056</x:v>
      </x:c>
      <x:c t="n" s="0">
        <x:v>4.924562</x:v>
      </x:c>
      <x:c t="n" s="0">
        <x:v>4.125469</x:v>
      </x:c>
      <x:c t="n" s="0">
        <x:v>1.238447</x:v>
      </x:c>
      <x:c t="n" s="0">
        <x:v>7.594925</x:v>
      </x:c>
      <x:c t="n" s="0">
        <x:v>5.401787</x:v>
      </x:c>
      <x:c t="n" s="0">
        <x:v>-26.93006</x:v>
      </x:c>
      <x:c t="n" s="0">
        <x:v>-29.16826</x:v>
      </x:c>
      <x:c t="n" s="0">
        <x:v>-28.18997</x:v>
      </x:c>
      <x:c t="n" s="0">
        <x:v>-14.41537</x:v>
      </x:c>
      <x:c t="n" s="0">
        <x:v>-15.89594</x:v>
      </x:c>
      <x:c t="n" s="0">
        <x:v>0.8146293</x:v>
      </x:c>
      <x:c t="n" s="0">
        <x:v>-6.59439</x:v>
      </x:c>
      <x:c t="n" s="0">
        <x:v>8.605513</x:v>
      </x:c>
      <x:c t="n" s="0">
        <x:v>5.069628</x:v>
      </x:c>
      <x:c t="n" s="0">
        <x:v>20.80206</x:v>
      </x:c>
      <x:c t="n" s="0">
        <x:v>17.58991</x:v>
      </x:c>
      <x:c t="n" s="0">
        <x:v>22.30196</x:v>
      </x:c>
      <x:c t="n" s="0">
        <x:v>20.69409</x:v>
      </x:c>
      <x:c t="n" s="0">
        <x:v>25.88838</x:v>
      </x:c>
      <x:c t="n" s="0">
        <x:v>23.30562</x:v>
      </x:c>
      <x:c t="n" s="0">
        <x:v>8.718398</x:v>
      </x:c>
      <x:c t="n" s="0">
        <x:v>11.89547</x:v>
      </x:c>
      <x:c t="n" s="0">
        <x:v>24.78791</x:v>
      </x:c>
      <x:c t="n" s="0">
        <x:v>19.95834</x:v>
      </x:c>
      <x:c t="n" s="0">
        <x:v>23.15566</x:v>
      </x:c>
      <x:c t="n" s="0">
        <x:v>27.70129</x:v>
      </x:c>
      <x:c t="n" s="0">
        <x:v>31.38126</x:v>
      </x:c>
      <x:c t="n" s="0">
        <x:v>29.29472</x:v>
      </x:c>
      <x:c t="n" s="0">
        <x:v>26.64247</x:v>
      </x:c>
      <x:c t="n" s="0">
        <x:v>21.00933</x:v>
      </x:c>
      <x:c t="n" s="0">
        <x:v>17.74287</x:v>
      </x:c>
      <x:c t="n" s="0">
        <x:v>16.08883</x:v>
      </x:c>
      <x:c t="n" s="0">
        <x:v>13.43514</x:v>
      </x:c>
      <x:c t="n" s="0">
        <x:v>12.52154</x:v>
      </x:c>
      <x:c t="n" s="0">
        <x:v>12.69782</x:v>
      </x:c>
      <x:c t="n" s="0">
        <x:v>7.898825</x:v>
      </x:c>
      <x:c t="n" s="0">
        <x:v>5.946598</x:v>
      </x:c>
      <x:c t="n" s="0">
        <x:v>5.25502</x:v>
      </x:c>
      <x:c t="n" s="0">
        <x:v>1.857254</x:v>
      </x:c>
      <x:c t="n" s="0">
        <x:v>7.193508</x:v>
      </x:c>
      <x:c t="n" s="0">
        <x:v>5.782822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43946.3680324074</x:v>
      </x:c>
      <x:c t="n" s="7">
        <x:v>43946.3680324074</x:v>
      </x:c>
      <x:c t="n" s="0">
        <x:v>38.84648</x:v>
      </x:c>
      <x:c t="n" s="0">
        <x:v>54.20069</x:v>
      </x:c>
      <x:c t="n" s="0">
        <x:v>58.95328</x:v>
      </x:c>
      <x:c t="n" s="0">
        <x:v>66.28165</x:v>
      </x:c>
      <x:c t="n" s="0">
        <x:v>-26.71062</x:v>
      </x:c>
      <x:c t="n" s="0">
        <x:v>-29.16826</x:v>
      </x:c>
      <x:c t="n" s="0">
        <x:v>-28.18997</x:v>
      </x:c>
      <x:c t="n" s="0">
        <x:v>-17.00326</x:v>
      </x:c>
      <x:c t="n" s="0">
        <x:v>-13.03548</x:v>
      </x:c>
      <x:c t="n" s="0">
        <x:v>-0.003590314</x:v>
      </x:c>
      <x:c t="n" s="0">
        <x:v>-4.992668</x:v>
      </x:c>
      <x:c t="n" s="0">
        <x:v>9.148787</x:v>
      </x:c>
      <x:c t="n" s="0">
        <x:v>7.866545</x:v>
      </x:c>
      <x:c t="n" s="0">
        <x:v>18.37339</x:v>
      </x:c>
      <x:c t="n" s="0">
        <x:v>17.99147</x:v>
      </x:c>
      <x:c t="n" s="0">
        <x:v>22.48318</x:v>
      </x:c>
      <x:c t="n" s="0">
        <x:v>20.79825</x:v>
      </x:c>
      <x:c t="n" s="0">
        <x:v>23.32404</x:v>
      </x:c>
      <x:c t="n" s="0">
        <x:v>21.16821</x:v>
      </x:c>
      <x:c t="n" s="0">
        <x:v>21.20433</x:v>
      </x:c>
      <x:c t="n" s="0">
        <x:v>23.56794</x:v>
      </x:c>
      <x:c t="n" s="0">
        <x:v>24.42143</x:v>
      </x:c>
      <x:c t="n" s="0">
        <x:v>25.94279</x:v>
      </x:c>
      <x:c t="n" s="0">
        <x:v>25.10141</x:v>
      </x:c>
      <x:c t="n" s="0">
        <x:v>27.18409</x:v>
      </x:c>
      <x:c t="n" s="0">
        <x:v>29.73281</x:v>
      </x:c>
      <x:c t="n" s="0">
        <x:v>29.12117</x:v>
      </x:c>
      <x:c t="n" s="0">
        <x:v>24.81276</x:v>
      </x:c>
      <x:c t="n" s="0">
        <x:v>22.27883</x:v>
      </x:c>
      <x:c t="n" s="0">
        <x:v>17.09888</x:v>
      </x:c>
      <x:c t="n" s="0">
        <x:v>15.87832</x:v>
      </x:c>
      <x:c t="n" s="0">
        <x:v>15.40956</x:v>
      </x:c>
      <x:c t="n" s="0">
        <x:v>14.97188</x:v>
      </x:c>
      <x:c t="n" s="0">
        <x:v>13.44246</x:v>
      </x:c>
      <x:c t="n" s="0">
        <x:v>7.977523</x:v>
      </x:c>
      <x:c t="n" s="0">
        <x:v>5.046082</x:v>
      </x:c>
      <x:c t="n" s="0">
        <x:v>4.333673</x:v>
      </x:c>
      <x:c t="n" s="0">
        <x:v>1.418627</x:v>
      </x:c>
      <x:c t="n" s="0">
        <x:v>7.587536</x:v>
      </x:c>
      <x:c t="n" s="0">
        <x:v>5.540616</x:v>
      </x:c>
      <x:c t="n" s="0">
        <x:v>-26.93006</x:v>
      </x:c>
      <x:c t="n" s="0">
        <x:v>-29.16826</x:v>
      </x:c>
      <x:c t="n" s="0">
        <x:v>-28.18997</x:v>
      </x:c>
      <x:c t="n" s="0">
        <x:v>-14.41537</x:v>
      </x:c>
      <x:c t="n" s="0">
        <x:v>-12.88858</x:v>
      </x:c>
      <x:c t="n" s="0">
        <x:v>0.8146293</x:v>
      </x:c>
      <x:c t="n" s="0">
        <x:v>-6.59439</x:v>
      </x:c>
      <x:c t="n" s="0">
        <x:v>8.605513</x:v>
      </x:c>
      <x:c t="n" s="0">
        <x:v>4.862594</x:v>
      </x:c>
      <x:c t="n" s="0">
        <x:v>12.20147</x:v>
      </x:c>
      <x:c t="n" s="0">
        <x:v>13.91986</x:v>
      </x:c>
      <x:c t="n" s="0">
        <x:v>23.90842</x:v>
      </x:c>
      <x:c t="n" s="0">
        <x:v>20.02615</x:v>
      </x:c>
      <x:c t="n" s="0">
        <x:v>20.11471</x:v>
      </x:c>
      <x:c t="n" s="0">
        <x:v>25.57741</x:v>
      </x:c>
      <x:c t="n" s="0">
        <x:v>23.27872</x:v>
      </x:c>
      <x:c t="n" s="0">
        <x:v>20.00507</x:v>
      </x:c>
      <x:c t="n" s="0">
        <x:v>22.27311</x:v>
      </x:c>
      <x:c t="n" s="0">
        <x:v>24.02309</x:v>
      </x:c>
      <x:c t="n" s="0">
        <x:v>24.84647</x:v>
      </x:c>
      <x:c t="n" s="0">
        <x:v>29.21194</x:v>
      </x:c>
      <x:c t="n" s="0">
        <x:v>30.35579</x:v>
      </x:c>
      <x:c t="n" s="0">
        <x:v>28.05904</x:v>
      </x:c>
      <x:c t="n" s="0">
        <x:v>23.30006</x:v>
      </x:c>
      <x:c t="n" s="0">
        <x:v>23.06484</x:v>
      </x:c>
      <x:c t="n" s="0">
        <x:v>13.58942</x:v>
      </x:c>
      <x:c t="n" s="0">
        <x:v>15.74417</x:v>
      </x:c>
      <x:c t="n" s="0">
        <x:v>14.76931</x:v>
      </x:c>
      <x:c t="n" s="0">
        <x:v>13.90017</x:v>
      </x:c>
      <x:c t="n" s="0">
        <x:v>16.85566</x:v>
      </x:c>
      <x:c t="n" s="0">
        <x:v>9.382025</x:v>
      </x:c>
      <x:c t="n" s="0">
        <x:v>5.592646</x:v>
      </x:c>
      <x:c t="n" s="0">
        <x:v>5.52256</x:v>
      </x:c>
      <x:c t="n" s="0">
        <x:v>2.437808</x:v>
      </x:c>
      <x:c t="n" s="0">
        <x:v>7.641109</x:v>
      </x:c>
      <x:c t="n" s="0">
        <x:v>6.181235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43946.3680324074</x:v>
      </x:c>
      <x:c t="n" s="7">
        <x:v>43946.3680324074</x:v>
      </x:c>
      <x:c t="n" s="0">
        <x:v>36.81199</x:v>
      </x:c>
      <x:c t="n" s="0">
        <x:v>54.20069</x:v>
      </x:c>
      <x:c t="n" s="0">
        <x:v>65.19147</x:v>
      </x:c>
      <x:c t="n" s="0">
        <x:v>67.43559</x:v>
      </x:c>
      <x:c t="n" s="0">
        <x:v>-26.74284</x:v>
      </x:c>
      <x:c t="n" s="0">
        <x:v>-29.16826</x:v>
      </x:c>
      <x:c t="n" s="0">
        <x:v>-28.18997</x:v>
      </x:c>
      <x:c t="n" s="0">
        <x:v>-16.51537</x:v>
      </x:c>
      <x:c t="n" s="0">
        <x:v>-13.01376</x:v>
      </x:c>
      <x:c t="n" s="0">
        <x:v>0.1258909</x:v>
      </x:c>
      <x:c t="n" s="0">
        <x:v>-5.198468</x:v>
      </x:c>
      <x:c t="n" s="0">
        <x:v>9.073593</x:v>
      </x:c>
      <x:c t="n" s="0">
        <x:v>7.509946</x:v>
      </x:c>
      <x:c t="n" s="0">
        <x:v>17.70737</x:v>
      </x:c>
      <x:c t="n" s="0">
        <x:v>17.58755</x:v>
      </x:c>
      <x:c t="n" s="0">
        <x:v>22.75934</x:v>
      </x:c>
      <x:c t="n" s="0">
        <x:v>20.41377</x:v>
      </x:c>
      <x:c t="n" s="0">
        <x:v>23.01012</x:v>
      </x:c>
      <x:c t="n" s="0">
        <x:v>22.96934</x:v>
      </x:c>
      <x:c t="n" s="0">
        <x:v>20.86019</x:v>
      </x:c>
      <x:c t="n" s="0">
        <x:v>23.77495</x:v>
      </x:c>
      <x:c t="n" s="0">
        <x:v>24.18165</x:v>
      </x:c>
      <x:c t="n" s="0">
        <x:v>25.82326</x:v>
      </x:c>
      <x:c t="n" s="0">
        <x:v>25.33155</x:v>
      </x:c>
      <x:c t="n" s="0">
        <x:v>26.8061</x:v>
      </x:c>
      <x:c t="n" s="0">
        <x:v>29.43168</x:v>
      </x:c>
      <x:c t="n" s="0">
        <x:v>28.58508</x:v>
      </x:c>
      <x:c t="n" s="0">
        <x:v>24.62861</x:v>
      </x:c>
      <x:c t="n" s="0">
        <x:v>22.18895</x:v>
      </x:c>
      <x:c t="n" s="0">
        <x:v>17.10629</x:v>
      </x:c>
      <x:c t="n" s="0">
        <x:v>15.73313</x:v>
      </x:c>
      <x:c t="n" s="0">
        <x:v>15.14716</x:v>
      </x:c>
      <x:c t="n" s="0">
        <x:v>14.93154</x:v>
      </x:c>
      <x:c t="n" s="0">
        <x:v>13.64586</x:v>
      </x:c>
      <x:c t="n" s="0">
        <x:v>8.411558</x:v>
      </x:c>
      <x:c t="n" s="0">
        <x:v>5.210296</x:v>
      </x:c>
      <x:c t="n" s="0">
        <x:v>4.327477</x:v>
      </x:c>
      <x:c t="n" s="0">
        <x:v>1.862576</x:v>
      </x:c>
      <x:c t="n" s="0">
        <x:v>7.391144</x:v>
      </x:c>
      <x:c t="n" s="0">
        <x:v>5.564327</x:v>
      </x:c>
      <x:c t="n" s="0">
        <x:v>-26.93006</x:v>
      </x:c>
      <x:c t="n" s="0">
        <x:v>-29.16826</x:v>
      </x:c>
      <x:c t="n" s="0">
        <x:v>-28.18997</x:v>
      </x:c>
      <x:c t="n" s="0">
        <x:v>-14.41537</x:v>
      </x:c>
      <x:c t="n" s="0">
        <x:v>-12.88858</x:v>
      </x:c>
      <x:c t="n" s="0">
        <x:v>0.8146293</x:v>
      </x:c>
      <x:c t="n" s="0">
        <x:v>-6.659825</x:v>
      </x:c>
      <x:c t="n" s="0">
        <x:v>8.605513</x:v>
      </x:c>
      <x:c t="n" s="0">
        <x:v>4.49397</x:v>
      </x:c>
      <x:c t="n" s="0">
        <x:v>2.527988</x:v>
      </x:c>
      <x:c t="n" s="0">
        <x:v>13.91986</x:v>
      </x:c>
      <x:c t="n" s="0">
        <x:v>24.09614</x:v>
      </x:c>
      <x:c t="n" s="0">
        <x:v>17.02659</x:v>
      </x:c>
      <x:c t="n" s="0">
        <x:v>20.8147</x:v>
      </x:c>
      <x:c t="n" s="0">
        <x:v>27.72038</x:v>
      </x:c>
      <x:c t="n" s="0">
        <x:v>16.17839</x:v>
      </x:c>
      <x:c t="n" s="0">
        <x:v>25.08666</x:v>
      </x:c>
      <x:c t="n" s="0">
        <x:v>21.90134</x:v>
      </x:c>
      <x:c t="n" s="0">
        <x:v>25.60243</x:v>
      </x:c>
      <x:c t="n" s="0">
        <x:v>26.49121</x:v>
      </x:c>
      <x:c t="n" s="0">
        <x:v>23.24277</x:v>
      </x:c>
      <x:c t="n" s="0">
        <x:v>26.56429</x:v>
      </x:c>
      <x:c t="n" s="0">
        <x:v>23.14843</x:v>
      </x:c>
      <x:c t="n" s="0">
        <x:v>22.65047</x:v>
      </x:c>
      <x:c t="n" s="0">
        <x:v>21.4347</x:v>
      </x:c>
      <x:c t="n" s="0">
        <x:v>17.1331</x:v>
      </x:c>
      <x:c t="n" s="0">
        <x:v>14.75659</x:v>
      </x:c>
      <x:c t="n" s="0">
        <x:v>13.09219</x:v>
      </x:c>
      <x:c t="n" s="0">
        <x:v>14.24055</x:v>
      </x:c>
      <x:c t="n" s="0">
        <x:v>12.71445</x:v>
      </x:c>
      <x:c t="n" s="0">
        <x:v>9.651121</x:v>
      </x:c>
      <x:c t="n" s="0">
        <x:v>6.630225</x:v>
      </x:c>
      <x:c t="n" s="0">
        <x:v>4.410089</x:v>
      </x:c>
      <x:c t="n" s="0">
        <x:v>4.104341</x:v>
      </x:c>
      <x:c t="n" s="0">
        <x:v>6.234722</x:v>
      </x:c>
      <x:c t="n" s="0">
        <x:v>5.416851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43946.3680324074</x:v>
      </x:c>
      <x:c t="n" s="7">
        <x:v>43946.3680324074</x:v>
      </x:c>
      <x:c t="n" s="0">
        <x:v>37.0731</x:v>
      </x:c>
      <x:c t="n" s="0">
        <x:v>54.20069</x:v>
      </x:c>
      <x:c t="n" s="0">
        <x:v>67.8138</x:v>
      </x:c>
      <x:c t="n" s="0">
        <x:v>70.98946</x:v>
      </x:c>
      <x:c t="n" s="0">
        <x:v>-26.97846</x:v>
      </x:c>
      <x:c t="n" s="0">
        <x:v>-29.16826</x:v>
      </x:c>
      <x:c t="n" s="0">
        <x:v>-28.18997</x:v>
      </x:c>
      <x:c t="n" s="0">
        <x:v>-16.13813</x:v>
      </x:c>
      <x:c t="n" s="0">
        <x:v>-12.9953</x:v>
      </x:c>
      <x:c t="n" s="0">
        <x:v>-0.1154902</x:v>
      </x:c>
      <x:c t="n" s="0">
        <x:v>-5.387806</x:v>
      </x:c>
      <x:c t="n" s="0">
        <x:v>8.885839</x:v>
      </x:c>
      <x:c t="n" s="0">
        <x:v>7.180352</x:v>
      </x:c>
      <x:c t="n" s="0">
        <x:v>17.04454</x:v>
      </x:c>
      <x:c t="n" s="0">
        <x:v>17.2101</x:v>
      </x:c>
      <x:c t="n" s="0">
        <x:v>22.98204</x:v>
      </x:c>
      <x:c t="n" s="0">
        <x:v>20.05611</x:v>
      </x:c>
      <x:c t="n" s="0">
        <x:v>22.92858</x:v>
      </x:c>
      <x:c t="n" s="0">
        <x:v>23.43223</x:v>
      </x:c>
      <x:c t="n" s="0">
        <x:v>20.75153</x:v>
      </x:c>
      <x:c t="n" s="0">
        <x:v>24.55646</x:v>
      </x:c>
      <x:c t="n" s="0">
        <x:v>23.53731</x:v>
      </x:c>
      <x:c t="n" s="0">
        <x:v>26.24662</x:v>
      </x:c>
      <x:c t="n" s="0">
        <x:v>25.64057</x:v>
      </x:c>
      <x:c t="n" s="0">
        <x:v>26.56267</x:v>
      </x:c>
      <x:c t="n" s="0">
        <x:v>29.46505</x:v>
      </x:c>
      <x:c t="n" s="0">
        <x:v>28.76706</x:v>
      </x:c>
      <x:c t="n" s="0">
        <x:v>24.69336</x:v>
      </x:c>
      <x:c t="n" s="0">
        <x:v>21.83567</x:v>
      </x:c>
      <x:c t="n" s="0">
        <x:v>16.85782</x:v>
      </x:c>
      <x:c t="n" s="0">
        <x:v>15.72629</x:v>
      </x:c>
      <x:c t="n" s="0">
        <x:v>15.00753</x:v>
      </x:c>
      <x:c t="n" s="0">
        <x:v>14.59337</x:v>
      </x:c>
      <x:c t="n" s="0">
        <x:v>13.42767</x:v>
      </x:c>
      <x:c t="n" s="0">
        <x:v>8.300204</x:v>
      </x:c>
      <x:c t="n" s="0">
        <x:v>5.532863</x:v>
      </x:c>
      <x:c t="n" s="0">
        <x:v>4.560662</x:v>
      </x:c>
      <x:c t="n" s="0">
        <x:v>1.899792</x:v>
      </x:c>
      <x:c t="n" s="0">
        <x:v>7.212395</x:v>
      </x:c>
      <x:c t="n" s="0">
        <x:v>5.626147</x:v>
      </x:c>
      <x:c t="n" s="0">
        <x:v>-29.00756</x:v>
      </x:c>
      <x:c t="n" s="0">
        <x:v>-29.16826</x:v>
      </x:c>
      <x:c t="n" s="0">
        <x:v>-28.18997</x:v>
      </x:c>
      <x:c t="n" s="0">
        <x:v>-14.41537</x:v>
      </x:c>
      <x:c t="n" s="0">
        <x:v>-12.88858</x:v>
      </x:c>
      <x:c t="n" s="0">
        <x:v>-2.459865</x:v>
      </x:c>
      <x:c t="n" s="0">
        <x:v>-6.699565</x:v>
      </x:c>
      <x:c t="n" s="0">
        <x:v>7.418139</x:v>
      </x:c>
      <x:c t="n" s="0">
        <x:v>5.138666</x:v>
      </x:c>
      <x:c t="n" s="0">
        <x:v>2.527988</x:v>
      </x:c>
      <x:c t="n" s="0">
        <x:v>13.91986</x:v>
      </x:c>
      <x:c t="n" s="0">
        <x:v>23.85202</x:v>
      </x:c>
      <x:c t="n" s="0">
        <x:v>18.48189</x:v>
      </x:c>
      <x:c t="n" s="0">
        <x:v>22.41813</x:v>
      </x:c>
      <x:c t="n" s="0">
        <x:v>24.9968</x:v>
      </x:c>
      <x:c t="n" s="0">
        <x:v>20.61581</x:v>
      </x:c>
      <x:c t="n" s="0">
        <x:v>27.71306</x:v>
      </x:c>
      <x:c t="n" s="0">
        <x:v>12.20338</x:v>
      </x:c>
      <x:c t="n" s="0">
        <x:v>28.36019</x:v>
      </x:c>
      <x:c t="n" s="0">
        <x:v>27.36797</x:v>
      </x:c>
      <x:c t="n" s="0">
        <x:v>24.9962</x:v>
      </x:c>
      <x:c t="n" s="0">
        <x:v>29.68565</x:v>
      </x:c>
      <x:c t="n" s="0">
        <x:v>29.66437</x:v>
      </x:c>
      <x:c t="n" s="0">
        <x:v>25.30329</x:v>
      </x:c>
      <x:c t="n" s="0">
        <x:v>18.15517</x:v>
      </x:c>
      <x:c t="n" s="0">
        <x:v>14.99917</x:v>
      </x:c>
      <x:c t="n" s="0">
        <x:v>15.83061</x:v>
      </x:c>
      <x:c t="n" s="0">
        <x:v>13.73958</x:v>
      </x:c>
      <x:c t="n" s="0">
        <x:v>11.92534</x:v>
      </x:c>
      <x:c t="n" s="0">
        <x:v>11.80993</x:v>
      </x:c>
      <x:c t="n" s="0">
        <x:v>7.957726</x:v>
      </x:c>
      <x:c t="n" s="0">
        <x:v>6.86037</x:v>
      </x:c>
      <x:c t="n" s="0">
        <x:v>6.035026</x:v>
      </x:c>
      <x:c t="n" s="0">
        <x:v>1.830606</x:v>
      </x:c>
      <x:c t="n" s="0">
        <x:v>5.793693</x:v>
      </x:c>
      <x:c t="n" s="0">
        <x:v>6.094631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43946.3680324074</x:v>
      </x:c>
      <x:c t="n" s="7">
        <x:v>43946.3680324074</x:v>
      </x:c>
      <x:c t="n" s="0">
        <x:v>35.59178</x:v>
      </x:c>
      <x:c t="n" s="0">
        <x:v>54.20069</x:v>
      </x:c>
      <x:c t="n" s="0">
        <x:v>63.00748</x:v>
      </x:c>
      <x:c t="n" s="0">
        <x:v>68.68498</x:v>
      </x:c>
      <x:c t="n" s="0">
        <x:v>-27.25954</x:v>
      </x:c>
      <x:c t="n" s="0">
        <x:v>-29.16826</x:v>
      </x:c>
      <x:c t="n" s="0">
        <x:v>-28.18997</x:v>
      </x:c>
      <x:c t="n" s="0">
        <x:v>-15.7813</x:v>
      </x:c>
      <x:c t="n" s="0">
        <x:v>-12.97958</x:v>
      </x:c>
      <x:c t="n" s="0">
        <x:v>-0.4520665</x:v>
      </x:c>
      <x:c t="n" s="0">
        <x:v>-5.556309</x:v>
      </x:c>
      <x:c t="n" s="0">
        <x:v>8.678873</x:v>
      </x:c>
      <x:c t="n" s="0">
        <x:v>7.322795</x:v>
      </x:c>
      <x:c t="n" s="0">
        <x:v>16.43248</x:v>
      </x:c>
      <x:c t="n" s="0">
        <x:v>16.82821</x:v>
      </x:c>
      <x:c t="n" s="0">
        <x:v>22.8056</x:v>
      </x:c>
      <x:c t="n" s="0">
        <x:v>20.69357</x:v>
      </x:c>
      <x:c t="n" s="0">
        <x:v>22.9436</x:v>
      </x:c>
      <x:c t="n" s="0">
        <x:v>23.65629</x:v>
      </x:c>
      <x:c t="n" s="0">
        <x:v>21.03551</x:v>
      </x:c>
      <x:c t="n" s="0">
        <x:v>25.43725</x:v>
      </x:c>
      <x:c t="n" s="0">
        <x:v>24.48579</x:v>
      </x:c>
      <x:c t="n" s="0">
        <x:v>26.10614</x:v>
      </x:c>
      <x:c t="n" s="0">
        <x:v>25.9622</x:v>
      </x:c>
      <x:c t="n" s="0">
        <x:v>26.13091</x:v>
      </x:c>
      <x:c t="n" s="0">
        <x:v>29.59583</x:v>
      </x:c>
      <x:c t="n" s="0">
        <x:v>29.0064</x:v>
      </x:c>
      <x:c t="n" s="0">
        <x:v>24.46408</x:v>
      </x:c>
      <x:c t="n" s="0">
        <x:v>21.79675</x:v>
      </x:c>
      <x:c t="n" s="0">
        <x:v>16.89161</x:v>
      </x:c>
      <x:c t="n" s="0">
        <x:v>15.55152</x:v>
      </x:c>
      <x:c t="n" s="0">
        <x:v>15.01966</x:v>
      </x:c>
      <x:c t="n" s="0">
        <x:v>14.94217</x:v>
      </x:c>
      <x:c t="n" s="0">
        <x:v>16.01502</x:v>
      </x:c>
      <x:c t="n" s="0">
        <x:v>12.80542</x:v>
      </x:c>
      <x:c t="n" s="0">
        <x:v>6.873904</x:v>
      </x:c>
      <x:c t="n" s="0">
        <x:v>5.863302</x:v>
      </x:c>
      <x:c t="n" s="0">
        <x:v>2.182946</x:v>
      </x:c>
      <x:c t="n" s="0">
        <x:v>7.201236</x:v>
      </x:c>
      <x:c t="n" s="0">
        <x:v>5.832183</x:v>
      </x:c>
      <x:c t="n" s="0">
        <x:v>-29.40586</x:v>
      </x:c>
      <x:c t="n" s="0">
        <x:v>-29.16826</x:v>
      </x:c>
      <x:c t="n" s="0">
        <x:v>-28.18997</x:v>
      </x:c>
      <x:c t="n" s="0">
        <x:v>-13.90207</x:v>
      </x:c>
      <x:c t="n" s="0">
        <x:v>-12.88858</x:v>
      </x:c>
      <x:c t="n" s="0">
        <x:v>-3.221095</x:v>
      </x:c>
      <x:c t="n" s="0">
        <x:v>-6.699565</x:v>
      </x:c>
      <x:c t="n" s="0">
        <x:v>7.218543</x:v>
      </x:c>
      <x:c t="n" s="0">
        <x:v>8.073792</x:v>
      </x:c>
      <x:c t="n" s="0">
        <x:v>7.463436</x:v>
      </x:c>
      <x:c t="n" s="0">
        <x:v>13.39904</x:v>
      </x:c>
      <x:c t="n" s="0">
        <x:v>21.59901</x:v>
      </x:c>
      <x:c t="n" s="0">
        <x:v>23.24312</x:v>
      </x:c>
      <x:c t="n" s="0">
        <x:v>23.18218</x:v>
      </x:c>
      <x:c t="n" s="0">
        <x:v>25.06445</x:v>
      </x:c>
      <x:c t="n" s="0">
        <x:v>22.53307</x:v>
      </x:c>
      <x:c t="n" s="0">
        <x:v>28.63281</x:v>
      </x:c>
      <x:c t="n" s="0">
        <x:v>28.44259</x:v>
      </x:c>
      <x:c t="n" s="0">
        <x:v>25.07335</x:v>
      </x:c>
      <x:c t="n" s="0">
        <x:v>27.35742</x:v>
      </x:c>
      <x:c t="n" s="0">
        <x:v>21.4883</x:v>
      </x:c>
      <x:c t="n" s="0">
        <x:v>30.26684</x:v>
      </x:c>
      <x:c t="n" s="0">
        <x:v>30.53806</x:v>
      </x:c>
      <x:c t="n" s="0">
        <x:v>22.07345</x:v>
      </x:c>
      <x:c t="n" s="0">
        <x:v>21.29055</x:v>
      </x:c>
      <x:c t="n" s="0">
        <x:v>17.01445</x:v>
      </x:c>
      <x:c t="n" s="0">
        <x:v>14.44397</x:v>
      </x:c>
      <x:c t="n" s="0">
        <x:v>14.9919</x:v>
      </x:c>
      <x:c t="n" s="0">
        <x:v>16.52158</x:v>
      </x:c>
      <x:c t="n" s="0">
        <x:v>21.58576</x:v>
      </x:c>
      <x:c t="n" s="0">
        <x:v>19.56061</x:v>
      </x:c>
      <x:c t="n" s="0">
        <x:v>10.9035</x:v>
      </x:c>
      <x:c t="n" s="0">
        <x:v>9.762207</x:v>
      </x:c>
      <x:c t="n" s="0">
        <x:v>3.261111</x:v>
      </x:c>
      <x:c t="n" s="0">
        <x:v>7.237518</x:v>
      </x:c>
      <x:c t="n" s="0">
        <x:v>6.768111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43946.3680324074</x:v>
      </x:c>
      <x:c t="n" s="7">
        <x:v>43946.3680324074</x:v>
      </x:c>
      <x:c t="n" s="0">
        <x:v>39.10798</x:v>
      </x:c>
      <x:c t="n" s="0">
        <x:v>54.20069</x:v>
      </x:c>
      <x:c t="n" s="0">
        <x:v>66.9412</x:v>
      </x:c>
      <x:c t="n" s="0">
        <x:v>71.58533</x:v>
      </x:c>
      <x:c t="n" s="0">
        <x:v>-27.51517</x:v>
      </x:c>
      <x:c t="n" s="0">
        <x:v>-29.16826</x:v>
      </x:c>
      <x:c t="n" s="0">
        <x:v>-28.18997</x:v>
      </x:c>
      <x:c t="n" s="0">
        <x:v>-15.15823</x:v>
      </x:c>
      <x:c t="n" s="0">
        <x:v>-12.96621</x:v>
      </x:c>
      <x:c t="n" s="0">
        <x:v>-0.7617255</x:v>
      </x:c>
      <x:c t="n" s="0">
        <x:v>-5.705578</x:v>
      </x:c>
      <x:c t="n" s="0">
        <x:v>8.517763</x:v>
      </x:c>
      <x:c t="n" s="0">
        <x:v>7.440853</x:v>
      </x:c>
      <x:c t="n" s="0">
        <x:v>15.8611</x:v>
      </x:c>
      <x:c t="n" s="0">
        <x:v>16.4542</x:v>
      </x:c>
      <x:c t="n" s="0">
        <x:v>22.64903</x:v>
      </x:c>
      <x:c t="n" s="0">
        <x:v>21.1725</x:v>
      </x:c>
      <x:c t="n" s="0">
        <x:v>23.08512</x:v>
      </x:c>
      <x:c t="n" s="0">
        <x:v>24.22369</x:v>
      </x:c>
      <x:c t="n" s="0">
        <x:v>21.34546</x:v>
      </x:c>
      <x:c t="n" s="0">
        <x:v>25.14184</x:v>
      </x:c>
      <x:c t="n" s="0">
        <x:v>24.85945</x:v>
      </x:c>
      <x:c t="n" s="0">
        <x:v>26.28232</x:v>
      </x:c>
      <x:c t="n" s="0">
        <x:v>26.26345</x:v>
      </x:c>
      <x:c t="n" s="0">
        <x:v>25.74422</x:v>
      </x:c>
      <x:c t="n" s="0">
        <x:v>29.7727</x:v>
      </x:c>
      <x:c t="n" s="0">
        <x:v>28.67175</x:v>
      </x:c>
      <x:c t="n" s="0">
        <x:v>24.30572</x:v>
      </x:c>
      <x:c t="n" s="0">
        <x:v>21.99156</x:v>
      </x:c>
      <x:c t="n" s="0">
        <x:v>17.10935</x:v>
      </x:c>
      <x:c t="n" s="0">
        <x:v>15.50307</x:v>
      </x:c>
      <x:c t="n" s="0">
        <x:v>15.02905</x:v>
      </x:c>
      <x:c t="n" s="0">
        <x:v>14.93904</x:v>
      </x:c>
      <x:c t="n" s="0">
        <x:v>15.66069</x:v>
      </x:c>
      <x:c t="n" s="0">
        <x:v>12.46599</x:v>
      </x:c>
      <x:c t="n" s="0">
        <x:v>6.828932</x:v>
      </x:c>
      <x:c t="n" s="0">
        <x:v>6.039574</x:v>
      </x:c>
      <x:c t="n" s="0">
        <x:v>2.255669</x:v>
      </x:c>
      <x:c t="n" s="0">
        <x:v>7.169354</x:v>
      </x:c>
      <x:c t="n" s="0">
        <x:v>5.74928</x:v>
      </x:c>
      <x:c t="n" s="0">
        <x:v>-29.40586</x:v>
      </x:c>
      <x:c t="n" s="0">
        <x:v>-29.16826</x:v>
      </x:c>
      <x:c t="n" s="0">
        <x:v>-28.18997</x:v>
      </x:c>
      <x:c t="n" s="0">
        <x:v>-12.64912</x:v>
      </x:c>
      <x:c t="n" s="0">
        <x:v>-12.88858</x:v>
      </x:c>
      <x:c t="n" s="0">
        <x:v>-3.221095</x:v>
      </x:c>
      <x:c t="n" s="0">
        <x:v>-6.699565</x:v>
      </x:c>
      <x:c t="n" s="0">
        <x:v>7.488614</x:v>
      </x:c>
      <x:c t="n" s="0">
        <x:v>8.073792</x:v>
      </x:c>
      <x:c t="n" s="0">
        <x:v>8.349565</x:v>
      </x:c>
      <x:c t="n" s="0">
        <x:v>13.21056</x:v>
      </x:c>
      <x:c t="n" s="0">
        <x:v>21.59901</x:v>
      </x:c>
      <x:c t="n" s="0">
        <x:v>23.24312</x:v>
      </x:c>
      <x:c t="n" s="0">
        <x:v>23.8317</x:v>
      </x:c>
      <x:c t="n" s="0">
        <x:v>26.57018</x:v>
      </x:c>
      <x:c t="n" s="0">
        <x:v>22.77486</x:v>
      </x:c>
      <x:c t="n" s="0">
        <x:v>20.52939</x:v>
      </x:c>
      <x:c t="n" s="0">
        <x:v>26.49758</x:v>
      </x:c>
      <x:c t="n" s="0">
        <x:v>26.64369</x:v>
      </x:c>
      <x:c t="n" s="0">
        <x:v>27.91517</x:v>
      </x:c>
      <x:c t="n" s="0">
        <x:v>21.95863</x:v>
      </x:c>
      <x:c t="n" s="0">
        <x:v>30.6168</x:v>
      </x:c>
      <x:c t="n" s="0">
        <x:v>25.44511</x:v>
      </x:c>
      <x:c t="n" s="0">
        <x:v>24.34929</x:v>
      </x:c>
      <x:c t="n" s="0">
        <x:v>23.24883</x:v>
      </x:c>
      <x:c t="n" s="0">
        <x:v>18.28634</x:v>
      </x:c>
      <x:c t="n" s="0">
        <x:v>14.95678</x:v>
      </x:c>
      <x:c t="n" s="0">
        <x:v>15.22356</x:v>
      </x:c>
      <x:c t="n" s="0">
        <x:v>15.24738</x:v>
      </x:c>
      <x:c t="n" s="0">
        <x:v>12.58447</x:v>
      </x:c>
      <x:c t="n" s="0">
        <x:v>9.365004</x:v>
      </x:c>
      <x:c t="n" s="0">
        <x:v>6.351712</x:v>
      </x:c>
      <x:c t="n" s="0">
        <x:v>6.899507</x:v>
      </x:c>
      <x:c t="n" s="0">
        <x:v>3.231284</x:v>
      </x:c>
      <x:c t="n" s="0">
        <x:v>6.637764</x:v>
      </x:c>
      <x:c t="n" s="0">
        <x:v>5.354137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43946.3680324074</x:v>
      </x:c>
      <x:c t="n" s="7">
        <x:v>43946.3680324074</x:v>
      </x:c>
      <x:c t="n" s="0">
        <x:v>34.88472</x:v>
      </x:c>
      <x:c t="n" s="0">
        <x:v>54.20069</x:v>
      </x:c>
      <x:c t="n" s="0">
        <x:v>68.973</x:v>
      </x:c>
      <x:c t="n" s="0">
        <x:v>71.11536</x:v>
      </x:c>
      <x:c t="n" s="0">
        <x:v>-27.746</x:v>
      </x:c>
      <x:c t="n" s="0">
        <x:v>-29.16826</x:v>
      </x:c>
      <x:c t="n" s="0">
        <x:v>-28.18997</x:v>
      </x:c>
      <x:c t="n" s="0">
        <x:v>-14.68883</x:v>
      </x:c>
      <x:c t="n" s="0">
        <x:v>-12.95482</x:v>
      </x:c>
      <x:c t="n" s="0">
        <x:v>-1.04487</x:v>
      </x:c>
      <x:c t="n" s="0">
        <x:v>-5.837255</x:v>
      </x:c>
      <x:c t="n" s="0">
        <x:v>8.412909</x:v>
      </x:c>
      <x:c t="n" s="0">
        <x:v>7.539196</x:v>
      </x:c>
      <x:c t="n" s="0">
        <x:v>15.3055</x:v>
      </x:c>
      <x:c t="n" s="0">
        <x:v>16.10714</x:v>
      </x:c>
      <x:c t="n" s="0">
        <x:v>22.5107</x:v>
      </x:c>
      <x:c t="n" s="0">
        <x:v>20.95202</x:v>
      </x:c>
      <x:c t="n" s="0">
        <x:v>22.84431</x:v>
      </x:c>
      <x:c t="n" s="0">
        <x:v>24.15136</x:v>
      </x:c>
      <x:c t="n" s="0">
        <x:v>21.44791</x:v>
      </x:c>
      <x:c t="n" s="0">
        <x:v>25.29685</x:v>
      </x:c>
      <x:c t="n" s="0">
        <x:v>25.3182</x:v>
      </x:c>
      <x:c t="n" s="0">
        <x:v>26.43721</x:v>
      </x:c>
      <x:c t="n" s="0">
        <x:v>26.33524</x:v>
      </x:c>
      <x:c t="n" s="0">
        <x:v>25.51838</x:v>
      </x:c>
      <x:c t="n" s="0">
        <x:v>29.42669</x:v>
      </x:c>
      <x:c t="n" s="0">
        <x:v>28.34262</x:v>
      </x:c>
      <x:c t="n" s="0">
        <x:v>24.7352</x:v>
      </x:c>
      <x:c t="n" s="0">
        <x:v>22.21368</x:v>
      </x:c>
      <x:c t="n" s="0">
        <x:v>16.87472</x:v>
      </x:c>
      <x:c t="n" s="0">
        <x:v>15.39676</x:v>
      </x:c>
      <x:c t="n" s="0">
        <x:v>15.01048</x:v>
      </x:c>
      <x:c t="n" s="0">
        <x:v>14.93132</x:v>
      </x:c>
      <x:c t="n" s="0">
        <x:v>15.3411</x:v>
      </x:c>
      <x:c t="n" s="0">
        <x:v>12.22945</x:v>
      </x:c>
      <x:c t="n" s="0">
        <x:v>6.83511</x:v>
      </x:c>
      <x:c t="n" s="0">
        <x:v>6.034999</x:v>
      </x:c>
      <x:c t="n" s="0">
        <x:v>2.247458</x:v>
      </x:c>
      <x:c t="n" s="0">
        <x:v>7.161448</x:v>
      </x:c>
      <x:c t="n" s="0">
        <x:v>5.70899</x:v>
      </x:c>
      <x:c t="n" s="0">
        <x:v>-29.40586</x:v>
      </x:c>
      <x:c t="n" s="0">
        <x:v>-29.16826</x:v>
      </x:c>
      <x:c t="n" s="0">
        <x:v>-28.18997</x:v>
      </x:c>
      <x:c t="n" s="0">
        <x:v>-12.64912</x:v>
      </x:c>
      <x:c t="n" s="0">
        <x:v>-12.88858</x:v>
      </x:c>
      <x:c t="n" s="0">
        <x:v>-3.221095</x:v>
      </x:c>
      <x:c t="n" s="0">
        <x:v>-6.699565</x:v>
      </x:c>
      <x:c t="n" s="0">
        <x:v>7.742867</x:v>
      </x:c>
      <x:c t="n" s="0">
        <x:v>8.073792</x:v>
      </x:c>
      <x:c t="n" s="0">
        <x:v>8.349565</x:v>
      </x:c>
      <x:c t="n" s="0">
        <x:v>13.21056</x:v>
      </x:c>
      <x:c t="n" s="0">
        <x:v>21.59901</x:v>
      </x:c>
      <x:c t="n" s="0">
        <x:v>18.19194</x:v>
      </x:c>
      <x:c t="n" s="0">
        <x:v>20.39421</x:v>
      </x:c>
      <x:c t="n" s="0">
        <x:v>23.07195</x:v>
      </x:c>
      <x:c t="n" s="0">
        <x:v>21.74118</x:v>
      </x:c>
      <x:c t="n" s="0">
        <x:v>26.6616</x:v>
      </x:c>
      <x:c t="n" s="0">
        <x:v>26.76611</x:v>
      </x:c>
      <x:c t="n" s="0">
        <x:v>27.29546</x:v>
      </x:c>
      <x:c t="n" s="0">
        <x:v>26.17636</x:v>
      </x:c>
      <x:c t="n" s="0">
        <x:v>24.24</x:v>
      </x:c>
      <x:c t="n" s="0">
        <x:v>26.57232</x:v>
      </x:c>
      <x:c t="n" s="0">
        <x:v>25.42869</x:v>
      </x:c>
      <x:c t="n" s="0">
        <x:v>26.50565</x:v>
      </x:c>
      <x:c t="n" s="0">
        <x:v>23.29913</x:v>
      </x:c>
      <x:c t="n" s="0">
        <x:v>15.05325</x:v>
      </x:c>
      <x:c t="n" s="0">
        <x:v>14.44353</x:v>
      </x:c>
      <x:c t="n" s="0">
        <x:v>15.28416</x:v>
      </x:c>
      <x:c t="n" s="0">
        <x:v>14.72621</x:v>
      </x:c>
      <x:c t="n" s="0">
        <x:v>12.93445</x:v>
      </x:c>
      <x:c t="n" s="0">
        <x:v>10.71994</x:v>
      </x:c>
      <x:c t="n" s="0">
        <x:v>7.051249</x:v>
      </x:c>
      <x:c t="n" s="0">
        <x:v>5.593458</x:v>
      </x:c>
      <x:c t="n" s="0">
        <x:v>2.14242</x:v>
      </x:c>
      <x:c t="n" s="0">
        <x:v>7.28016</x:v>
      </x:c>
      <x:c t="n" s="0">
        <x:v>5.53794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43946.3680324074</x:v>
      </x:c>
      <x:c t="n" s="7">
        <x:v>43946.3680324074</x:v>
      </x:c>
      <x:c t="n" s="0">
        <x:v>36.10104</x:v>
      </x:c>
      <x:c t="n" s="0">
        <x:v>54.20069</x:v>
      </x:c>
      <x:c t="n" s="0">
        <x:v>68.19849</x:v>
      </x:c>
      <x:c t="n" s="0">
        <x:v>70.3729</x:v>
      </x:c>
      <x:c t="n" s="0">
        <x:v>-28.09963</x:v>
      </x:c>
      <x:c t="n" s="0">
        <x:v>-29.16826</x:v>
      </x:c>
      <x:c t="n" s="0">
        <x:v>-28.18997</x:v>
      </x:c>
      <x:c t="n" s="0">
        <x:v>-14.32456</x:v>
      </x:c>
      <x:c t="n" s="0">
        <x:v>-11.72518</x:v>
      </x:c>
      <x:c t="n" s="0">
        <x:v>-1.302215</x:v>
      </x:c>
      <x:c t="n" s="0">
        <x:v>-5.819603</x:v>
      </x:c>
      <x:c t="n" s="0">
        <x:v>8.32131</x:v>
      </x:c>
      <x:c t="n" s="0">
        <x:v>7.164763</x:v>
      </x:c>
      <x:c t="n" s="0">
        <x:v>15.30931</x:v>
      </x:c>
      <x:c t="n" s="0">
        <x:v>15.78705</x:v>
      </x:c>
      <x:c t="n" s="0">
        <x:v>22.25582</x:v>
      </x:c>
      <x:c t="n" s="0">
        <x:v>20.37035</x:v>
      </x:c>
      <x:c t="n" s="0">
        <x:v>22.40436</x:v>
      </x:c>
      <x:c t="n" s="0">
        <x:v>23.83406</x:v>
      </x:c>
      <x:c t="n" s="0">
        <x:v>21.20278</x:v>
      </x:c>
      <x:c t="n" s="0">
        <x:v>26.00258</x:v>
      </x:c>
      <x:c t="n" s="0">
        <x:v>24.77841</x:v>
      </x:c>
      <x:c t="n" s="0">
        <x:v>27.01135</x:v>
      </x:c>
      <x:c t="n" s="0">
        <x:v>26.0065</x:v>
      </x:c>
      <x:c t="n" s="0">
        <x:v>25.09265</x:v>
      </x:c>
      <x:c t="n" s="0">
        <x:v>29.34494</x:v>
      </x:c>
      <x:c t="n" s="0">
        <x:v>27.88229</x:v>
      </x:c>
      <x:c t="n" s="0">
        <x:v>24.86503</x:v>
      </x:c>
      <x:c t="n" s="0">
        <x:v>22.14835</x:v>
      </x:c>
      <x:c t="n" s="0">
        <x:v>16.87145</x:v>
      </x:c>
      <x:c t="n" s="0">
        <x:v>15.16141</x:v>
      </x:c>
      <x:c t="n" s="0">
        <x:v>14.98194</x:v>
      </x:c>
      <x:c t="n" s="0">
        <x:v>15.32794</x:v>
      </x:c>
      <x:c t="n" s="0">
        <x:v>15.60035</x:v>
      </x:c>
      <x:c t="n" s="0">
        <x:v>12.62458</x:v>
      </x:c>
      <x:c t="n" s="0">
        <x:v>7.676337</x:v>
      </x:c>
      <x:c t="n" s="0">
        <x:v>6.603162</x:v>
      </x:c>
      <x:c t="n" s="0">
        <x:v>2.938932</x:v>
      </x:c>
      <x:c t="n" s="0">
        <x:v>7.081144</x:v>
      </x:c>
      <x:c t="n" s="0">
        <x:v>5.703019</x:v>
      </x:c>
      <x:c t="n" s="0">
        <x:v>-30.06697</x:v>
      </x:c>
      <x:c t="n" s="0">
        <x:v>-29.16826</x:v>
      </x:c>
      <x:c t="n" s="0">
        <x:v>-28.18997</x:v>
      </x:c>
      <x:c t="n" s="0">
        <x:v>-12.64912</x:v>
      </x:c>
      <x:c t="n" s="0">
        <x:v>-7.469918</x:v>
      </x:c>
      <x:c t="n" s="0">
        <x:v>-3.221095</x:v>
      </x:c>
      <x:c t="n" s="0">
        <x:v>-5.603303</x:v>
      </x:c>
      <x:c t="n" s="0">
        <x:v>7.742867</x:v>
      </x:c>
      <x:c t="n" s="0">
        <x:v>2.881949</x:v>
      </x:c>
      <x:c t="n" s="0">
        <x:v>15.76705</x:v>
      </x:c>
      <x:c t="n" s="0">
        <x:v>12.83779</x:v>
      </x:c>
      <x:c t="n" s="0">
        <x:v>20.16743</x:v>
      </x:c>
      <x:c t="n" s="0">
        <x:v>12.45292</x:v>
      </x:c>
      <x:c t="n" s="0">
        <x:v>18.15944</x:v>
      </x:c>
      <x:c t="n" s="0">
        <x:v>20.83128</x:v>
      </x:c>
      <x:c t="n" s="0">
        <x:v>18.96978</x:v>
      </x:c>
      <x:c t="n" s="0">
        <x:v>28.72787</x:v>
      </x:c>
      <x:c t="n" s="0">
        <x:v>18.71575</x:v>
      </x:c>
      <x:c t="n" s="0">
        <x:v>29.99925</x:v>
      </x:c>
      <x:c t="n" s="0">
        <x:v>24.2282</x:v>
      </x:c>
      <x:c t="n" s="0">
        <x:v>20.28415</x:v>
      </x:c>
      <x:c t="n" s="0">
        <x:v>29.01335</x:v>
      </x:c>
      <x:c t="n" s="0">
        <x:v>23.37688</x:v>
      </x:c>
      <x:c t="n" s="0">
        <x:v>24.98337</x:v>
      </x:c>
      <x:c t="n" s="0">
        <x:v>21.85957</x:v>
      </x:c>
      <x:c t="n" s="0">
        <x:v>16.71269</x:v>
      </x:c>
      <x:c t="n" s="0">
        <x:v>13.72806</x:v>
      </x:c>
      <x:c t="n" s="0">
        <x:v>15.49699</x:v>
      </x:c>
      <x:c t="n" s="0">
        <x:v>17.67189</x:v>
      </x:c>
      <x:c t="n" s="0">
        <x:v>16.78063</x:v>
      </x:c>
      <x:c t="n" s="0">
        <x:v>14.3161</x:v>
      </x:c>
      <x:c t="n" s="0">
        <x:v>10.82476</x:v>
      </x:c>
      <x:c t="n" s="0">
        <x:v>8.987533</x:v>
      </x:c>
      <x:c t="n" s="0">
        <x:v>5.476237</x:v>
      </x:c>
      <x:c t="n" s="0">
        <x:v>6.478246</x:v>
      </x:c>
      <x:c t="n" s="0">
        <x:v>5.559352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43946.3680324074</x:v>
      </x:c>
      <x:c t="n" s="7">
        <x:v>43946.3680324074</x:v>
      </x:c>
      <x:c t="n" s="0">
        <x:v>38.84228</x:v>
      </x:c>
      <x:c t="n" s="0">
        <x:v>54.20069</x:v>
      </x:c>
      <x:c t="n" s="0">
        <x:v>56.87439</x:v>
      </x:c>
      <x:c t="n" s="0">
        <x:v>64.42529</x:v>
      </x:c>
      <x:c t="n" s="0">
        <x:v>-28.44789</x:v>
      </x:c>
      <x:c t="n" s="0">
        <x:v>-29.16826</x:v>
      </x:c>
      <x:c t="n" s="0">
        <x:v>-28.18997</x:v>
      </x:c>
      <x:c t="n" s="0">
        <x:v>-14.03596</x:v>
      </x:c>
      <x:c t="n" s="0">
        <x:v>-10.78085</x:v>
      </x:c>
      <x:c t="n" s="0">
        <x:v>-1.650172</x:v>
      </x:c>
      <x:c t="n" s="0">
        <x:v>-5.787356</x:v>
      </x:c>
      <x:c t="n" s="0">
        <x:v>8.141869</x:v>
      </x:c>
      <x:c t="n" s="0">
        <x:v>6.747889</x:v>
      </x:c>
      <x:c t="n" s="0">
        <x:v>15.37921</x:v>
      </x:c>
      <x:c t="n" s="0">
        <x:v>15.23979</x:v>
      </x:c>
      <x:c t="n" s="0">
        <x:v>22.0068</x:v>
      </x:c>
      <x:c t="n" s="0">
        <x:v>20.18405</x:v>
      </x:c>
      <x:c t="n" s="0">
        <x:v>21.92185</x:v>
      </x:c>
      <x:c t="n" s="0">
        <x:v>23.28361</x:v>
      </x:c>
      <x:c t="n" s="0">
        <x:v>20.66059</x:v>
      </x:c>
      <x:c t="n" s="0">
        <x:v>26.14396</x:v>
      </x:c>
      <x:c t="n" s="0">
        <x:v>24.52906</x:v>
      </x:c>
      <x:c t="n" s="0">
        <x:v>27.16207</x:v>
      </x:c>
      <x:c t="n" s="0">
        <x:v>26.10163</x:v>
      </x:c>
      <x:c t="n" s="0">
        <x:v>25.22377</x:v>
      </x:c>
      <x:c t="n" s="0">
        <x:v>29.06518</x:v>
      </x:c>
      <x:c t="n" s="0">
        <x:v>27.95114</x:v>
      </x:c>
      <x:c t="n" s="0">
        <x:v>24.5068</x:v>
      </x:c>
      <x:c t="n" s="0">
        <x:v>22.27765</x:v>
      </x:c>
      <x:c t="n" s="0">
        <x:v>16.77524</x:v>
      </x:c>
      <x:c t="n" s="0">
        <x:v>15.2078</x:v>
      </x:c>
      <x:c t="n" s="0">
        <x:v>15.18826</x:v>
      </x:c>
      <x:c t="n" s="0">
        <x:v>15.26916</x:v>
      </x:c>
      <x:c t="n" s="0">
        <x:v>15.6985</x:v>
      </x:c>
      <x:c t="n" s="0">
        <x:v>12.41371</x:v>
      </x:c>
      <x:c t="n" s="0">
        <x:v>7.777209</x:v>
      </x:c>
      <x:c t="n" s="0">
        <x:v>6.706793</x:v>
      </x:c>
      <x:c t="n" s="0">
        <x:v>3.05638</x:v>
      </x:c>
      <x:c t="n" s="0">
        <x:v>7.009142</x:v>
      </x:c>
      <x:c t="n" s="0">
        <x:v>5.734059</x:v>
      </x:c>
      <x:c t="n" s="0">
        <x:v>-30.06697</x:v>
      </x:c>
      <x:c t="n" s="0">
        <x:v>-29.16826</x:v>
      </x:c>
      <x:c t="n" s="0">
        <x:v>-28.18997</x:v>
      </x:c>
      <x:c t="n" s="0">
        <x:v>-12.64912</x:v>
      </x:c>
      <x:c t="n" s="0">
        <x:v>-7.469918</x:v>
      </x:c>
      <x:c t="n" s="0">
        <x:v>-5.261525</x:v>
      </x:c>
      <x:c t="n" s="0">
        <x:v>-5.603303</x:v>
      </x:c>
      <x:c t="n" s="0">
        <x:v>6.512623</x:v>
      </x:c>
      <x:c t="n" s="0">
        <x:v>2.881949</x:v>
      </x:c>
      <x:c t="n" s="0">
        <x:v>15.76705</x:v>
      </x:c>
      <x:c t="n" s="0">
        <x:v>8.550406</x:v>
      </x:c>
      <x:c t="n" s="0">
        <x:v>20.16743</x:v>
      </x:c>
      <x:c t="n" s="0">
        <x:v>19.52925</x:v>
      </x:c>
      <x:c t="n" s="0">
        <x:v>16.66809</x:v>
      </x:c>
      <x:c t="n" s="0">
        <x:v>16.4942</x:v>
      </x:c>
      <x:c t="n" s="0">
        <x:v>22.70497</x:v>
      </x:c>
      <x:c t="n" s="0">
        <x:v>26.56585</x:v>
      </x:c>
      <x:c t="n" s="0">
        <x:v>22.12136</x:v>
      </x:c>
      <x:c t="n" s="0">
        <x:v>26.55197</x:v>
      </x:c>
      <x:c t="n" s="0">
        <x:v>26.167</x:v>
      </x:c>
      <x:c t="n" s="0">
        <x:v>26.06645</x:v>
      </x:c>
      <x:c t="n" s="0">
        <x:v>26.75179</x:v>
      </x:c>
      <x:c t="n" s="0">
        <x:v>28.51885</x:v>
      </x:c>
      <x:c t="n" s="0">
        <x:v>20.97858</x:v>
      </x:c>
      <x:c t="n" s="0">
        <x:v>23.46349</x:v>
      </x:c>
      <x:c t="n" s="0">
        <x:v>15.86632</x:v>
      </x:c>
      <x:c t="n" s="0">
        <x:v>15.30115</x:v>
      </x:c>
      <x:c t="n" s="0">
        <x:v>15.28413</x:v>
      </x:c>
      <x:c t="n" s="0">
        <x:v>13.62773</x:v>
      </x:c>
      <x:c t="n" s="0">
        <x:v>16.0502</x:v>
      </x:c>
      <x:c t="n" s="0">
        <x:v>11.07119</x:v>
      </x:c>
      <x:c t="n" s="0">
        <x:v>8.442014</x:v>
      </x:c>
      <x:c t="n" s="0">
        <x:v>7.323654</x:v>
      </x:c>
      <x:c t="n" s="0">
        <x:v>3.669989</x:v>
      </x:c>
      <x:c t="n" s="0">
        <x:v>6.426498</x:v>
      </x:c>
      <x:c t="n" s="0">
        <x:v>5.781793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43946.3680324074</x:v>
      </x:c>
      <x:c t="n" s="7">
        <x:v>43946.3680324074</x:v>
      </x:c>
      <x:c t="n" s="0">
        <x:v>36.96983</x:v>
      </x:c>
      <x:c t="n" s="0">
        <x:v>54.20069</x:v>
      </x:c>
      <x:c t="n" s="0">
        <x:v>63.25748</x:v>
      </x:c>
      <x:c t="n" s="0">
        <x:v>69.29196</x:v>
      </x:c>
      <x:c t="n" s="0">
        <x:v>-28.76878</x:v>
      </x:c>
      <x:c t="n" s="0">
        <x:v>-29.16826</x:v>
      </x:c>
      <x:c t="n" s="0">
        <x:v>-28.18997</x:v>
      </x:c>
      <x:c t="n" s="0">
        <x:v>-13.80383</x:v>
      </x:c>
      <x:c t="n" s="0">
        <x:v>-10.11053</x:v>
      </x:c>
      <x:c t="n" s="0">
        <x:v>-2.335322</x:v>
      </x:c>
      <x:c t="n" s="0">
        <x:v>-5.760005</x:v>
      </x:c>
      <x:c t="n" s="0">
        <x:v>7.682304</x:v>
      </x:c>
      <x:c t="n" s="0">
        <x:v>7.676285</x:v>
      </x:c>
      <x:c t="n" s="0">
        <x:v>15.43803</x:v>
      </x:c>
      <x:c t="n" s="0">
        <x:v>14.71074</x:v>
      </x:c>
      <x:c t="n" s="0">
        <x:v>21.74463</x:v>
      </x:c>
      <x:c t="n" s="0">
        <x:v>20.35492</x:v>
      </x:c>
      <x:c t="n" s="0">
        <x:v>21.48276</x:v>
      </x:c>
      <x:c t="n" s="0">
        <x:v>23.56197</x:v>
      </x:c>
      <x:c t="n" s="0">
        <x:v>24.63474</x:v>
      </x:c>
      <x:c t="n" s="0">
        <x:v>25.87711</x:v>
      </x:c>
      <x:c t="n" s="0">
        <x:v>25.59799</x:v>
      </x:c>
      <x:c t="n" s="0">
        <x:v>26.89837</x:v>
      </x:c>
      <x:c t="n" s="0">
        <x:v>25.68679</x:v>
      </x:c>
      <x:c t="n" s="0">
        <x:v>25.45344</x:v>
      </x:c>
      <x:c t="n" s="0">
        <x:v>28.66203</x:v>
      </x:c>
      <x:c t="n" s="0">
        <x:v>28.02174</x:v>
      </x:c>
      <x:c t="n" s="0">
        <x:v>24.45498</x:v>
      </x:c>
      <x:c t="n" s="0">
        <x:v>22.12707</x:v>
      </x:c>
      <x:c t="n" s="0">
        <x:v>16.93207</x:v>
      </x:c>
      <x:c t="n" s="0">
        <x:v>15.05459</x:v>
      </x:c>
      <x:c t="n" s="0">
        <x:v>15.2816</x:v>
      </x:c>
      <x:c t="n" s="0">
        <x:v>15.31062</x:v>
      </x:c>
      <x:c t="n" s="0">
        <x:v>15.44697</x:v>
      </x:c>
      <x:c t="n" s="0">
        <x:v>12.43413</x:v>
      </x:c>
      <x:c t="n" s="0">
        <x:v>8.22175</x:v>
      </x:c>
      <x:c t="n" s="0">
        <x:v>7.096836</x:v>
      </x:c>
      <x:c t="n" s="0">
        <x:v>3.214663</x:v>
      </x:c>
      <x:c t="n" s="0">
        <x:v>7.352713</x:v>
      </x:c>
      <x:c t="n" s="0">
        <x:v>5.734636</x:v>
      </x:c>
      <x:c t="n" s="0">
        <x:v>-30.06697</x:v>
      </x:c>
      <x:c t="n" s="0">
        <x:v>-29.16826</x:v>
      </x:c>
      <x:c t="n" s="0">
        <x:v>-28.18997</x:v>
      </x:c>
      <x:c t="n" s="0">
        <x:v>-12.64912</x:v>
      </x:c>
      <x:c t="n" s="0">
        <x:v>-7.469918</x:v>
      </x:c>
      <x:c t="n" s="0">
        <x:v>-25.18805</x:v>
      </x:c>
      <x:c t="n" s="0">
        <x:v>-5.603303</x:v>
      </x:c>
      <x:c t="n" s="0">
        <x:v>3.08527</x:v>
      </x:c>
      <x:c t="n" s="0">
        <x:v>11.63748</x:v>
      </x:c>
      <x:c t="n" s="0">
        <x:v>15.76705</x:v>
      </x:c>
      <x:c t="n" s="0">
        <x:v>8.550406</x:v>
      </x:c>
      <x:c t="n" s="0">
        <x:v>19.41068</x:v>
      </x:c>
      <x:c t="n" s="0">
        <x:v>21.23882</x:v>
      </x:c>
      <x:c t="n" s="0">
        <x:v>17.70329</x:v>
      </x:c>
      <x:c t="n" s="0">
        <x:v>25.37221</x:v>
      </x:c>
      <x:c t="n" s="0">
        <x:v>31.17403</x:v>
      </x:c>
      <x:c t="n" s="0">
        <x:v>23.98781</x:v>
      </x:c>
      <x:c t="n" s="0">
        <x:v>29.07887</x:v>
      </x:c>
      <x:c t="n" s="0">
        <x:v>25.81739</x:v>
      </x:c>
      <x:c t="n" s="0">
        <x:v>21.70754</x:v>
      </x:c>
      <x:c t="n" s="0">
        <x:v>27.01689</x:v>
      </x:c>
      <x:c t="n" s="0">
        <x:v>25.83251</x:v>
      </x:c>
      <x:c t="n" s="0">
        <x:v>28.00005</x:v>
      </x:c>
      <x:c t="n" s="0">
        <x:v>24.1706</x:v>
      </x:c>
      <x:c t="n" s="0">
        <x:v>20.27118</x:v>
      </x:c>
      <x:c t="n" s="0">
        <x:v>18.06308</x:v>
      </x:c>
      <x:c t="n" s="0">
        <x:v>14.77399</x:v>
      </x:c>
      <x:c t="n" s="0">
        <x:v>15.76205</x:v>
      </x:c>
      <x:c t="n" s="0">
        <x:v>15.77714</x:v>
      </x:c>
      <x:c t="n" s="0">
        <x:v>13.47045</x:v>
      </x:c>
      <x:c t="n" s="0">
        <x:v>12.59829</x:v>
      </x:c>
      <x:c t="n" s="0">
        <x:v>9.847551</x:v>
      </x:c>
      <x:c t="n" s="0">
        <x:v>8.911905</x:v>
      </x:c>
      <x:c t="n" s="0">
        <x:v>4.304595</x:v>
      </x:c>
      <x:c t="n" s="0">
        <x:v>9.285728</x:v>
      </x:c>
      <x:c t="n" s="0">
        <x:v>6.134815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43946.3680324074</x:v>
      </x:c>
      <x:c t="n" s="7">
        <x:v>43946.3680324074</x:v>
      </x:c>
      <x:c t="n" s="0">
        <x:v>36.47724</x:v>
      </x:c>
      <x:c t="n" s="0">
        <x:v>54.20069</x:v>
      </x:c>
      <x:c t="n" s="0">
        <x:v>60.88814</x:v>
      </x:c>
      <x:c t="n" s="0">
        <x:v>65.45191</x:v>
      </x:c>
      <x:c t="n" s="0">
        <x:v>-29.06319</x:v>
      </x:c>
      <x:c t="n" s="0">
        <x:v>-29.16826</x:v>
      </x:c>
      <x:c t="n" s="0">
        <x:v>-28.18997</x:v>
      </x:c>
      <x:c t="n" s="0">
        <x:v>-13.61494</x:v>
      </x:c>
      <x:c t="n" s="0">
        <x:v>-9.610025</x:v>
      </x:c>
      <x:c t="n" s="0">
        <x:v>-3.020446</x:v>
      </x:c>
      <x:c t="n" s="0">
        <x:v>-5.73678</x:v>
      </x:c>
      <x:c t="n" s="0">
        <x:v>7.247224</x:v>
      </x:c>
      <x:c t="n" s="0">
        <x:v>9.157514</x:v>
      </x:c>
      <x:c t="n" s="0">
        <x:v>16.0021</x:v>
      </x:c>
      <x:c t="n" s="0">
        <x:v>14.20153</x:v>
      </x:c>
      <x:c t="n" s="0">
        <x:v>21.2415</x:v>
      </x:c>
      <x:c t="n" s="0">
        <x:v>20.65744</x:v>
      </x:c>
      <x:c t="n" s="0">
        <x:v>21.27854</x:v>
      </x:c>
      <x:c t="n" s="0">
        <x:v>24.278</x:v>
      </x:c>
      <x:c t="n" s="0">
        <x:v>24.43377</x:v>
      </x:c>
      <x:c t="n" s="0">
        <x:v>25.65645</x:v>
      </x:c>
      <x:c t="n" s="0">
        <x:v>25.15241</x:v>
      </x:c>
      <x:c t="n" s="0">
        <x:v>27.50988</x:v>
      </x:c>
      <x:c t="n" s="0">
        <x:v>25.68012</x:v>
      </x:c>
      <x:c t="n" s="0">
        <x:v>25.47781</x:v>
      </x:c>
      <x:c t="n" s="0">
        <x:v>28.47906</x:v>
      </x:c>
      <x:c t="n" s="0">
        <x:v>28.60234</x:v>
      </x:c>
      <x:c t="n" s="0">
        <x:v>24.51756</x:v>
      </x:c>
      <x:c t="n" s="0">
        <x:v>22.1324</x:v>
      </x:c>
      <x:c t="n" s="0">
        <x:v>17.29718</x:v>
      </x:c>
      <x:c t="n" s="0">
        <x:v>15.01625</x:v>
      </x:c>
      <x:c t="n" s="0">
        <x:v>15.19043</x:v>
      </x:c>
      <x:c t="n" s="0">
        <x:v>15.30222</x:v>
      </x:c>
      <x:c t="n" s="0">
        <x:v>15.33239</x:v>
      </x:c>
      <x:c t="n" s="0">
        <x:v>12.04637</x:v>
      </x:c>
      <x:c t="n" s="0">
        <x:v>7.985076</x:v>
      </x:c>
      <x:c t="n" s="0">
        <x:v>6.934589</x:v>
      </x:c>
      <x:c t="n" s="0">
        <x:v>3.106082</x:v>
      </x:c>
      <x:c t="n" s="0">
        <x:v>7.649452</x:v>
      </x:c>
      <x:c t="n" s="0">
        <x:v>5.806755</x:v>
      </x:c>
      <x:c t="n" s="0">
        <x:v>-30.06697</x:v>
      </x:c>
      <x:c t="n" s="0">
        <x:v>-29.16826</x:v>
      </x:c>
      <x:c t="n" s="0">
        <x:v>-28.18997</x:v>
      </x:c>
      <x:c t="n" s="0">
        <x:v>-12.64912</x:v>
      </x:c>
      <x:c t="n" s="0">
        <x:v>-7.469918</x:v>
      </x:c>
      <x:c t="n" s="0">
        <x:v>-25.18805</x:v>
      </x:c>
      <x:c t="n" s="0">
        <x:v>-5.603303</x:v>
      </x:c>
      <x:c t="n" s="0">
        <x:v>3.08527</x:v>
      </x:c>
      <x:c t="n" s="0">
        <x:v>13.45617</x:v>
      </x:c>
      <x:c t="n" s="0">
        <x:v>18.61021</x:v>
      </x:c>
      <x:c t="n" s="0">
        <x:v>8.550406</x:v>
      </x:c>
      <x:c t="n" s="0">
        <x:v>15.73475</x:v>
      </x:c>
      <x:c t="n" s="0">
        <x:v>22.72879</x:v>
      </x:c>
      <x:c t="n" s="0">
        <x:v>19.8418</x:v>
      </x:c>
      <x:c t="n" s="0">
        <x:v>27.40017</x:v>
      </x:c>
      <x:c t="n" s="0">
        <x:v>17.34542</x:v>
      </x:c>
      <x:c t="n" s="0">
        <x:v>23.91584</x:v>
      </x:c>
      <x:c t="n" s="0">
        <x:v>21.18679</x:v>
      </x:c>
      <x:c t="n" s="0">
        <x:v>30.32845</x:v>
      </x:c>
      <x:c t="n" s="0">
        <x:v>25.56735</x:v>
      </x:c>
      <x:c t="n" s="0">
        <x:v>25.18681</x:v>
      </x:c>
      <x:c t="n" s="0">
        <x:v>30.06871</x:v>
      </x:c>
      <x:c t="n" s="0">
        <x:v>31.23981</x:v>
      </x:c>
      <x:c t="n" s="0">
        <x:v>25.2684</x:v>
      </x:c>
      <x:c t="n" s="0">
        <x:v>21.89788</x:v>
      </x:c>
      <x:c t="n" s="0">
        <x:v>18.5479</x:v>
      </x:c>
      <x:c t="n" s="0">
        <x:v>14.22896</x:v>
      </x:c>
      <x:c t="n" s="0">
        <x:v>15.1469</x:v>
      </x:c>
      <x:c t="n" s="0">
        <x:v>15.06251</x:v>
      </x:c>
      <x:c t="n" s="0">
        <x:v>14.56509</x:v>
      </x:c>
      <x:c t="n" s="0">
        <x:v>8.201565</x:v>
      </x:c>
      <x:c t="n" s="0">
        <x:v>6.25744</x:v>
      </x:c>
      <x:c t="n" s="0">
        <x:v>5.701542</x:v>
      </x:c>
      <x:c t="n" s="0">
        <x:v>1.966936</x:v>
      </x:c>
      <x:c t="n" s="0">
        <x:v>9.079233</x:v>
      </x:c>
      <x:c t="n" s="0">
        <x:v>5.992084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43946.3680324074</x:v>
      </x:c>
      <x:c t="n" s="7">
        <x:v>43946.3680324074</x:v>
      </x:c>
      <x:c t="n" s="0">
        <x:v>38.70317</x:v>
      </x:c>
      <x:c t="n" s="0">
        <x:v>54.20069</x:v>
      </x:c>
      <x:c t="n" s="0">
        <x:v>64.09898</x:v>
      </x:c>
      <x:c t="n" s="0">
        <x:v>69.09891</x:v>
      </x:c>
      <x:c t="n" s="0">
        <x:v>-29.33094</x:v>
      </x:c>
      <x:c t="n" s="0">
        <x:v>-29.16826</x:v>
      </x:c>
      <x:c t="n" s="0">
        <x:v>-28.18997</x:v>
      </x:c>
      <x:c t="n" s="0">
        <x:v>-13.3028</x:v>
      </x:c>
      <x:c t="n" s="0">
        <x:v>-9.223969</x:v>
      </x:c>
      <x:c t="n" s="0">
        <x:v>-3.705541</x:v>
      </x:c>
      <x:c t="n" s="0">
        <x:v>-3.303022</x:v>
      </x:c>
      <x:c t="n" s="0">
        <x:v>6.809426</x:v>
      </x:c>
      <x:c t="n" s="0">
        <x:v>10.11549</x:v>
      </x:c>
      <x:c t="n" s="0">
        <x:v>16.56511</x:v>
      </x:c>
      <x:c t="n" s="0">
        <x:v>14.25401</x:v>
      </x:c>
      <x:c t="n" s="0">
        <x:v>20.76022</x:v>
      </x:c>
      <x:c t="n" s="0">
        <x:v>21.77719</x:v>
      </x:c>
      <x:c t="n" s="0">
        <x:v>21.32272</x:v>
      </x:c>
      <x:c t="n" s="0">
        <x:v>25.30015</x:v>
      </x:c>
      <x:c t="n" s="0">
        <x:v>23.88976</x:v>
      </x:c>
      <x:c t="n" s="0">
        <x:v>25.32339</x:v>
      </x:c>
      <x:c t="n" s="0">
        <x:v>24.80926</x:v>
      </x:c>
      <x:c t="n" s="0">
        <x:v>27.24283</x:v>
      </x:c>
      <x:c t="n" s="0">
        <x:v>26.06622</x:v>
      </x:c>
      <x:c t="n" s="0">
        <x:v>25.97384</x:v>
      </x:c>
      <x:c t="n" s="0">
        <x:v>29.16063</x:v>
      </x:c>
      <x:c t="n" s="0">
        <x:v>28.43548</x:v>
      </x:c>
      <x:c t="n" s="0">
        <x:v>24.68429</x:v>
      </x:c>
      <x:c t="n" s="0">
        <x:v>21.90832</x:v>
      </x:c>
      <x:c t="n" s="0">
        <x:v>17.5707</x:v>
      </x:c>
      <x:c t="n" s="0">
        <x:v>14.7512</x:v>
      </x:c>
      <x:c t="n" s="0">
        <x:v>14.91329</x:v>
      </x:c>
      <x:c t="n" s="0">
        <x:v>15.07618</x:v>
      </x:c>
      <x:c t="n" s="0">
        <x:v>14.99877</x:v>
      </x:c>
      <x:c t="n" s="0">
        <x:v>11.73936</x:v>
      </x:c>
      <x:c t="n" s="0">
        <x:v>7.848974</x:v>
      </x:c>
      <x:c t="n" s="0">
        <x:v>6.824905</x:v>
      </x:c>
      <x:c t="n" s="0">
        <x:v>2.954516</x:v>
      </x:c>
      <x:c t="n" s="0">
        <x:v>7.526376</x:v>
      </x:c>
      <x:c t="n" s="0">
        <x:v>5.756624</x:v>
      </x:c>
      <x:c t="n" s="0">
        <x:v>-30.06697</x:v>
      </x:c>
      <x:c t="n" s="0">
        <x:v>-29.16826</x:v>
      </x:c>
      <x:c t="n" s="0">
        <x:v>-24.84205</x:v>
      </x:c>
      <x:c t="n" s="0">
        <x:v>-11.72553</x:v>
      </x:c>
      <x:c t="n" s="0">
        <x:v>-7.469918</x:v>
      </x:c>
      <x:c t="n" s="0">
        <x:v>-25.18805</x:v>
      </x:c>
      <x:c t="n" s="0">
        <x:v>2.602365</x:v>
      </x:c>
      <x:c t="n" s="0">
        <x:v>2.533334</x:v>
      </x:c>
      <x:c t="n" s="0">
        <x:v>13.45617</x:v>
      </x:c>
      <x:c t="n" s="0">
        <x:v>18.89847</x:v>
      </x:c>
      <x:c t="n" s="0">
        <x:v>15.16223</x:v>
      </x:c>
      <x:c t="n" s="0">
        <x:v>15.73475</x:v>
      </x:c>
      <x:c t="n" s="0">
        <x:v>25.45011</x:v>
      </x:c>
      <x:c t="n" s="0">
        <x:v>21.94221</x:v>
      </x:c>
      <x:c t="n" s="0">
        <x:v>28.20343</x:v>
      </x:c>
      <x:c t="n" s="0">
        <x:v>17.29331</x:v>
      </x:c>
      <x:c t="n" s="0">
        <x:v>22.45939</x:v>
      </x:c>
      <x:c t="n" s="0">
        <x:v>21.75144</x:v>
      </x:c>
      <x:c t="n" s="0">
        <x:v>22.98055</x:v>
      </x:c>
      <x:c t="n" s="0">
        <x:v>27.55244</x:v>
      </x:c>
      <x:c t="n" s="0">
        <x:v>28.09173</x:v>
      </x:c>
      <x:c t="n" s="0">
        <x:v>30.34676</x:v>
      </x:c>
      <x:c t="n" s="0">
        <x:v>26.48991</x:v>
      </x:c>
      <x:c t="n" s="0">
        <x:v>26.02013</x:v>
      </x:c>
      <x:c t="n" s="0">
        <x:v>20.56043</x:v>
      </x:c>
      <x:c t="n" s="0">
        <x:v>18.88074</x:v>
      </x:c>
      <x:c t="n" s="0">
        <x:v>13.84385</x:v>
      </x:c>
      <x:c t="n" s="0">
        <x:v>12.56946</x:v>
      </x:c>
      <x:c t="n" s="0">
        <x:v>13.63106</x:v>
      </x:c>
      <x:c t="n" s="0">
        <x:v>12.53119</x:v>
      </x:c>
      <x:c t="n" s="0">
        <x:v>9.87628</x:v>
      </x:c>
      <x:c t="n" s="0">
        <x:v>7.044707</x:v>
      </x:c>
      <x:c t="n" s="0">
        <x:v>5.920514</x:v>
      </x:c>
      <x:c t="n" s="0">
        <x:v>2.353458</x:v>
      </x:c>
      <x:c t="n" s="0">
        <x:v>5.935612</x:v>
      </x:c>
      <x:c t="n" s="0">
        <x:v>5.371005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43946.3680324074</x:v>
      </x:c>
      <x:c t="n" s="7">
        <x:v>43946.3680324074</x:v>
      </x:c>
      <x:c t="n" s="0">
        <x:v>38.3441</x:v>
      </x:c>
      <x:c t="n" s="0">
        <x:v>54.20069</x:v>
      </x:c>
      <x:c t="n" s="0">
        <x:v>63.99294</x:v>
      </x:c>
      <x:c t="n" s="0">
        <x:v>69.1965</x:v>
      </x:c>
      <x:c t="n" s="0">
        <x:v>-29.57388</x:v>
      </x:c>
      <x:c t="n" s="0">
        <x:v>-29.16826</x:v>
      </x:c>
      <x:c t="n" s="0">
        <x:v>-28.18997</x:v>
      </x:c>
      <x:c t="n" s="0">
        <x:v>-13.03373</x:v>
      </x:c>
      <x:c t="n" s="0">
        <x:v>-9.067738</x:v>
      </x:c>
      <x:c t="n" s="0">
        <x:v>-4.3906</x:v>
      </x:c>
      <x:c t="n" s="0">
        <x:v>-1.772069</x:v>
      </x:c>
      <x:c t="n" s="0">
        <x:v>6.392955</x:v>
      </x:c>
      <x:c t="n" s="0">
        <x:v>10.92979</x:v>
      </x:c>
      <x:c t="n" s="0">
        <x:v>16.99417</x:v>
      </x:c>
      <x:c t="n" s="0">
        <x:v>14.73981</x:v>
      </x:c>
      <x:c t="n" s="0">
        <x:v>20.30224</x:v>
      </x:c>
      <x:c t="n" s="0">
        <x:v>22.54759</x:v>
      </x:c>
      <x:c t="n" s="0">
        <x:v>21.68478</x:v>
      </x:c>
      <x:c t="n" s="0">
        <x:v>24.63131</x:v>
      </x:c>
      <x:c t="n" s="0">
        <x:v>23.28589</x:v>
      </x:c>
      <x:c t="n" s="0">
        <x:v>25.19708</x:v>
      </x:c>
      <x:c t="n" s="0">
        <x:v>25.25216</x:v>
      </x:c>
      <x:c t="n" s="0">
        <x:v>26.78388</x:v>
      </x:c>
      <x:c t="n" s="0">
        <x:v>25.52398</x:v>
      </x:c>
      <x:c t="n" s="0">
        <x:v>26.2297</x:v>
      </x:c>
      <x:c t="n" s="0">
        <x:v>29.14343</x:v>
      </x:c>
      <x:c t="n" s="0">
        <x:v>27.94991</x:v>
      </x:c>
      <x:c t="n" s="0">
        <x:v>24.70879</x:v>
      </x:c>
      <x:c t="n" s="0">
        <x:v>21.86399</x:v>
      </x:c>
      <x:c t="n" s="0">
        <x:v>17.10555</x:v>
      </x:c>
      <x:c t="n" s="0">
        <x:v>14.6692</x:v>
      </x:c>
      <x:c t="n" s="0">
        <x:v>14.74723</x:v>
      </x:c>
      <x:c t="n" s="0">
        <x:v>15.11819</x:v>
      </x:c>
      <x:c t="n" s="0">
        <x:v>14.87341</x:v>
      </x:c>
      <x:c t="n" s="0">
        <x:v>11.50166</x:v>
      </x:c>
      <x:c t="n" s="0">
        <x:v>7.476241</x:v>
      </x:c>
      <x:c t="n" s="0">
        <x:v>6.727197</x:v>
      </x:c>
      <x:c t="n" s="0">
        <x:v>3.009005</x:v>
      </x:c>
      <x:c t="n" s="0">
        <x:v>7.477202</x:v>
      </x:c>
      <x:c t="n" s="0">
        <x:v>5.745091</x:v>
      </x:c>
      <x:c t="n" s="0">
        <x:v>-30.06697</x:v>
      </x:c>
      <x:c t="n" s="0">
        <x:v>-29.16826</x:v>
      </x:c>
      <x:c t="n" s="0">
        <x:v>-24.84205</x:v>
      </x:c>
      <x:c t="n" s="0">
        <x:v>-11.72553</x:v>
      </x:c>
      <x:c t="n" s="0">
        <x:v>-8.489483</x:v>
      </x:c>
      <x:c t="n" s="0">
        <x:v>-25.18805</x:v>
      </x:c>
      <x:c t="n" s="0">
        <x:v>2.602365</x:v>
      </x:c>
      <x:c t="n" s="0">
        <x:v>2.533334</x:v>
      </x:c>
      <x:c t="n" s="0">
        <x:v>14.06282</x:v>
      </x:c>
      <x:c t="n" s="0">
        <x:v>18.55762</x:v>
      </x:c>
      <x:c t="n" s="0">
        <x:v>16.83272</x:v>
      </x:c>
      <x:c t="n" s="0">
        <x:v>17.878</x:v>
      </x:c>
      <x:c t="n" s="0">
        <x:v>25.1182</x:v>
      </x:c>
      <x:c t="n" s="0">
        <x:v>23.35189</x:v>
      </x:c>
      <x:c t="n" s="0">
        <x:v>8.766661</x:v>
      </x:c>
      <x:c t="n" s="0">
        <x:v>13.56751</x:v>
      </x:c>
      <x:c t="n" s="0">
        <x:v>24.75546</x:v>
      </x:c>
      <x:c t="n" s="0">
        <x:v>27.08842</x:v>
      </x:c>
      <x:c t="n" s="0">
        <x:v>21.60144</x:v>
      </x:c>
      <x:c t="n" s="0">
        <x:v>19.06643</x:v>
      </x:c>
      <x:c t="n" s="0">
        <x:v>27.26593</x:v>
      </x:c>
      <x:c t="n" s="0">
        <x:v>28.68799</x:v>
      </x:c>
      <x:c t="n" s="0">
        <x:v>22.95052</x:v>
      </x:c>
      <x:c t="n" s="0">
        <x:v>24.8332</x:v>
      </x:c>
      <x:c t="n" s="0">
        <x:v>21.62815</x:v>
      </x:c>
      <x:c t="n" s="0">
        <x:v>15.94162</x:v>
      </x:c>
      <x:c t="n" s="0">
        <x:v>15.48016</x:v>
      </x:c>
      <x:c t="n" s="0">
        <x:v>13.46197</x:v>
      </x:c>
      <x:c t="n" s="0">
        <x:v>15.00391</x:v>
      </x:c>
      <x:c t="n" s="0">
        <x:v>14.00854</x:v>
      </x:c>
      <x:c t="n" s="0">
        <x:v>9.078369</x:v>
      </x:c>
      <x:c t="n" s="0">
        <x:v>3.311193</x:v>
      </x:c>
      <x:c t="n" s="0">
        <x:v>6.139598</x:v>
      </x:c>
      <x:c t="n" s="0">
        <x:v>2.949637</x:v>
      </x:c>
      <x:c t="n" s="0">
        <x:v>7.497317</x:v>
      </x:c>
      <x:c t="n" s="0">
        <x:v>5.916601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43946.3680324074</x:v>
      </x:c>
      <x:c t="n" s="7">
        <x:v>43946.3680324074</x:v>
      </x:c>
      <x:c t="n" s="0">
        <x:v>38.80939</x:v>
      </x:c>
      <x:c t="n" s="0">
        <x:v>54.20069</x:v>
      </x:c>
      <x:c t="n" s="0">
        <x:v>62.60941</x:v>
      </x:c>
      <x:c t="n" s="0">
        <x:v>67.28836</x:v>
      </x:c>
      <x:c t="n" s="0">
        <x:v>-29.79284</x:v>
      </x:c>
      <x:c t="n" s="0">
        <x:v>-29.16826</x:v>
      </x:c>
      <x:c t="n" s="0">
        <x:v>-27.61245</x:v>
      </x:c>
      <x:c t="n" s="0">
        <x:v>-12.81644</x:v>
      </x:c>
      <x:c t="n" s="0">
        <x:v>-9.17031</x:v>
      </x:c>
      <x:c t="n" s="0">
        <x:v>-5.075618</x:v>
      </x:c>
      <x:c t="n" s="0">
        <x:v>-0.7900805</x:v>
      </x:c>
      <x:c t="n" s="0">
        <x:v>6.002641</x:v>
      </x:c>
      <x:c t="n" s="0">
        <x:v>11.698</x:v>
      </x:c>
      <x:c t="n" s="0">
        <x:v>16.7424</x:v>
      </x:c>
      <x:c t="n" s="0">
        <x:v>15.1156</x:v>
      </x:c>
      <x:c t="n" s="0">
        <x:v>20.96668</x:v>
      </x:c>
      <x:c t="n" s="0">
        <x:v>22.4206</x:v>
      </x:c>
      <x:c t="n" s="0">
        <x:v>21.75889</x:v>
      </x:c>
      <x:c t="n" s="0">
        <x:v>24.06024</x:v>
      </x:c>
      <x:c t="n" s="0">
        <x:v>22.67639</x:v>
      </x:c>
      <x:c t="n" s="0">
        <x:v>24.86964</x:v>
      </x:c>
      <x:c t="n" s="0">
        <x:v>24.79501</x:v>
      </x:c>
      <x:c t="n" s="0">
        <x:v>27.11344</x:v>
      </x:c>
      <x:c t="n" s="0">
        <x:v>25.62485</x:v>
      </x:c>
      <x:c t="n" s="0">
        <x:v>26.36389</x:v>
      </x:c>
      <x:c t="n" s="0">
        <x:v>28.77992</x:v>
      </x:c>
      <x:c t="n" s="0">
        <x:v>27.90107</x:v>
      </x:c>
      <x:c t="n" s="0">
        <x:v>24.52938</x:v>
      </x:c>
      <x:c t="n" s="0">
        <x:v>22.07586</x:v>
      </x:c>
      <x:c t="n" s="0">
        <x:v>17.08392</x:v>
      </x:c>
      <x:c t="n" s="0">
        <x:v>15.10541</x:v>
      </x:c>
      <x:c t="n" s="0">
        <x:v>14.6636</x:v>
      </x:c>
      <x:c t="n" s="0">
        <x:v>14.886</x:v>
      </x:c>
      <x:c t="n" s="0">
        <x:v>14.60784</x:v>
      </x:c>
      <x:c t="n" s="0">
        <x:v>11.17293</x:v>
      </x:c>
      <x:c t="n" s="0">
        <x:v>7.214715</x:v>
      </x:c>
      <x:c t="n" s="0">
        <x:v>6.398039</x:v>
      </x:c>
      <x:c t="n" s="0">
        <x:v>2.809836</x:v>
      </x:c>
      <x:c t="n" s="0">
        <x:v>7.535481</x:v>
      </x:c>
      <x:c t="n" s="0">
        <x:v>5.700517</x:v>
      </x:c>
      <x:c t="n" s="0">
        <x:v>-30.06697</x:v>
      </x:c>
      <x:c t="n" s="0">
        <x:v>-29.16826</x:v>
      </x:c>
      <x:c t="n" s="0">
        <x:v>-24.84205</x:v>
      </x:c>
      <x:c t="n" s="0">
        <x:v>-11.72553</x:v>
      </x:c>
      <x:c t="n" s="0">
        <x:v>-9.824304</x:v>
      </x:c>
      <x:c t="n" s="0">
        <x:v>-25.18805</x:v>
      </x:c>
      <x:c t="n" s="0">
        <x:v>2.602365</x:v>
      </x:c>
      <x:c t="n" s="0">
        <x:v>2.533334</x:v>
      </x:c>
      <x:c t="n" s="0">
        <x:v>14.59502</x:v>
      </x:c>
      <x:c t="n" s="0">
        <x:v>14.87698</x:v>
      </x:c>
      <x:c t="n" s="0">
        <x:v>16.83272</x:v>
      </x:c>
      <x:c t="n" s="0">
        <x:v>23.59113</x:v>
      </x:c>
      <x:c t="n" s="0">
        <x:v>21.59254</x:v>
      </x:c>
      <x:c t="n" s="0">
        <x:v>21.93739</x:v>
      </x:c>
      <x:c t="n" s="0">
        <x:v>17.44315</x:v>
      </x:c>
      <x:c t="n" s="0">
        <x:v>13.77902</x:v>
      </x:c>
      <x:c t="n" s="0">
        <x:v>21.12117</x:v>
      </x:c>
      <x:c t="n" s="0">
        <x:v>21.25078</x:v>
      </x:c>
      <x:c t="n" s="0">
        <x:v>29.34492</x:v>
      </x:c>
      <x:c t="n" s="0">
        <x:v>26.92179</x:v>
      </x:c>
      <x:c t="n" s="0">
        <x:v>27.97857</x:v>
      </x:c>
      <x:c t="n" s="0">
        <x:v>27.13554</x:v>
      </x:c>
      <x:c t="n" s="0">
        <x:v>27.58873</x:v>
      </x:c>
      <x:c t="n" s="0">
        <x:v>22.52844</x:v>
      </x:c>
      <x:c t="n" s="0">
        <x:v>23.44395</x:v>
      </x:c>
      <x:c t="n" s="0">
        <x:v>15.15104</x:v>
      </x:c>
      <x:c t="n" s="0">
        <x:v>15.93349</x:v>
      </x:c>
      <x:c t="n" s="0">
        <x:v>15.19397</x:v>
      </x:c>
      <x:c t="n" s="0">
        <x:v>12.98502</x:v>
      </x:c>
      <x:c t="n" s="0">
        <x:v>12.72299</x:v>
      </x:c>
      <x:c t="n" s="0">
        <x:v>8.072894</x:v>
      </x:c>
      <x:c t="n" s="0">
        <x:v>5.598681</x:v>
      </x:c>
      <x:c t="n" s="0">
        <x:v>3.853815</x:v>
      </x:c>
      <x:c t="n" s="0">
        <x:v>1.62987</x:v>
      </x:c>
      <x:c t="n" s="0">
        <x:v>7.844179</x:v>
      </x:c>
      <x:c t="n" s="0">
        <x:v>5.375851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43946.3680324074</x:v>
      </x:c>
      <x:c t="n" s="7">
        <x:v>43946.3680324074</x:v>
      </x:c>
      <x:c t="n" s="0">
        <x:v>36.01307</x:v>
      </x:c>
      <x:c t="n" s="0">
        <x:v>54.20069</x:v>
      </x:c>
      <x:c t="n" s="0">
        <x:v>54.25612</x:v>
      </x:c>
      <x:c t="n" s="0">
        <x:v>62.66438</x:v>
      </x:c>
      <x:c t="n" s="0">
        <x:v>-29.98851</x:v>
      </x:c>
      <x:c t="n" s="0">
        <x:v>-29.16826</x:v>
      </x:c>
      <x:c t="n" s="0">
        <x:v>-27.08125</x:v>
      </x:c>
      <x:c t="n" s="0">
        <x:v>-12.63911</x:v>
      </x:c>
      <x:c t="n" s="0">
        <x:v>-9.259871</x:v>
      </x:c>
      <x:c t="n" s="0">
        <x:v>-5.760588</x:v>
      </x:c>
      <x:c t="n" s="0">
        <x:v>-0.09773259</x:v>
      </x:c>
      <x:c t="n" s="0">
        <x:v>7.659945</x:v>
      </x:c>
      <x:c t="n" s="0">
        <x:v>12.26118</x:v>
      </x:c>
      <x:c t="n" s="0">
        <x:v>16.51519</x:v>
      </x:c>
      <x:c t="n" s="0">
        <x:v>15.41265</x:v>
      </x:c>
      <x:c t="n" s="0">
        <x:v>21.46334</x:v>
      </x:c>
      <x:c t="n" s="0">
        <x:v>22.30913</x:v>
      </x:c>
      <x:c t="n" s="0">
        <x:v>21.70032</x:v>
      </x:c>
      <x:c t="n" s="0">
        <x:v>23.66652</x:v>
      </x:c>
      <x:c t="n" s="0">
        <x:v>22.20704</x:v>
      </x:c>
      <x:c t="n" s="0">
        <x:v>24.23652</x:v>
      </x:c>
      <x:c t="n" s="0">
        <x:v>26.11281</x:v>
      </x:c>
      <x:c t="n" s="0">
        <x:v>27.0135</x:v>
      </x:c>
      <x:c t="n" s="0">
        <x:v>25.46488</x:v>
      </x:c>
      <x:c t="n" s="0">
        <x:v>27.76051</x:v>
      </x:c>
      <x:c t="n" s="0">
        <x:v>29.03783</x:v>
      </x:c>
      <x:c t="n" s="0">
        <x:v>28.7322</x:v>
      </x:c>
      <x:c t="n" s="0">
        <x:v>24.47452</x:v>
      </x:c>
      <x:c t="n" s="0">
        <x:v>21.80427</x:v>
      </x:c>
      <x:c t="n" s="0">
        <x:v>16.90619</x:v>
      </x:c>
      <x:c t="n" s="0">
        <x:v>14.98605</x:v>
      </x:c>
      <x:c t="n" s="0">
        <x:v>14.78495</x:v>
      </x:c>
      <x:c t="n" s="0">
        <x:v>14.71392</x:v>
      </x:c>
      <x:c t="n" s="0">
        <x:v>14.66636</x:v>
      </x:c>
      <x:c t="n" s="0">
        <x:v>10.70118</x:v>
      </x:c>
      <x:c t="n" s="0">
        <x:v>6.899044</x:v>
      </x:c>
      <x:c t="n" s="0">
        <x:v>6.204162</x:v>
      </x:c>
      <x:c t="n" s="0">
        <x:v>2.657618</x:v>
      </x:c>
      <x:c t="n" s="0">
        <x:v>7.329452</x:v>
      </x:c>
      <x:c t="n" s="0">
        <x:v>5.747697</x:v>
      </x:c>
      <x:c t="n" s="0">
        <x:v>-30.06697</x:v>
      </x:c>
      <x:c t="n" s="0">
        <x:v>-29.16826</x:v>
      </x:c>
      <x:c t="n" s="0">
        <x:v>-24.84205</x:v>
      </x:c>
      <x:c t="n" s="0">
        <x:v>-11.72553</x:v>
      </x:c>
      <x:c t="n" s="0">
        <x:v>-9.824304</x:v>
      </x:c>
      <x:c t="n" s="0">
        <x:v>-16.5317</x:v>
      </x:c>
      <x:c t="n" s="0">
        <x:v>2.602365</x:v>
      </x:c>
      <x:c t="n" s="0">
        <x:v>12.74393</x:v>
      </x:c>
      <x:c t="n" s="0">
        <x:v>14.64897</x:v>
      </x:c>
      <x:c t="n" s="0">
        <x:v>14.87698</x:v>
      </x:c>
      <x:c t="n" s="0">
        <x:v>16.61984</x:v>
      </x:c>
      <x:c t="n" s="0">
        <x:v>23.59113</x:v>
      </x:c>
      <x:c t="n" s="0">
        <x:v>21.59254</x:v>
      </x:c>
      <x:c t="n" s="0">
        <x:v>21.34089</x:v>
      </x:c>
      <x:c t="n" s="0">
        <x:v>19.68755</x:v>
      </x:c>
      <x:c t="n" s="0">
        <x:v>17.91453</x:v>
      </x:c>
      <x:c t="n" s="0">
        <x:v>12.69679</x:v>
      </x:c>
      <x:c t="n" s="0">
        <x:v>29.9827</x:v>
      </x:c>
      <x:c t="n" s="0">
        <x:v>24.99853</x:v>
      </x:c>
      <x:c t="n" s="0">
        <x:v>22.71483</x:v>
      </x:c>
      <x:c t="n" s="0">
        <x:v>32.37386</x:v>
      </x:c>
      <x:c t="n" s="0">
        <x:v>29.90874</x:v>
      </x:c>
      <x:c t="n" s="0">
        <x:v>31.71608</x:v>
      </x:c>
      <x:c t="n" s="0">
        <x:v>24.47949</x:v>
      </x:c>
      <x:c t="n" s="0">
        <x:v>17.80672</x:v>
      </x:c>
      <x:c t="n" s="0">
        <x:v>17.99984</x:v>
      </x:c>
      <x:c t="n" s="0">
        <x:v>14.46998</x:v>
      </x:c>
      <x:c t="n" s="0">
        <x:v>14.75859</x:v>
      </x:c>
      <x:c t="n" s="0">
        <x:v>13.83039</x:v>
      </x:c>
      <x:c t="n" s="0">
        <x:v>14.85527</x:v>
      </x:c>
      <x:c t="n" s="0">
        <x:v>6.933053</x:v>
      </x:c>
      <x:c t="n" s="0">
        <x:v>4.386799</x:v>
      </x:c>
      <x:c t="n" s="0">
        <x:v>5.094526</x:v>
      </x:c>
      <x:c t="n" s="0">
        <x:v>1.490532</x:v>
      </x:c>
      <x:c t="n" s="0">
        <x:v>5.730763</x:v>
      </x:c>
      <x:c t="n" s="0">
        <x:v>5.683163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43946.3680324074</x:v>
      </x:c>
      <x:c t="n" s="7">
        <x:v>43946.3680324074</x:v>
      </x:c>
      <x:c t="n" s="0">
        <x:v>38.80926</x:v>
      </x:c>
      <x:c t="n" s="0">
        <x:v>54.20069</x:v>
      </x:c>
      <x:c t="n" s="0">
        <x:v>53.48141</x:v>
      </x:c>
      <x:c t="n" s="0">
        <x:v>62.2068</x:v>
      </x:c>
      <x:c t="n" s="0">
        <x:v>-30.02041</x:v>
      </x:c>
      <x:c t="n" s="0">
        <x:v>-29.16826</x:v>
      </x:c>
      <x:c t="n" s="0">
        <x:v>-26.67426</x:v>
      </x:c>
      <x:c t="n" s="0">
        <x:v>-12.49319</x:v>
      </x:c>
      <x:c t="n" s="0">
        <x:v>-9.337852</x:v>
      </x:c>
      <x:c t="n" s="0">
        <x:v>-6.00668</x:v>
      </x:c>
      <x:c t="n" s="0">
        <x:v>0.4030266</x:v>
      </x:c>
      <x:c t="n" s="0">
        <x:v>9.075955</x:v>
      </x:c>
      <x:c t="n" s="0">
        <x:v>12.78754</x:v>
      </x:c>
      <x:c t="n" s="0">
        <x:v>16.31126</x:v>
      </x:c>
      <x:c t="n" s="0">
        <x:v>15.32045</x:v>
      </x:c>
      <x:c t="n" s="0">
        <x:v>21.83764</x:v>
      </x:c>
      <x:c t="n" s="0">
        <x:v>21.92952</x:v>
      </x:c>
      <x:c t="n" s="0">
        <x:v>22.45369</x:v>
      </x:c>
      <x:c t="n" s="0">
        <x:v>23.04497</x:v>
      </x:c>
      <x:c t="n" s="0">
        <x:v>22.13152</x:v>
      </x:c>
      <x:c t="n" s="0">
        <x:v>23.71058</x:v>
      </x:c>
      <x:c t="n" s="0">
        <x:v>25.53557</x:v>
      </x:c>
      <x:c t="n" s="0">
        <x:v>27.30149</x:v>
      </x:c>
      <x:c t="n" s="0">
        <x:v>24.86461</x:v>
      </x:c>
      <x:c t="n" s="0">
        <x:v>27.49882</x:v>
      </x:c>
      <x:c t="n" s="0">
        <x:v>29.07012</x:v>
      </x:c>
      <x:c t="n" s="0">
        <x:v>28.40705</x:v>
      </x:c>
      <x:c t="n" s="0">
        <x:v>24.40111</x:v>
      </x:c>
      <x:c t="n" s="0">
        <x:v>21.67989</x:v>
      </x:c>
      <x:c t="n" s="0">
        <x:v>16.91574</x:v>
      </x:c>
      <x:c t="n" s="0">
        <x:v>14.7363</x:v>
      </x:c>
      <x:c t="n" s="0">
        <x:v>14.83235</x:v>
      </x:c>
      <x:c t="n" s="0">
        <x:v>14.56521</x:v>
      </x:c>
      <x:c t="n" s="0">
        <x:v>14.56406</x:v>
      </x:c>
      <x:c t="n" s="0">
        <x:v>10.63426</x:v>
      </x:c>
      <x:c t="n" s="0">
        <x:v>6.749279</x:v>
      </x:c>
      <x:c t="n" s="0">
        <x:v>6.100001</x:v>
      </x:c>
      <x:c t="n" s="0">
        <x:v>2.714631</x:v>
      </x:c>
      <x:c t="n" s="0">
        <x:v>7.361472</x:v>
      </x:c>
      <x:c t="n" s="0">
        <x:v>5.593924</x:v>
      </x:c>
      <x:c t="n" s="0">
        <x:v>-30.06697</x:v>
      </x:c>
      <x:c t="n" s="0">
        <x:v>-29.16826</x:v>
      </x:c>
      <x:c t="n" s="0">
        <x:v>-24.84205</x:v>
      </x:c>
      <x:c t="n" s="0">
        <x:v>-11.72553</x:v>
      </x:c>
      <x:c t="n" s="0">
        <x:v>-9.824304</x:v>
      </x:c>
      <x:c t="n" s="0">
        <x:v>-7.81832</x:v>
      </x:c>
      <x:c t="n" s="0">
        <x:v>2.519389</x:v>
      </x:c>
      <x:c t="n" s="0">
        <x:v>13.27183</x:v>
      </x:c>
      <x:c t="n" s="0">
        <x:v>15.00893</x:v>
      </x:c>
      <x:c t="n" s="0">
        <x:v>14.87698</x:v>
      </x:c>
      <x:c t="n" s="0">
        <x:v>14.73786</x:v>
      </x:c>
      <x:c t="n" s="0">
        <x:v>23.53185</x:v>
      </x:c>
      <x:c t="n" s="0">
        <x:v>17.83351</x:v>
      </x:c>
      <x:c t="n" s="0">
        <x:v>25.64363</x:v>
      </x:c>
      <x:c t="n" s="0">
        <x:v>13.03681</x:v>
      </x:c>
      <x:c t="n" s="0">
        <x:v>22.27479</x:v>
      </x:c>
      <x:c t="n" s="0">
        <x:v>18.03856</x:v>
      </x:c>
      <x:c t="n" s="0">
        <x:v>17.48954</x:v>
      </x:c>
      <x:c t="n" s="0">
        <x:v>29.27957</x:v>
      </x:c>
      <x:c t="n" s="0">
        <x:v>16.80436</x:v>
      </x:c>
      <x:c t="n" s="0">
        <x:v>18.63474</x:v>
      </x:c>
      <x:c t="n" s="0">
        <x:v>29.22115</x:v>
      </x:c>
      <x:c t="n" s="0">
        <x:v>26.05396</x:v>
      </x:c>
      <x:c t="n" s="0">
        <x:v>23.1761</x:v>
      </x:c>
      <x:c t="n" s="0">
        <x:v>21.02206</x:v>
      </x:c>
      <x:c t="n" s="0">
        <x:v>15.17387</x:v>
      </x:c>
      <x:c t="n" s="0">
        <x:v>11.71479</x:v>
      </x:c>
      <x:c t="n" s="0">
        <x:v>15.59355</x:v>
      </x:c>
      <x:c t="n" s="0">
        <x:v>14.72998</x:v>
      </x:c>
      <x:c t="n" s="0">
        <x:v>13.75747</x:v>
      </x:c>
      <x:c t="n" s="0">
        <x:v>10.17516</x:v>
      </x:c>
      <x:c t="n" s="0">
        <x:v>5.819492</x:v>
      </x:c>
      <x:c t="n" s="0">
        <x:v>5.33463</x:v>
      </x:c>
      <x:c t="n" s="0">
        <x:v>3.065106</x:v>
      </x:c>
      <x:c t="n" s="0">
        <x:v>7.331882</x:v>
      </x:c>
      <x:c t="n" s="0">
        <x:v>4.687067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43946.3680324074</x:v>
      </x:c>
      <x:c t="n" s="7">
        <x:v>43946.3680324074</x:v>
      </x:c>
      <x:c t="n" s="0">
        <x:v>36.45371</x:v>
      </x:c>
      <x:c t="n" s="0">
        <x:v>54.20069</x:v>
      </x:c>
      <x:c t="n" s="0">
        <x:v>52.8511</x:v>
      </x:c>
      <x:c t="n" s="0">
        <x:v>59.65408</x:v>
      </x:c>
      <x:c t="n" s="0">
        <x:v>-30.04751</x:v>
      </x:c>
      <x:c t="n" s="0">
        <x:v>-29.16826</x:v>
      </x:c>
      <x:c t="n" s="0">
        <x:v>-25.86021</x:v>
      </x:c>
      <x:c t="n" s="0">
        <x:v>-12.22696</x:v>
      </x:c>
      <x:c t="n" s="0">
        <x:v>-9.40557</x:v>
      </x:c>
      <x:c t="n" s="0">
        <x:v>-6.228486</x:v>
      </x:c>
      <x:c t="n" s="0">
        <x:v>0.7534111</x:v>
      </x:c>
      <x:c t="n" s="0">
        <x:v>10.39822</x:v>
      </x:c>
      <x:c t="n" s="0">
        <x:v>13.1915</x:v>
      </x:c>
      <x:c t="n" s="0">
        <x:v>15.75849</x:v>
      </x:c>
      <x:c t="n" s="0">
        <x:v>15.24012</x:v>
      </x:c>
      <x:c t="n" s="0">
        <x:v>22.10996</x:v>
      </x:c>
      <x:c t="n" s="0">
        <x:v>21.39792</x:v>
      </x:c>
      <x:c t="n" s="0">
        <x:v>22.95082</x:v>
      </x:c>
      <x:c t="n" s="0">
        <x:v>22.78424</x:v>
      </x:c>
      <x:c t="n" s="0">
        <x:v>22.52742</x:v>
      </x:c>
      <x:c t="n" s="0">
        <x:v>23.9327</x:v>
      </x:c>
      <x:c t="n" s="0">
        <x:v>25.29841</x:v>
      </x:c>
      <x:c t="n" s="0">
        <x:v>27.8261</x:v>
      </x:c>
      <x:c t="n" s="0">
        <x:v>25.50352</x:v>
      </x:c>
      <x:c t="n" s="0">
        <x:v>28.19179</x:v>
      </x:c>
      <x:c t="n" s="0">
        <x:v>28.80988</x:v>
      </x:c>
      <x:c t="n" s="0">
        <x:v>28.2672</x:v>
      </x:c>
      <x:c t="n" s="0">
        <x:v>24.46277</x:v>
      </x:c>
      <x:c t="n" s="0">
        <x:v>21.38574</x:v>
      </x:c>
      <x:c t="n" s="0">
        <x:v>16.83656</x:v>
      </x:c>
      <x:c t="n" s="0">
        <x:v>14.83457</x:v>
      </x:c>
      <x:c t="n" s="0">
        <x:v>15.19545</x:v>
      </x:c>
      <x:c t="n" s="0">
        <x:v>14.95474</x:v>
      </x:c>
      <x:c t="n" s="0">
        <x:v>14.39225</x:v>
      </x:c>
      <x:c t="n" s="0">
        <x:v>10.26879</x:v>
      </x:c>
      <x:c t="n" s="0">
        <x:v>6.57161</x:v>
      </x:c>
      <x:c t="n" s="0">
        <x:v>5.823862</x:v>
      </x:c>
      <x:c t="n" s="0">
        <x:v>2.509501</x:v>
      </x:c>
      <x:c t="n" s="0">
        <x:v>7.13614</x:v>
      </x:c>
      <x:c t="n" s="0">
        <x:v>5.458311</x:v>
      </x:c>
      <x:c t="n" s="0">
        <x:v>-30.06697</x:v>
      </x:c>
      <x:c t="n" s="0">
        <x:v>-29.16826</x:v>
      </x:c>
      <x:c t="n" s="0">
        <x:v>-22.53607</x:v>
      </x:c>
      <x:c t="n" s="0">
        <x:v>-10.78552</x:v>
      </x:c>
      <x:c t="n" s="0">
        <x:v>-9.824304</x:v>
      </x:c>
      <x:c t="n" s="0">
        <x:v>-7.81832</x:v>
      </x:c>
      <x:c t="n" s="0">
        <x:v>2.377472</x:v>
      </x:c>
      <x:c t="n" s="0">
        <x:v>14.64161</x:v>
      </x:c>
      <x:c t="n" s="0">
        <x:v>15.00893</x:v>
      </x:c>
      <x:c t="n" s="0">
        <x:v>6.740189</x:v>
      </x:c>
      <x:c t="n" s="0">
        <x:v>14.73786</x:v>
      </x:c>
      <x:c t="n" s="0">
        <x:v>23.43122</x:v>
      </x:c>
      <x:c t="n" s="0">
        <x:v>15.16733</x:v>
      </x:c>
      <x:c t="n" s="0">
        <x:v>24.52331</x:v>
      </x:c>
      <x:c t="n" s="0">
        <x:v>21.51045</x:v>
      </x:c>
      <x:c t="n" s="0">
        <x:v>23.95204</x:v>
      </x:c>
      <x:c t="n" s="0">
        <x:v>24.9638</x:v>
      </x:c>
      <x:c t="n" s="0">
        <x:v>24.13497</x:v>
      </x:c>
      <x:c t="n" s="0">
        <x:v>30.6569</x:v>
      </x:c>
      <x:c t="n" s="0">
        <x:v>28.96609</x:v>
      </x:c>
      <x:c t="n" s="0">
        <x:v>31.17004</x:v>
      </x:c>
      <x:c t="n" s="0">
        <x:v>27.24811</x:v>
      </x:c>
      <x:c t="n" s="0">
        <x:v>28.12746</x:v>
      </x:c>
      <x:c t="n" s="0">
        <x:v>26.49883</x:v>
      </x:c>
      <x:c t="n" s="0">
        <x:v>19.03418</x:v>
      </x:c>
      <x:c t="n" s="0">
        <x:v>16.7469</x:v>
      </x:c>
      <x:c t="n" s="0">
        <x:v>15.34254</x:v>
      </x:c>
      <x:c t="n" s="0">
        <x:v>16.24261</x:v>
      </x:c>
      <x:c t="n" s="0">
        <x:v>16.09216</x:v>
      </x:c>
      <x:c t="n" s="0">
        <x:v>13.33075</x:v>
      </x:c>
      <x:c t="n" s="0">
        <x:v>7.870127</x:v>
      </x:c>
      <x:c t="n" s="0">
        <x:v>5.296085</x:v>
      </x:c>
      <x:c t="n" s="0">
        <x:v>3.400123</x:v>
      </x:c>
      <x:c t="n" s="0">
        <x:v>0.916499</x:v>
      </x:c>
      <x:c t="n" s="0">
        <x:v>6.706002</x:v>
      </x:c>
      <x:c t="n" s="0">
        <x:v>4.61762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43946.3680324074</x:v>
      </x:c>
      <x:c t="n" s="7">
        <x:v>43946.3680324074</x:v>
      </x:c>
      <x:c t="n" s="0">
        <x:v>35.58325</x:v>
      </x:c>
      <x:c t="n" s="0">
        <x:v>54.20069</x:v>
      </x:c>
      <x:c t="n" s="0">
        <x:v>56.74264</x:v>
      </x:c>
      <x:c t="n" s="0">
        <x:v>63.80381</x:v>
      </x:c>
      <x:c t="n" s="0">
        <x:v>-30.06697</x:v>
      </x:c>
      <x:c t="n" s="0">
        <x:v>-29.16826</x:v>
      </x:c>
      <x:c t="n" s="0">
        <x:v>-24.90761</x:v>
      </x:c>
      <x:c t="n" s="0">
        <x:v>-11.88787</x:v>
      </x:c>
      <x:c t="n" s="0">
        <x:v>-9.464247</x:v>
      </x:c>
      <x:c t="n" s="0">
        <x:v>-6.427319</x:v>
      </x:c>
      <x:c t="n" s="0">
        <x:v>1.031779</x:v>
      </x:c>
      <x:c t="n" s="0">
        <x:v>11.55359</x:v>
      </x:c>
      <x:c t="n" s="0">
        <x:v>13.50904</x:v>
      </x:c>
      <x:c t="n" s="0">
        <x:v>15.16527</x:v>
      </x:c>
      <x:c t="n" s="0">
        <x:v>15.17033</x:v>
      </x:c>
      <x:c t="n" s="0">
        <x:v>22.32973</x:v>
      </x:c>
      <x:c t="n" s="0">
        <x:v>21.43578</x:v>
      </x:c>
      <x:c t="n" s="0">
        <x:v>22.38865</x:v>
      </x:c>
      <x:c t="n" s="0">
        <x:v>23.06143</x:v>
      </x:c>
      <x:c t="n" s="0">
        <x:v>22.26883</x:v>
      </x:c>
      <x:c t="n" s="0">
        <x:v>23.36286</x:v>
      </x:c>
      <x:c t="n" s="0">
        <x:v>24.81848</x:v>
      </x:c>
      <x:c t="n" s="0">
        <x:v>28.84247</x:v>
      </x:c>
      <x:c t="n" s="0">
        <x:v>25.59754</x:v>
      </x:c>
      <x:c t="n" s="0">
        <x:v>27.80094</x:v>
      </x:c>
      <x:c t="n" s="0">
        <x:v>28.823</x:v>
      </x:c>
      <x:c t="n" s="0">
        <x:v>28.11856</x:v>
      </x:c>
      <x:c t="n" s="0">
        <x:v>25.03065</x:v>
      </x:c>
      <x:c t="n" s="0">
        <x:v>21.33106</x:v>
      </x:c>
      <x:c t="n" s="0">
        <x:v>17.38636</x:v>
      </x:c>
      <x:c t="n" s="0">
        <x:v>14.94324</x:v>
      </x:c>
      <x:c t="n" s="0">
        <x:v>14.90437</x:v>
      </x:c>
      <x:c t="n" s="0">
        <x:v>14.71074</x:v>
      </x:c>
      <x:c t="n" s="0">
        <x:v>14.11663</x:v>
      </x:c>
      <x:c t="n" s="0">
        <x:v>9.946856</x:v>
      </x:c>
      <x:c t="n" s="0">
        <x:v>6.365682</x:v>
      </x:c>
      <x:c t="n" s="0">
        <x:v>5.617844</x:v>
      </x:c>
      <x:c t="n" s="0">
        <x:v>2.404157</x:v>
      </x:c>
      <x:c t="n" s="0">
        <x:v>7.30339</x:v>
      </x:c>
      <x:c t="n" s="0">
        <x:v>5.64886</x:v>
      </x:c>
      <x:c t="n" s="0">
        <x:v>-30.06697</x:v>
      </x:c>
      <x:c t="n" s="0">
        <x:v>-29.16826</x:v>
      </x:c>
      <x:c t="n" s="0">
        <x:v>-21.57678</x:v>
      </x:c>
      <x:c t="n" s="0">
        <x:v>-10.30587</x:v>
      </x:c>
      <x:c t="n" s="0">
        <x:v>-9.824304</x:v>
      </x:c>
      <x:c t="n" s="0">
        <x:v>-7.81832</x:v>
      </x:c>
      <x:c t="n" s="0">
        <x:v>2.377472</x:v>
      </x:c>
      <x:c t="n" s="0">
        <x:v>15.29481</x:v>
      </x:c>
      <x:c t="n" s="0">
        <x:v>15.00893</x:v>
      </x:c>
      <x:c t="n" s="0">
        <x:v>6.740189</x:v>
      </x:c>
      <x:c t="n" s="0">
        <x:v>14.73786</x:v>
      </x:c>
      <x:c t="n" s="0">
        <x:v>23.43122</x:v>
      </x:c>
      <x:c t="n" s="0">
        <x:v>22.28443</x:v>
      </x:c>
      <x:c t="n" s="0">
        <x:v>15.21007</x:v>
      </x:c>
      <x:c t="n" s="0">
        <x:v>25.16715</x:v>
      </x:c>
      <x:c t="n" s="0">
        <x:v>20.33793</x:v>
      </x:c>
      <x:c t="n" s="0">
        <x:v>16.16222</x:v>
      </x:c>
      <x:c t="n" s="0">
        <x:v>18.90192</x:v>
      </x:c>
      <x:c t="n" s="0">
        <x:v>31.78033</x:v>
      </x:c>
      <x:c t="n" s="0">
        <x:v>24.22736</x:v>
      </x:c>
      <x:c t="n" s="0">
        <x:v>24.02276</x:v>
      </x:c>
      <x:c t="n" s="0">
        <x:v>28.90609</x:v>
      </x:c>
      <x:c t="n" s="0">
        <x:v>25.99782</x:v>
      </x:c>
      <x:c t="n" s="0">
        <x:v>25.95423</x:v>
      </x:c>
      <x:c t="n" s="0">
        <x:v>21.40577</x:v>
      </x:c>
      <x:c t="n" s="0">
        <x:v>19.1235</x:v>
      </x:c>
      <x:c t="n" s="0">
        <x:v>15.58968</x:v>
      </x:c>
      <x:c t="n" s="0">
        <x:v>13.89152</x:v>
      </x:c>
      <x:c t="n" s="0">
        <x:v>14.16212</x:v>
      </x:c>
      <x:c t="n" s="0">
        <x:v>12.03332</x:v>
      </x:c>
      <x:c t="n" s="0">
        <x:v>5.777711</x:v>
      </x:c>
      <x:c t="n" s="0">
        <x:v>4.795185</x:v>
      </x:c>
      <x:c t="n" s="0">
        <x:v>4.382913</x:v>
      </x:c>
      <x:c t="n" s="0">
        <x:v>1.781362</x:v>
      </x:c>
      <x:c t="n" s="0">
        <x:v>7.64435</x:v>
      </x:c>
      <x:c t="n" s="0">
        <x:v>6.69826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43946.3680324074</x:v>
      </x:c>
      <x:c t="n" s="7">
        <x:v>43946.3680324074</x:v>
      </x:c>
      <x:c t="n" s="0">
        <x:v>37.68459</x:v>
      </x:c>
      <x:c t="n" s="0">
        <x:v>54.20069</x:v>
      </x:c>
      <x:c t="n" s="0">
        <x:v>56.14246</x:v>
      </x:c>
      <x:c t="n" s="0">
        <x:v>63.0783</x:v>
      </x:c>
      <x:c t="n" s="0">
        <x:v>-30.03269</x:v>
      </x:c>
      <x:c t="n" s="0">
        <x:v>-29.16826</x:v>
      </x:c>
      <x:c t="n" s="0">
        <x:v>-24.23252</x:v>
      </x:c>
      <x:c t="n" s="0">
        <x:v>-11.61786</x:v>
      </x:c>
      <x:c t="n" s="0">
        <x:v>-9.578294</x:v>
      </x:c>
      <x:c t="n" s="0">
        <x:v>-6.604644</x:v>
      </x:c>
      <x:c t="n" s="0">
        <x:v>1.256157</x:v>
      </x:c>
      <x:c t="n" s="0">
        <x:v>12.34355</x:v>
      </x:c>
      <x:c t="n" s="0">
        <x:v>15.24181</x:v>
      </x:c>
      <x:c t="n" s="0">
        <x:v>14.72283</x:v>
      </x:c>
      <x:c t="n" s="0">
        <x:v>15.45451</x:v>
      </x:c>
      <x:c t="n" s="0">
        <x:v>22.40462</x:v>
      </x:c>
      <x:c t="n" s="0">
        <x:v>21.91751</x:v>
      </x:c>
      <x:c t="n" s="0">
        <x:v>22.33357</x:v>
      </x:c>
      <x:c t="n" s="0">
        <x:v>24.32639</x:v>
      </x:c>
      <x:c t="n" s="0">
        <x:v>22.0961</x:v>
      </x:c>
      <x:c t="n" s="0">
        <x:v>22.88805</x:v>
      </x:c>
      <x:c t="n" s="0">
        <x:v>24.82504</x:v>
      </x:c>
      <x:c t="n" s="0">
        <x:v>29.14799</x:v>
      </x:c>
      <x:c t="n" s="0">
        <x:v>26.26275</x:v>
      </x:c>
      <x:c t="n" s="0">
        <x:v>28.43325</x:v>
      </x:c>
      <x:c t="n" s="0">
        <x:v>28.82359</x:v>
      </x:c>
      <x:c t="n" s="0">
        <x:v>28.03247</x:v>
      </x:c>
      <x:c t="n" s="0">
        <x:v>25.24474</x:v>
      </x:c>
      <x:c t="n" s="0">
        <x:v>21.56287</x:v>
      </x:c>
      <x:c t="n" s="0">
        <x:v>17.5769</x:v>
      </x:c>
      <x:c t="n" s="0">
        <x:v>14.91505</x:v>
      </x:c>
      <x:c t="n" s="0">
        <x:v>14.87653</x:v>
      </x:c>
      <x:c t="n" s="0">
        <x:v>14.68176</x:v>
      </x:c>
      <x:c t="n" s="0">
        <x:v>13.93315</x:v>
      </x:c>
      <x:c t="n" s="0">
        <x:v>9.481014</x:v>
      </x:c>
      <x:c t="n" s="0">
        <x:v>6.048529</x:v>
      </x:c>
      <x:c t="n" s="0">
        <x:v>5.512944</x:v>
      </x:c>
      <x:c t="n" s="0">
        <x:v>2.230332</x:v>
      </x:c>
      <x:c t="n" s="0">
        <x:v>7.343904</x:v>
      </x:c>
      <x:c t="n" s="0">
        <x:v>5.636761</x:v>
      </x:c>
      <x:c t="n" s="0">
        <x:v>-29.4331</x:v>
      </x:c>
      <x:c t="n" s="0">
        <x:v>-29.16826</x:v>
      </x:c>
      <x:c t="n" s="0">
        <x:v>-21.57678</x:v>
      </x:c>
      <x:c t="n" s="0">
        <x:v>-10.30587</x:v>
      </x:c>
      <x:c t="n" s="0">
        <x:v>-10.78732</x:v>
      </x:c>
      <x:c t="n" s="0">
        <x:v>-7.81832</x:v>
      </x:c>
      <x:c t="n" s="0">
        <x:v>2.377472</x:v>
      </x:c>
      <x:c t="n" s="0">
        <x:v>15.29481</x:v>
      </x:c>
      <x:c t="n" s="0">
        <x:v>20.2737</x:v>
      </x:c>
      <x:c t="n" s="0">
        <x:v>12.18883</x:v>
      </x:c>
      <x:c t="n" s="0">
        <x:v>17.14671</x:v>
      </x:c>
      <x:c t="n" s="0">
        <x:v>22.20593</x:v>
      </x:c>
      <x:c t="n" s="0">
        <x:v>23.99722</x:v>
      </x:c>
      <x:c t="n" s="0">
        <x:v>23.22905</x:v>
      </x:c>
      <x:c t="n" s="0">
        <x:v>28.26797</x:v>
      </x:c>
      <x:c t="n" s="0">
        <x:v>20.99042</x:v>
      </x:c>
      <x:c t="n" s="0">
        <x:v>18.17882</x:v>
      </x:c>
      <x:c t="n" s="0">
        <x:v>25.19611</x:v>
      </x:c>
      <x:c t="n" s="0">
        <x:v>30.42465</x:v>
      </x:c>
      <x:c t="n" s="0">
        <x:v>29.63623</x:v>
      </x:c>
      <x:c t="n" s="0">
        <x:v>30.77571</x:v>
      </x:c>
      <x:c t="n" s="0">
        <x:v>28.46022</x:v>
      </x:c>
      <x:c t="n" s="0">
        <x:v>27.5267</x:v>
      </x:c>
      <x:c t="n" s="0">
        <x:v>26.70691</x:v>
      </x:c>
      <x:c t="n" s="0">
        <x:v>24.98054</x:v>
      </x:c>
      <x:c t="n" s="0">
        <x:v>18.97258</x:v>
      </x:c>
      <x:c t="n" s="0">
        <x:v>14.57325</x:v>
      </x:c>
      <x:c t="n" s="0">
        <x:v>14.32129</x:v>
      </x:c>
      <x:c t="n" s="0">
        <x:v>13.46373</x:v>
      </x:c>
      <x:c t="n" s="0">
        <x:v>12.41481</x:v>
      </x:c>
      <x:c t="n" s="0">
        <x:v>5.192804</x:v>
      </x:c>
      <x:c t="n" s="0">
        <x:v>3.677634</x:v>
      </x:c>
      <x:c t="n" s="0">
        <x:v>4.592577</x:v>
      </x:c>
      <x:c t="n" s="0">
        <x:v>1.625894</x:v>
      </x:c>
      <x:c t="n" s="0">
        <x:v>7.850373</x:v>
      </x:c>
      <x:c t="n" s="0">
        <x:v>5.690174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43946.3680324074</x:v>
      </x:c>
      <x:c t="n" s="7">
        <x:v>43946.3680324074</x:v>
      </x:c>
      <x:c t="n" s="0">
        <x:v>38.11937</x:v>
      </x:c>
      <x:c t="n" s="0">
        <x:v>54.20069</x:v>
      </x:c>
      <x:c t="n" s="0">
        <x:v>59.62373</x:v>
      </x:c>
      <x:c t="n" s="0">
        <x:v>67.84952</x:v>
      </x:c>
      <x:c t="n" s="0">
        <x:v>-29.64328</x:v>
      </x:c>
      <x:c t="n" s="0">
        <x:v>-29.16826</x:v>
      </x:c>
      <x:c t="n" s="0">
        <x:v>-23.7288</x:v>
      </x:c>
      <x:c t="n" s="0">
        <x:v>-11.39986</x:v>
      </x:c>
      <x:c t="n" s="0">
        <x:v>-10.12249</x:v>
      </x:c>
      <x:c t="n" s="0">
        <x:v>-6.762035</x:v>
      </x:c>
      <x:c t="n" s="0">
        <x:v>1.144957</x:v>
      </x:c>
      <x:c t="n" s="0">
        <x:v>12.62347</x:v>
      </x:c>
      <x:c t="n" s="0">
        <x:v>16.4444</x:v>
      </x:c>
      <x:c t="n" s="0">
        <x:v>15.17658</x:v>
      </x:c>
      <x:c t="n" s="0">
        <x:v>15.96451</x:v>
      </x:c>
      <x:c t="n" s="0">
        <x:v>21.73498</x:v>
      </x:c>
      <x:c t="n" s="0">
        <x:v>22.37011</x:v>
      </x:c>
      <x:c t="n" s="0">
        <x:v>23.42344</x:v>
      </x:c>
      <x:c t="n" s="0">
        <x:v>24.51681</x:v>
      </x:c>
      <x:c t="n" s="0">
        <x:v>22.74259</x:v>
      </x:c>
      <x:c t="n" s="0">
        <x:v>24.35073</x:v>
      </x:c>
      <x:c t="n" s="0">
        <x:v>24.48813</x:v>
      </x:c>
      <x:c t="n" s="0">
        <x:v>28.54223</x:v>
      </x:c>
      <x:c t="n" s="0">
        <x:v>26.55582</x:v>
      </x:c>
      <x:c t="n" s="0">
        <x:v>28.6246</x:v>
      </x:c>
      <x:c t="n" s="0">
        <x:v>28.73913</x:v>
      </x:c>
      <x:c t="n" s="0">
        <x:v>27.92497</x:v>
      </x:c>
      <x:c t="n" s="0">
        <x:v>25.09237</x:v>
      </x:c>
      <x:c t="n" s="0">
        <x:v>21.92692</x:v>
      </x:c>
      <x:c t="n" s="0">
        <x:v>17.47314</x:v>
      </x:c>
      <x:c t="n" s="0">
        <x:v>15.19356</x:v>
      </x:c>
      <x:c t="n" s="0">
        <x:v>16.17964</x:v>
      </x:c>
      <x:c t="n" s="0">
        <x:v>14.55148</x:v>
      </x:c>
      <x:c t="n" s="0">
        <x:v>13.733</x:v>
      </x:c>
      <x:c t="n" s="0">
        <x:v>9.215765</x:v>
      </x:c>
      <x:c t="n" s="0">
        <x:v>6.065483</x:v>
      </x:c>
      <x:c t="n" s="0">
        <x:v>5.418767</x:v>
      </x:c>
      <x:c t="n" s="0">
        <x:v>2.214189</x:v>
      </x:c>
      <x:c t="n" s="0">
        <x:v>7.155311</x:v>
      </x:c>
      <x:c t="n" s="0">
        <x:v>5.661297</x:v>
      </x:c>
      <x:c t="n" s="0">
        <x:v>-27.87015</x:v>
      </x:c>
      <x:c t="n" s="0">
        <x:v>-29.16826</x:v>
      </x:c>
      <x:c t="n" s="0">
        <x:v>-21.57678</x:v>
      </x:c>
      <x:c t="n" s="0">
        <x:v>-10.30587</x:v>
      </x:c>
      <x:c t="n" s="0">
        <x:v>-16.71759</x:v>
      </x:c>
      <x:c t="n" s="0">
        <x:v>-7.81832</x:v>
      </x:c>
      <x:c t="n" s="0">
        <x:v>-0.2904774</x:v>
      </x:c>
      <x:c t="n" s="0">
        <x:v>13.53724</x:v>
      </x:c>
      <x:c t="n" s="0">
        <x:v>20.2737</x:v>
      </x:c>
      <x:c t="n" s="0">
        <x:v>17.16424</x:v>
      </x:c>
      <x:c t="n" s="0">
        <x:v>18.13466</x:v>
      </x:c>
      <x:c t="n" s="0">
        <x:v>5.654812</x:v>
      </x:c>
      <x:c t="n" s="0">
        <x:v>24.64167</x:v>
      </x:c>
      <x:c t="n" s="0">
        <x:v>27.03779</x:v>
      </x:c>
      <x:c t="n" s="0">
        <x:v>24.61925</x:v>
      </x:c>
      <x:c t="n" s="0">
        <x:v>25.69597</x:v>
      </x:c>
      <x:c t="n" s="0">
        <x:v>29.55528</x:v>
      </x:c>
      <x:c t="n" s="0">
        <x:v>20.98018</x:v>
      </x:c>
      <x:c t="n" s="0">
        <x:v>23.46258</x:v>
      </x:c>
      <x:c t="n" s="0">
        <x:v>26.50613</x:v>
      </x:c>
      <x:c t="n" s="0">
        <x:v>29.5726</x:v>
      </x:c>
      <x:c t="n" s="0">
        <x:v>28.17249</x:v>
      </x:c>
      <x:c t="n" s="0">
        <x:v>28.06174</x:v>
      </x:c>
      <x:c t="n" s="0">
        <x:v>23.62545</x:v>
      </x:c>
      <x:c t="n" s="0">
        <x:v>20.73225</x:v>
      </x:c>
      <x:c t="n" s="0">
        <x:v>16.10568</x:v>
      </x:c>
      <x:c t="n" s="0">
        <x:v>16.52198</x:v>
      </x:c>
      <x:c t="n" s="0">
        <x:v>20.47881</x:v>
      </x:c>
      <x:c t="n" s="0">
        <x:v>13.90607</x:v>
      </x:c>
      <x:c t="n" s="0">
        <x:v>12.84205</x:v>
      </x:c>
      <x:c t="n" s="0">
        <x:v>7.486841</x:v>
      </x:c>
      <x:c t="n" s="0">
        <x:v>6.143489</x:v>
      </x:c>
      <x:c t="n" s="0">
        <x:v>5.154205</x:v>
      </x:c>
      <x:c t="n" s="0">
        <x:v>2.086035</x:v>
      </x:c>
      <x:c t="n" s="0">
        <x:v>5.954378</x:v>
      </x:c>
      <x:c t="n" s="0">
        <x:v>5.540314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43946.3680439815</x:v>
      </x:c>
      <x:c t="n" s="7">
        <x:v>43946.3680439815</x:v>
      </x:c>
      <x:c t="n" s="0">
        <x:v>38.59531</x:v>
      </x:c>
      <x:c t="n" s="0">
        <x:v>54.20069</x:v>
      </x:c>
      <x:c t="n" s="0">
        <x:v>59.40754</x:v>
      </x:c>
      <x:c t="n" s="0">
        <x:v>65.67467</x:v>
      </x:c>
      <x:c t="n" s="0">
        <x:v>-29.33628</x:v>
      </x:c>
      <x:c t="n" s="0">
        <x:v>-29.16826</x:v>
      </x:c>
      <x:c t="n" s="0">
        <x:v>-23.34051</x:v>
      </x:c>
      <x:c t="n" s="0">
        <x:v>-11.22197</x:v>
      </x:c>
      <x:c t="n" s="0">
        <x:v>-10.64819</x:v>
      </x:c>
      <x:c t="n" s="0">
        <x:v>-6.820163</x:v>
      </x:c>
      <x:c t="n" s="0">
        <x:v>0.5397779</x:v>
      </x:c>
      <x:c t="n" s="0">
        <x:v>12.37462</x:v>
      </x:c>
      <x:c t="n" s="0">
        <x:v>16.71786</x:v>
      </x:c>
      <x:c t="n" s="0">
        <x:v>15.52977</x:v>
      </x:c>
      <x:c t="n" s="0">
        <x:v>16.35716</x:v>
      </x:c>
      <x:c t="n" s="0">
        <x:v>21.06795</x:v>
      </x:c>
      <x:c t="n" s="0">
        <x:v>23.16988</x:v>
      </x:c>
      <x:c t="n" s="0">
        <x:v>23.89648</x:v>
      </x:c>
      <x:c t="n" s="0">
        <x:v>24.01499</x:v>
      </x:c>
      <x:c t="n" s="0">
        <x:v>23.3988</x:v>
      </x:c>
      <x:c t="n" s="0">
        <x:v>26.13457</x:v>
      </x:c>
      <x:c t="n" s="0">
        <x:v>24.29366</x:v>
      </x:c>
      <x:c t="n" s="0">
        <x:v>28.78516</x:v>
      </x:c>
      <x:c t="n" s="0">
        <x:v>25.95884</x:v>
      </x:c>
      <x:c t="n" s="0">
        <x:v>28.3419</x:v>
      </x:c>
      <x:c t="n" s="0">
        <x:v>28.86598</x:v>
      </x:c>
      <x:c t="n" s="0">
        <x:v>27.83138</x:v>
      </x:c>
      <x:c t="n" s="0">
        <x:v>24.85497</x:v>
      </x:c>
      <x:c t="n" s="0">
        <x:v>21.8408</x:v>
      </x:c>
      <x:c t="n" s="0">
        <x:v>17.36646</x:v>
      </x:c>
      <x:c t="n" s="0">
        <x:v>15.40064</x:v>
      </x:c>
      <x:c t="n" s="0">
        <x:v>16.01166</x:v>
      </x:c>
      <x:c t="n" s="0">
        <x:v>14.40309</x:v>
      </x:c>
      <x:c t="n" s="0">
        <x:v>13.49282</x:v>
      </x:c>
      <x:c t="n" s="0">
        <x:v>9.107407</x:v>
      </x:c>
      <x:c t="n" s="0">
        <x:v>6.033091</x:v>
      </x:c>
      <x:c t="n" s="0">
        <x:v>5.28832</x:v>
      </x:c>
      <x:c t="n" s="0">
        <x:v>2.474695</x:v>
      </x:c>
      <x:c t="n" s="0">
        <x:v>7.517229</x:v>
      </x:c>
      <x:c t="n" s="0">
        <x:v>5.62268</x:v>
      </x:c>
      <x:c t="n" s="0">
        <x:v>-27.87015</x:v>
      </x:c>
      <x:c t="n" s="0">
        <x:v>-29.16826</x:v>
      </x:c>
      <x:c t="n" s="0">
        <x:v>-21.57678</x:v>
      </x:c>
      <x:c t="n" s="0">
        <x:v>-10.30587</x:v>
      </x:c>
      <x:c t="n" s="0">
        <x:v>-16.71759</x:v>
      </x:c>
      <x:c t="n" s="0">
        <x:v>-7.057521</x:v>
      </x:c>
      <x:c t="n" s="0">
        <x:v>-8.48337</x:v>
      </x:c>
      <x:c t="n" s="0">
        <x:v>10.53695</x:v>
      </x:c>
      <x:c t="n" s="0">
        <x:v>17.40912</x:v>
      </x:c>
      <x:c t="n" s="0">
        <x:v>17.16424</x:v>
      </x:c>
      <x:c t="n" s="0">
        <x:v>18.13466</x:v>
      </x:c>
      <x:c t="n" s="0">
        <x:v>5.654812</x:v>
      </x:c>
      <x:c t="n" s="0">
        <x:v>26.1453</x:v>
      </x:c>
      <x:c t="n" s="0">
        <x:v>25.68937</x:v>
      </x:c>
      <x:c t="n" s="0">
        <x:v>19.06523</x:v>
      </x:c>
      <x:c t="n" s="0">
        <x:v>25.98586</x:v>
      </x:c>
      <x:c t="n" s="0">
        <x:v>30.34857</x:v>
      </x:c>
      <x:c t="n" s="0">
        <x:v>22.92021</x:v>
      </x:c>
      <x:c t="n" s="0">
        <x:v>29.82857</x:v>
      </x:c>
      <x:c t="n" s="0">
        <x:v>17.54276</x:v>
      </x:c>
      <x:c t="n" s="0">
        <x:v>26.47251</x:v>
      </x:c>
      <x:c t="n" s="0">
        <x:v>29.42767</x:v>
      </x:c>
      <x:c t="n" s="0">
        <x:v>26.87977</x:v>
      </x:c>
      <x:c t="n" s="0">
        <x:v>24.70011</x:v>
      </x:c>
      <x:c t="n" s="0">
        <x:v>21.82713</x:v>
      </x:c>
      <x:c t="n" s="0">
        <x:v>18.44989</x:v>
      </x:c>
      <x:c t="n" s="0">
        <x:v>16.56421</x:v>
      </x:c>
      <x:c t="n" s="0">
        <x:v>17.57314</x:v>
      </x:c>
      <x:c t="n" s="0">
        <x:v>13.11336</x:v>
      </x:c>
      <x:c t="n" s="0">
        <x:v>10.98973</x:v>
      </x:c>
      <x:c t="n" s="0">
        <x:v>8.535343</x:v>
      </x:c>
      <x:c t="n" s="0">
        <x:v>6.037187</x:v>
      </x:c>
      <x:c t="n" s="0">
        <x:v>4.601553</x:v>
      </x:c>
      <x:c t="n" s="0">
        <x:v>3.94552</x:v>
      </x:c>
      <x:c t="n" s="0">
        <x:v>8.901299</x:v>
      </x:c>
      <x:c t="n" s="0">
        <x:v>5.582206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43946.3680439815</x:v>
      </x:c>
      <x:c t="n" s="7">
        <x:v>43946.3680439815</x:v>
      </x:c>
      <x:c t="n" s="0">
        <x:v>36.74397</x:v>
      </x:c>
      <x:c t="n" s="0">
        <x:v>54.20069</x:v>
      </x:c>
      <x:c t="n" s="0">
        <x:v>58.6623</x:v>
      </x:c>
      <x:c t="n" s="0">
        <x:v>64.42529</x:v>
      </x:c>
      <x:c t="n" s="0">
        <x:v>-29.09036</x:v>
      </x:c>
      <x:c t="n" s="0">
        <x:v>-29.16826</x:v>
      </x:c>
      <x:c t="n" s="0">
        <x:v>-23.03433</x:v>
      </x:c>
      <x:c t="n" s="0">
        <x:v>-11.07561</x:v>
      </x:c>
      <x:c t="n" s="0">
        <x:v>-11.15378</x:v>
      </x:c>
      <x:c t="n" s="0">
        <x:v>-6.796082</x:v>
      </x:c>
      <x:c t="n" s="0">
        <x:v>-0.0535472</x:v>
      </x:c>
      <x:c t="n" s="0">
        <x:v>12.15019</x:v>
      </x:c>
      <x:c t="n" s="0">
        <x:v>16.39926</x:v>
      </x:c>
      <x:c t="n" s="0">
        <x:v>15.81021</x:v>
      </x:c>
      <x:c t="n" s="0">
        <x:v>16.6665</x:v>
      </x:c>
      <x:c t="n" s="0">
        <x:v>20.41352</x:v>
      </x:c>
      <x:c t="n" s="0">
        <x:v>23.75278</x:v>
      </x:c>
      <x:c t="n" s="0">
        <x:v>24.00973</x:v>
      </x:c>
      <x:c t="n" s="0">
        <x:v>23.72375</x:v>
      </x:c>
      <x:c t="n" s="0">
        <x:v>24.34026</x:v>
      </x:c>
      <x:c t="n" s="0">
        <x:v>26.01997</x:v>
      </x:c>
      <x:c t="n" s="0">
        <x:v>24.7754</x:v>
      </x:c>
      <x:c t="n" s="0">
        <x:v>28.41634</x:v>
      </x:c>
      <x:c t="n" s="0">
        <x:v>26.03297</x:v>
      </x:c>
      <x:c t="n" s="0">
        <x:v>28.20232</x:v>
      </x:c>
      <x:c t="n" s="0">
        <x:v>28.65038</x:v>
      </x:c>
      <x:c t="n" s="0">
        <x:v>27.81118</x:v>
      </x:c>
      <x:c t="n" s="0">
        <x:v>24.94932</x:v>
      </x:c>
      <x:c t="n" s="0">
        <x:v>22.0807</x:v>
      </x:c>
      <x:c t="n" s="0">
        <x:v>17.33173</x:v>
      </x:c>
      <x:c t="n" s="0">
        <x:v>15.17319</x:v>
      </x:c>
      <x:c t="n" s="0">
        <x:v>16.75525</x:v>
      </x:c>
      <x:c t="n" s="0">
        <x:v>14.87292</x:v>
      </x:c>
      <x:c t="n" s="0">
        <x:v>13.53665</x:v>
      </x:c>
      <x:c t="n" s="0">
        <x:v>9.163235</x:v>
      </x:c>
      <x:c t="n" s="0">
        <x:v>6.489477</x:v>
      </x:c>
      <x:c t="n" s="0">
        <x:v>5.952791</x:v>
      </x:c>
      <x:c t="n" s="0">
        <x:v>2.685827</x:v>
      </x:c>
      <x:c t="n" s="0">
        <x:v>7.406277</x:v>
      </x:c>
      <x:c t="n" s="0">
        <x:v>5.434418</x:v>
      </x:c>
      <x:c t="n" s="0">
        <x:v>-27.87015</x:v>
      </x:c>
      <x:c t="n" s="0">
        <x:v>-29.16826</x:v>
      </x:c>
      <x:c t="n" s="0">
        <x:v>-21.57678</x:v>
      </x:c>
      <x:c t="n" s="0">
        <x:v>-10.30587</x:v>
      </x:c>
      <x:c t="n" s="0">
        <x:v>-16.71759</x:v>
      </x:c>
      <x:c t="n" s="0">
        <x:v>-6.657764</x:v>
      </x:c>
      <x:c t="n" s="0">
        <x:v>-8.48337</x:v>
      </x:c>
      <x:c t="n" s="0">
        <x:v>10.24698</x:v>
      </x:c>
      <x:c t="n" s="0">
        <x:v>13.83964</x:v>
      </x:c>
      <x:c t="n" s="0">
        <x:v>18.05487</x:v>
      </x:c>
      <x:c t="n" s="0">
        <x:v>17.97085</x:v>
      </x:c>
      <x:c t="n" s="0">
        <x:v>7.624751</x:v>
      </x:c>
      <x:c t="n" s="0">
        <x:v>26.59581</x:v>
      </x:c>
      <x:c t="n" s="0">
        <x:v>24.61891</x:v>
      </x:c>
      <x:c t="n" s="0">
        <x:v>21.46314</x:v>
      </x:c>
      <x:c t="n" s="0">
        <x:v>27.92001</x:v>
      </x:c>
      <x:c t="n" s="0">
        <x:v>24.99648</x:v>
      </x:c>
      <x:c t="n" s="0">
        <x:v>27.03437</x:v>
      </x:c>
      <x:c t="n" s="0">
        <x:v>24.46697</x:v>
      </x:c>
      <x:c t="n" s="0">
        <x:v>27.10314</x:v>
      </x:c>
      <x:c t="n" s="0">
        <x:v>26.5951</x:v>
      </x:c>
      <x:c t="n" s="0">
        <x:v>27.65543</x:v>
      </x:c>
      <x:c t="n" s="0">
        <x:v>27.21381</x:v>
      </x:c>
      <x:c t="n" s="0">
        <x:v>24.65932</x:v>
      </x:c>
      <x:c t="n" s="0">
        <x:v>23.03638</x:v>
      </x:c>
      <x:c t="n" s="0">
        <x:v>16.14576</x:v>
      </x:c>
      <x:c t="n" s="0">
        <x:v>13.53511</x:v>
      </x:c>
      <x:c t="n" s="0">
        <x:v>17.96488</x:v>
      </x:c>
      <x:c t="n" s="0">
        <x:v>17.61451</x:v>
      </x:c>
      <x:c t="n" s="0">
        <x:v>13.73149</x:v>
      </x:c>
      <x:c t="n" s="0">
        <x:v>9.212831</x:v>
      </x:c>
      <x:c t="n" s="0">
        <x:v>8.435218</x:v>
      </x:c>
      <x:c t="n" s="0">
        <x:v>8.48447</x:v>
      </x:c>
      <x:c t="n" s="0">
        <x:v>3.366733</x:v>
      </x:c>
      <x:c t="n" s="0">
        <x:v>6.813193</x:v>
      </x:c>
      <x:c t="n" s="0">
        <x:v>4.276979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43946.3680439815</x:v>
      </x:c>
      <x:c t="n" s="7">
        <x:v>43946.3680439815</x:v>
      </x:c>
      <x:c t="n" s="0">
        <x:v>36.69886</x:v>
      </x:c>
      <x:c t="n" s="0">
        <x:v>54.20069</x:v>
      </x:c>
      <x:c t="n" s="0">
        <x:v>53.10217</x:v>
      </x:c>
      <x:c t="n" s="0">
        <x:v>62.2068</x:v>
      </x:c>
      <x:c t="n" s="0">
        <x:v>-28.89106</x:v>
      </x:c>
      <x:c t="n" s="0">
        <x:v>-29.16826</x:v>
      </x:c>
      <x:c t="n" s="0">
        <x:v>-22.71398</x:v>
      </x:c>
      <x:c t="n" s="0">
        <x:v>-10.94023</x:v>
      </x:c>
      <x:c t="n" s="0">
        <x:v>-11.63768</x:v>
      </x:c>
      <x:c t="n" s="0">
        <x:v>-6.775624</x:v>
      </x:c>
      <x:c t="n" s="0">
        <x:v>-0.6335702</x:v>
      </x:c>
      <x:c t="n" s="0">
        <x:v>11.70555</x:v>
      </x:c>
      <x:c t="n" s="0">
        <x:v>16.10734</x:v>
      </x:c>
      <x:c t="n" s="0">
        <x:v>17.32227</x:v>
      </x:c>
      <x:c t="n" s="0">
        <x:v>16.65823</x:v>
      </x:c>
      <x:c t="n" s="0">
        <x:v>19.7812</x:v>
      </x:c>
      <x:c t="n" s="0">
        <x:v>24.98708</x:v>
      </x:c>
      <x:c t="n" s="0">
        <x:v>23.8691</x:v>
      </x:c>
      <x:c t="n" s="0">
        <x:v>23.25182</x:v>
      </x:c>
      <x:c t="n" s="0">
        <x:v>24.86659</x:v>
      </x:c>
      <x:c t="n" s="0">
        <x:v>25.60805</x:v>
      </x:c>
      <x:c t="n" s="0">
        <x:v>24.77072</x:v>
      </x:c>
      <x:c t="n" s="0">
        <x:v>27.97507</x:v>
      </x:c>
      <x:c t="n" s="0">
        <x:v>26.5707</x:v>
      </x:c>
      <x:c t="n" s="0">
        <x:v>28.19655</x:v>
      </x:c>
      <x:c t="n" s="0">
        <x:v>28.52237</x:v>
      </x:c>
      <x:c t="n" s="0">
        <x:v>27.55749</x:v>
      </x:c>
      <x:c t="n" s="0">
        <x:v>25.2191</x:v>
      </x:c>
      <x:c t="n" s="0">
        <x:v>22.20665</x:v>
      </x:c>
      <x:c t="n" s="0">
        <x:v>17.36792</x:v>
      </x:c>
      <x:c t="n" s="0">
        <x:v>14.8486</x:v>
      </x:c>
      <x:c t="n" s="0">
        <x:v>17.27884</x:v>
      </x:c>
      <x:c t="n" s="0">
        <x:v>14.99178</x:v>
      </x:c>
      <x:c t="n" s="0">
        <x:v>13.16719</x:v>
      </x:c>
      <x:c t="n" s="0">
        <x:v>8.79528</x:v>
      </x:c>
      <x:c t="n" s="0">
        <x:v>6.266908</x:v>
      </x:c>
      <x:c t="n" s="0">
        <x:v>5.78029</x:v>
      </x:c>
      <x:c t="n" s="0">
        <x:v>2.530529</x:v>
      </x:c>
      <x:c t="n" s="0">
        <x:v>7.336332</x:v>
      </x:c>
      <x:c t="n" s="0">
        <x:v>5.450383</x:v>
      </x:c>
      <x:c t="n" s="0">
        <x:v>-27.87015</x:v>
      </x:c>
      <x:c t="n" s="0">
        <x:v>-29.16826</x:v>
      </x:c>
      <x:c t="n" s="0">
        <x:v>-21.05445</x:v>
      </x:c>
      <x:c t="n" s="0">
        <x:v>-10.18892</x:v>
      </x:c>
      <x:c t="n" s="0">
        <x:v>-16.71759</x:v>
      </x:c>
      <x:c t="n" s="0">
        <x:v>-6.657764</x:v>
      </x:c>
      <x:c t="n" s="0">
        <x:v>-8.48337</x:v>
      </x:c>
      <x:c t="n" s="0">
        <x:v>7.379067</x:v>
      </x:c>
      <x:c t="n" s="0">
        <x:v>13.83964</x:v>
      </x:c>
      <x:c t="n" s="0">
        <x:v>21.66816</x:v>
      </x:c>
      <x:c t="n" s="0">
        <x:v>16.60954</x:v>
      </x:c>
      <x:c t="n" s="0">
        <x:v>8.974997</x:v>
      </x:c>
      <x:c t="n" s="0">
        <x:v>28.87403</x:v>
      </x:c>
      <x:c t="n" s="0">
        <x:v>22.63382</x:v>
      </x:c>
      <x:c t="n" s="0">
        <x:v>17.61485</x:v>
      </x:c>
      <x:c t="n" s="0">
        <x:v>26.48966</x:v>
      </x:c>
      <x:c t="n" s="0">
        <x:v>21.38261</x:v>
      </x:c>
      <x:c t="n" s="0">
        <x:v>24.07833</x:v>
      </x:c>
      <x:c t="n" s="0">
        <x:v>23.01988</x:v>
      </x:c>
      <x:c t="n" s="0">
        <x:v>28.87197</x:v>
      </x:c>
      <x:c t="n" s="0">
        <x:v>29.08033</x:v>
      </x:c>
      <x:c t="n" s="0">
        <x:v>26.81132</x:v>
      </x:c>
      <x:c t="n" s="0">
        <x:v>26.54261</x:v>
      </x:c>
      <x:c t="n" s="0">
        <x:v>27.70162</x:v>
      </x:c>
      <x:c t="n" s="0">
        <x:v>23.099</x:v>
      </x:c>
      <x:c t="n" s="0">
        <x:v>17.16515</x:v>
      </x:c>
      <x:c t="n" s="0">
        <x:v>11.65502</x:v>
      </x:c>
      <x:c t="n" s="0">
        <x:v>19.33173</x:v>
      </x:c>
      <x:c t="n" s="0">
        <x:v>14.53726</x:v>
      </x:c>
      <x:c t="n" s="0">
        <x:v>10.05123</x:v>
      </x:c>
      <x:c t="n" s="0">
        <x:v>5.502337</x:v>
      </x:c>
      <x:c t="n" s="0">
        <x:v>4.593435</x:v>
      </x:c>
      <x:c t="n" s="0">
        <x:v>4.522451</x:v>
      </x:c>
      <x:c t="n" s="0">
        <x:v>1.218566</x:v>
      </x:c>
      <x:c t="n" s="0">
        <x:v>6.828238</x:v>
      </x:c>
      <x:c t="n" s="0">
        <x:v>5.392426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43946.3680439815</x:v>
      </x:c>
      <x:c t="n" s="7">
        <x:v>43946.3680439815</x:v>
      </x:c>
      <x:c t="n" s="0">
        <x:v>37.9053</x:v>
      </x:c>
      <x:c t="n" s="0">
        <x:v>54.20069</x:v>
      </x:c>
      <x:c t="n" s="0">
        <x:v>59.12437</x:v>
      </x:c>
      <x:c t="n" s="0">
        <x:v>66.08861</x:v>
      </x:c>
      <x:c t="n" s="0">
        <x:v>-28.72771</x:v>
      </x:c>
      <x:c t="n" s="0">
        <x:v>-29.16826</x:v>
      </x:c>
      <x:c t="n" s="0">
        <x:v>-22.26753</x:v>
      </x:c>
      <x:c t="n" s="0">
        <x:v>-10.78978</x:v>
      </x:c>
      <x:c t="n" s="0">
        <x:v>-12.09845</x:v>
      </x:c>
      <x:c t="n" s="0">
        <x:v>-6.758225</x:v>
      </x:c>
      <x:c t="n" s="0">
        <x:v>-1.198757</x:v>
      </x:c>
      <x:c t="n" s="0">
        <x:v>11.28607</x:v>
      </x:c>
      <x:c t="n" s="0">
        <x:v>15.76608</x:v>
      </x:c>
      <x:c t="n" s="0">
        <x:v>18.29518</x:v>
      </x:c>
      <x:c t="n" s="0">
        <x:v>16.65116</x:v>
      </x:c>
      <x:c t="n" s="0">
        <x:v>19.15713</x:v>
      </x:c>
      <x:c t="n" s="0">
        <x:v>25.81952</x:v>
      </x:c>
      <x:c t="n" s="0">
        <x:v>23.66809</x:v>
      </x:c>
      <x:c t="n" s="0">
        <x:v>22.68611</x:v>
      </x:c>
      <x:c t="n" s="0">
        <x:v>24.61116</x:v>
      </x:c>
      <x:c t="n" s="0">
        <x:v>25.68432</x:v>
      </x:c>
      <x:c t="n" s="0">
        <x:v>24.20454</x:v>
      </x:c>
      <x:c t="n" s="0">
        <x:v>27.47607</x:v>
      </x:c>
      <x:c t="n" s="0">
        <x:v>27.69965</x:v>
      </x:c>
      <x:c t="n" s="0">
        <x:v>28.35484</x:v>
      </x:c>
      <x:c t="n" s="0">
        <x:v>28.99766</x:v>
      </x:c>
      <x:c t="n" s="0">
        <x:v>27.58004</x:v>
      </x:c>
      <x:c t="n" s="0">
        <x:v>25.11427</x:v>
      </x:c>
      <x:c t="n" s="0">
        <x:v>22.33452</x:v>
      </x:c>
      <x:c t="n" s="0">
        <x:v>17.45399</x:v>
      </x:c>
      <x:c t="n" s="0">
        <x:v>14.71806</x:v>
      </x:c>
      <x:c t="n" s="0">
        <x:v>17.74839</x:v>
      </x:c>
      <x:c t="n" s="0">
        <x:v>14.83813</x:v>
      </x:c>
      <x:c t="n" s="0">
        <x:v>12.93188</x:v>
      </x:c>
      <x:c t="n" s="0">
        <x:v>8.655125</x:v>
      </x:c>
      <x:c t="n" s="0">
        <x:v>6.297183</x:v>
      </x:c>
      <x:c t="n" s="0">
        <x:v>5.515924</x:v>
      </x:c>
      <x:c t="n" s="0">
        <x:v>2.388424</x:v>
      </x:c>
      <x:c t="n" s="0">
        <x:v>7.558013</x:v>
      </x:c>
      <x:c t="n" s="0">
        <x:v>5.444546</x:v>
      </x:c>
      <x:c t="n" s="0">
        <x:v>-27.87015</x:v>
      </x:c>
      <x:c t="n" s="0">
        <x:v>-29.16826</x:v>
      </x:c>
      <x:c t="n" s="0">
        <x:v>-20.30312</x:v>
      </x:c>
      <x:c t="n" s="0">
        <x:v>-10.00075</x:v>
      </x:c>
      <x:c t="n" s="0">
        <x:v>-16.71759</x:v>
      </x:c>
      <x:c t="n" s="0">
        <x:v>-6.657764</x:v>
      </x:c>
      <x:c t="n" s="0">
        <x:v>-8.48337</x:v>
      </x:c>
      <x:c t="n" s="0">
        <x:v>7.379067</x:v>
      </x:c>
      <x:c t="n" s="0">
        <x:v>12.66178</x:v>
      </x:c>
      <x:c t="n" s="0">
        <x:v>21.66816</x:v>
      </x:c>
      <x:c t="n" s="0">
        <x:v>16.60954</x:v>
      </x:c>
      <x:c t="n" s="0">
        <x:v>8.974997</x:v>
      </x:c>
      <x:c t="n" s="0">
        <x:v>28.87403</x:v>
      </x:c>
      <x:c t="n" s="0">
        <x:v>22.28456</x:v>
      </x:c>
      <x:c t="n" s="0">
        <x:v>15.59805</x:v>
      </x:c>
      <x:c t="n" s="0">
        <x:v>23.17154</x:v>
      </x:c>
      <x:c t="n" s="0">
        <x:v>26.55007</x:v>
      </x:c>
      <x:c t="n" s="0">
        <x:v>17.35129</x:v>
      </x:c>
      <x:c t="n" s="0">
        <x:v>22.50124</x:v>
      </x:c>
      <x:c t="n" s="0">
        <x:v>31.29224</x:v>
      </x:c>
      <x:c t="n" s="0">
        <x:v>28.48878</x:v>
      </x:c>
      <x:c t="n" s="0">
        <x:v>31.61244</x:v>
      </x:c>
      <x:c t="n" s="0">
        <x:v>27.01303</x:v>
      </x:c>
      <x:c t="n" s="0">
        <x:v>23.78551</x:v>
      </x:c>
      <x:c t="n" s="0">
        <x:v>22.70182</x:v>
      </x:c>
      <x:c t="n" s="0">
        <x:v>17.3596</x:v>
      </x:c>
      <x:c t="n" s="0">
        <x:v>14.32056</x:v>
      </x:c>
      <x:c t="n" s="0">
        <x:v>20.91989</x:v>
      </x:c>
      <x:c t="n" s="0">
        <x:v>15.01445</x:v>
      </x:c>
      <x:c t="n" s="0">
        <x:v>10.91393</x:v>
      </x:c>
      <x:c t="n" s="0">
        <x:v>7.890308</x:v>
      </x:c>
      <x:c t="n" s="0">
        <x:v>6.548073</x:v>
      </x:c>
      <x:c t="n" s="0">
        <x:v>3.100891</x:v>
      </x:c>
      <x:c t="n" s="0">
        <x:v>1.509054</x:v>
      </x:c>
      <x:c t="n" s="0">
        <x:v>9.070594</x:v>
      </x:c>
      <x:c t="n" s="0">
        <x:v>5.44508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43946.3680439815</x:v>
      </x:c>
      <x:c t="n" s="7">
        <x:v>43946.3680439815</x:v>
      </x:c>
      <x:c t="n" s="0">
        <x:v>36.16059</x:v>
      </x:c>
      <x:c t="n" s="0">
        <x:v>54.20069</x:v>
      </x:c>
      <x:c t="n" s="0">
        <x:v>64.66953</x:v>
      </x:c>
      <x:c t="n" s="0">
        <x:v>67.28836</x:v>
      </x:c>
      <x:c t="n" s="0">
        <x:v>-28.59293</x:v>
      </x:c>
      <x:c t="n" s="0">
        <x:v>-29.16826</x:v>
      </x:c>
      <x:c t="n" s="0">
        <x:v>-21.91948</x:v>
      </x:c>
      <x:c t="n" s="0">
        <x:v>-10.66529</x:v>
      </x:c>
      <x:c t="n" s="0">
        <x:v>-11.81327</x:v>
      </x:c>
      <x:c t="n" s="0">
        <x:v>-6.743422</x:v>
      </x:c>
      <x:c t="n" s="0">
        <x:v>-0.7572556</x:v>
      </x:c>
      <x:c t="n" s="0">
        <x:v>10.89266</x:v>
      </x:c>
      <x:c t="n" s="0">
        <x:v>15.3239</x:v>
      </x:c>
      <x:c t="n" s="0">
        <x:v>18.92204</x:v>
      </x:c>
      <x:c t="n" s="0">
        <x:v>16.64511</x:v>
      </x:c>
      <x:c t="n" s="0">
        <x:v>19.15483</x:v>
      </x:c>
      <x:c t="n" s="0">
        <x:v>25.71971</x:v>
      </x:c>
      <x:c t="n" s="0">
        <x:v>23.51161</x:v>
      </x:c>
      <x:c t="n" s="0">
        <x:v>22.18204</x:v>
      </x:c>
      <x:c t="n" s="0">
        <x:v>24.64573</x:v>
      </x:c>
      <x:c t="n" s="0">
        <x:v>25.54413</x:v>
      </x:c>
      <x:c t="n" s="0">
        <x:v>23.86679</x:v>
      </x:c>
      <x:c t="n" s="0">
        <x:v>27.05417</x:v>
      </x:c>
      <x:c t="n" s="0">
        <x:v>28.29784</x:v>
      </x:c>
      <x:c t="n" s="0">
        <x:v>27.95862</x:v>
      </x:c>
      <x:c t="n" s="0">
        <x:v>28.69943</x:v>
      </x:c>
      <x:c t="n" s="0">
        <x:v>27.86535</x:v>
      </x:c>
      <x:c t="n" s="0">
        <x:v>25.12486</x:v>
      </x:c>
      <x:c t="n" s="0">
        <x:v>22.00475</x:v>
      </x:c>
      <x:c t="n" s="0">
        <x:v>17.14753</x:v>
      </x:c>
      <x:c t="n" s="0">
        <x:v>14.61963</x:v>
      </x:c>
      <x:c t="n" s="0">
        <x:v>19.51399</x:v>
      </x:c>
      <x:c t="n" s="0">
        <x:v>14.82342</x:v>
      </x:c>
      <x:c t="n" s="0">
        <x:v>12.65403</x:v>
      </x:c>
      <x:c t="n" s="0">
        <x:v>8.550095</x:v>
      </x:c>
      <x:c t="n" s="0">
        <x:v>6.157253</x:v>
      </x:c>
      <x:c t="n" s="0">
        <x:v>5.435477</x:v>
      </x:c>
      <x:c t="n" s="0">
        <x:v>2.268894</x:v>
      </x:c>
      <x:c t="n" s="0">
        <x:v>7.485957</x:v>
      </x:c>
      <x:c t="n" s="0">
        <x:v>5.411318</x:v>
      </x:c>
      <x:c t="n" s="0">
        <x:v>-27.87015</x:v>
      </x:c>
      <x:c t="n" s="0">
        <x:v>-29.16826</x:v>
      </x:c>
      <x:c t="n" s="0">
        <x:v>-20.30312</x:v>
      </x:c>
      <x:c t="n" s="0">
        <x:v>-10.00075</x:v>
      </x:c>
      <x:c t="n" s="0">
        <x:v>-9.922116</x:v>
      </x:c>
      <x:c t="n" s="0">
        <x:v>-6.657764</x:v>
      </x:c>
      <x:c t="n" s="0">
        <x:v>1.788304</x:v>
      </x:c>
      <x:c t="n" s="0">
        <x:v>7.379067</x:v>
      </x:c>
      <x:c t="n" s="0">
        <x:v>11.04048</x:v>
      </x:c>
      <x:c t="n" s="0">
        <x:v>21.34407</x:v>
      </x:c>
      <x:c t="n" s="0">
        <x:v>16.60954</x:v>
      </x:c>
      <x:c t="n" s="0">
        <x:v>20.52514</x:v>
      </x:c>
      <x:c t="n" s="0">
        <x:v>23.94476</x:v>
      </x:c>
      <x:c t="n" s="0">
        <x:v>22.46233</x:v>
      </x:c>
      <x:c t="n" s="0">
        <x:v>16.65344</x:v>
      </x:c>
      <x:c t="n" s="0">
        <x:v>24.5707</x:v>
      </x:c>
      <x:c t="n" s="0">
        <x:v>24.62129</x:v>
      </x:c>
      <x:c t="n" s="0">
        <x:v>21.63528</x:v>
      </x:c>
      <x:c t="n" s="0">
        <x:v>22.93196</x:v>
      </x:c>
      <x:c t="n" s="0">
        <x:v>30.43653</x:v>
      </x:c>
      <x:c t="n" s="0">
        <x:v>24.92037</x:v>
      </x:c>
      <x:c t="n" s="0">
        <x:v>27.3005</x:v>
      </x:c>
      <x:c t="n" s="0">
        <x:v>29.43135</x:v>
      </x:c>
      <x:c t="n" s="0">
        <x:v>23.2613</x:v>
      </x:c>
      <x:c t="n" s="0">
        <x:v>18.79521</x:v>
      </x:c>
      <x:c t="n" s="0">
        <x:v>14.67349</x:v>
      </x:c>
      <x:c t="n" s="0">
        <x:v>15.00233</x:v>
      </x:c>
      <x:c t="n" s="0">
        <x:v>23.91745</x:v>
      </x:c>
      <x:c t="n" s="0">
        <x:v>13.32314</x:v>
      </x:c>
      <x:c t="n" s="0">
        <x:v>10.60468</x:v>
      </x:c>
      <x:c t="n" s="0">
        <x:v>7.903212</x:v>
      </x:c>
      <x:c t="n" s="0">
        <x:v>5.3666</x:v>
      </x:c>
      <x:c t="n" s="0">
        <x:v>5.037201</x:v>
      </x:c>
      <x:c t="n" s="0">
        <x:v>1.399668</x:v>
      </x:c>
      <x:c t="n" s="0">
        <x:v>6.68413</x:v>
      </x:c>
      <x:c t="n" s="0">
        <x:v>5.373743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43946.3680439815</x:v>
      </x:c>
      <x:c t="n" s="7">
        <x:v>43946.3680439815</x:v>
      </x:c>
      <x:c t="n" s="0">
        <x:v>36.57005</x:v>
      </x:c>
      <x:c t="n" s="0">
        <x:v>54.20069</x:v>
      </x:c>
      <x:c t="n" s="0">
        <x:v>60.89066</x:v>
      </x:c>
      <x:c t="n" s="0">
        <x:v>66.28165</x:v>
      </x:c>
      <x:c t="n" s="0">
        <x:v>-28.48093</x:v>
      </x:c>
      <x:c t="n" s="0">
        <x:v>-29.16826</x:v>
      </x:c>
      <x:c t="n" s="0">
        <x:v>-21.64288</x:v>
      </x:c>
      <x:c t="n" s="0">
        <x:v>-10.56174</x:v>
      </x:c>
      <x:c t="n" s="0">
        <x:v>-11.24755</x:v>
      </x:c>
      <x:c t="n" s="0">
        <x:v>-6.730818</x:v>
      </x:c>
      <x:c t="n" s="0">
        <x:v>0.0185109</x:v>
      </x:c>
      <x:c t="n" s="0">
        <x:v>11.10341</x:v>
      </x:c>
      <x:c t="n" s="0">
        <x:v>14.90359</x:v>
      </x:c>
      <x:c t="n" s="0">
        <x:v>19.24043</x:v>
      </x:c>
      <x:c t="n" s="0">
        <x:v>16.36555</x:v>
      </x:c>
      <x:c t="n" s="0">
        <x:v>20.50413</x:v>
      </x:c>
      <x:c t="n" s="0">
        <x:v>25.17815</x:v>
      </x:c>
      <x:c t="n" s="0">
        <x:v>23.60847</x:v>
      </x:c>
      <x:c t="n" s="0">
        <x:v>22.0747</x:v>
      </x:c>
      <x:c t="n" s="0">
        <x:v>24.36617</x:v>
      </x:c>
      <x:c t="n" s="0">
        <x:v>25.76547</x:v>
      </x:c>
      <x:c t="n" s="0">
        <x:v>23.91796</x:v>
      </x:c>
      <x:c t="n" s="0">
        <x:v>27.37717</x:v>
      </x:c>
      <x:c t="n" s="0">
        <x:v>27.64792</x:v>
      </x:c>
      <x:c t="n" s="0">
        <x:v>27.80322</x:v>
      </x:c>
      <x:c t="n" s="0">
        <x:v>29.23607</x:v>
      </x:c>
      <x:c t="n" s="0">
        <x:v>28.04623</x:v>
      </x:c>
      <x:c t="n" s="0">
        <x:v>24.72342</x:v>
      </x:c>
      <x:c t="n" s="0">
        <x:v>21.80017</x:v>
      </x:c>
      <x:c t="n" s="0">
        <x:v>17.34759</x:v>
      </x:c>
      <x:c t="n" s="0">
        <x:v>14.89336</x:v>
      </x:c>
      <x:c t="n" s="0">
        <x:v>19.44054</x:v>
      </x:c>
      <x:c t="n" s="0">
        <x:v>14.64294</x:v>
      </x:c>
      <x:c t="n" s="0">
        <x:v>12.52194</x:v>
      </x:c>
      <x:c t="n" s="0">
        <x:v>8.374971</x:v>
      </x:c>
      <x:c t="n" s="0">
        <x:v>6.003706</x:v>
      </x:c>
      <x:c t="n" s="0">
        <x:v>5.267677</x:v>
      </x:c>
      <x:c t="n" s="0">
        <x:v>2.157961</x:v>
      </x:c>
      <x:c t="n" s="0">
        <x:v>7.443901</x:v>
      </x:c>
      <x:c t="n" s="0">
        <x:v>5.382339</x:v>
      </x:c>
      <x:c t="n" s="0">
        <x:v>-27.87015</x:v>
      </x:c>
      <x:c t="n" s="0">
        <x:v>-29.16826</x:v>
      </x:c>
      <x:c t="n" s="0">
        <x:v>-20.30312</x:v>
      </x:c>
      <x:c t="n" s="0">
        <x:v>-10.00075</x:v>
      </x:c>
      <x:c t="n" s="0">
        <x:v>-8.90596</x:v>
      </x:c>
      <x:c t="n" s="0">
        <x:v>-6.657764</x:v>
      </x:c>
      <x:c t="n" s="0">
        <x:v>2.934485</x:v>
      </x:c>
      <x:c t="n" s="0">
        <x:v>12.53244</x:v>
      </x:c>
      <x:c t="n" s="0">
        <x:v>10.93317</x:v>
      </x:c>
      <x:c t="n" s="0">
        <x:v>20.74358</x:v>
      </x:c>
      <x:c t="n" s="0">
        <x:v>13.52989</x:v>
      </x:c>
      <x:c t="n" s="0">
        <x:v>24.59059</x:v>
      </x:c>
      <x:c t="n" s="0">
        <x:v>18.66162</x:v>
      </x:c>
      <x:c t="n" s="0">
        <x:v>24.67693</x:v>
      </x:c>
      <x:c t="n" s="0">
        <x:v>21.84057</x:v>
      </x:c>
      <x:c t="n" s="0">
        <x:v>21.69028</x:v>
      </x:c>
      <x:c t="n" s="0">
        <x:v>26.81424</x:v>
      </x:c>
      <x:c t="n" s="0">
        <x:v>24.35891</x:v>
      </x:c>
      <x:c t="n" s="0">
        <x:v>28.98545</x:v>
      </x:c>
      <x:c t="n" s="0">
        <x:v>17.30938</x:v>
      </x:c>
      <x:c t="n" s="0">
        <x:v>27.0707</x:v>
      </x:c>
      <x:c t="n" s="0">
        <x:v>30.69224</x:v>
      </x:c>
      <x:c t="n" s="0">
        <x:v>29.5366</x:v>
      </x:c>
      <x:c t="n" s="0">
        <x:v>21.2938</x:v>
      </x:c>
      <x:c t="n" s="0">
        <x:v>20.46188</x:v>
      </x:c>
      <x:c t="n" s="0">
        <x:v>18.4284</x:v>
      </x:c>
      <x:c t="n" s="0">
        <x:v>15.36099</x:v>
      </x:c>
      <x:c t="n" s="0">
        <x:v>18.36165</x:v>
      </x:c>
      <x:c t="n" s="0">
        <x:v>13.58066</x:v>
      </x:c>
      <x:c t="n" s="0">
        <x:v>12.33423</x:v>
      </x:c>
      <x:c t="n" s="0">
        <x:v>6.900451</x:v>
      </x:c>
      <x:c t="n" s="0">
        <x:v>4.452353</x:v>
      </x:c>
      <x:c t="n" s="0">
        <x:v>4.415408</x:v>
      </x:c>
      <x:c t="n" s="0">
        <x:v>1.388016</x:v>
      </x:c>
      <x:c t="n" s="0">
        <x:v>6.943155</x:v>
      </x:c>
      <x:c t="n" s="0">
        <x:v>4.821426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43946.3680439815</x:v>
      </x:c>
      <x:c t="n" s="7">
        <x:v>43946.3680439815</x:v>
      </x:c>
      <x:c t="n" s="0">
        <x:v>37.66598</x:v>
      </x:c>
      <x:c t="n" s="0">
        <x:v>54.20069</x:v>
      </x:c>
      <x:c t="n" s="0">
        <x:v>55.51942</x:v>
      </x:c>
      <x:c t="n" s="0">
        <x:v>63.80381</x:v>
      </x:c>
      <x:c t="n" s="0">
        <x:v>-28.34906</x:v>
      </x:c>
      <x:c t="n" s="0">
        <x:v>-29.16826</x:v>
      </x:c>
      <x:c t="n" s="0">
        <x:v>-21.4198</x:v>
      </x:c>
      <x:c t="n" s="0">
        <x:v>-10.47521</x:v>
      </x:c>
      <x:c t="n" s="0">
        <x:v>-10.81665</x:v>
      </x:c>
      <x:c t="n" s="0">
        <x:v>-6.536029</x:v>
      </x:c>
      <x:c t="n" s="0">
        <x:v>0.5864272</x:v>
      </x:c>
      <x:c t="n" s="0">
        <x:v>11.34366</x:v>
      </x:c>
      <x:c t="n" s="0">
        <x:v>14.48514</x:v>
      </x:c>
      <x:c t="n" s="0">
        <x:v>19.49501</x:v>
      </x:c>
      <x:c t="n" s="0">
        <x:v>15.82491</x:v>
      </x:c>
      <x:c t="n" s="0">
        <x:v>21.39637</x:v>
      </x:c>
      <x:c t="n" s="0">
        <x:v>24.62576</x:v>
      </x:c>
      <x:c t="n" s="0">
        <x:v>24.27177</x:v>
      </x:c>
      <x:c t="n" s="0">
        <x:v>22.03268</x:v>
      </x:c>
      <x:c t="n" s="0">
        <x:v>23.71274</x:v>
      </x:c>
      <x:c t="n" s="0">
        <x:v>25.91647</x:v>
      </x:c>
      <x:c t="n" s="0">
        <x:v>24.14721</x:v>
      </x:c>
      <x:c t="n" s="0">
        <x:v>27.49528</x:v>
      </x:c>
      <x:c t="n" s="0">
        <x:v>27.20139</x:v>
      </x:c>
      <x:c t="n" s="0">
        <x:v>28.22553</x:v>
      </x:c>
      <x:c t="n" s="0">
        <x:v>29.77071</x:v>
      </x:c>
      <x:c t="n" s="0">
        <x:v>28.12896</x:v>
      </x:c>
      <x:c t="n" s="0">
        <x:v>24.54229</x:v>
      </x:c>
      <x:c t="n" s="0">
        <x:v>21.87835</x:v>
      </x:c>
      <x:c t="n" s="0">
        <x:v>17.90835</x:v>
      </x:c>
      <x:c t="n" s="0">
        <x:v>15.04269</x:v>
      </x:c>
      <x:c t="n" s="0">
        <x:v>18.94225</x:v>
      </x:c>
      <x:c t="n" s="0">
        <x:v>14.33821</x:v>
      </x:c>
      <x:c t="n" s="0">
        <x:v>12.28897</x:v>
      </x:c>
      <x:c t="n" s="0">
        <x:v>8.319489</x:v>
      </x:c>
      <x:c t="n" s="0">
        <x:v>5.827242</x:v>
      </x:c>
      <x:c t="n" s="0">
        <x:v>5.077994</x:v>
      </x:c>
      <x:c t="n" s="0">
        <x:v>1.983309</x:v>
      </x:c>
      <x:c t="n" s="0">
        <x:v>7.2743</x:v>
      </x:c>
      <x:c t="n" s="0">
        <x:v>5.32728</x:v>
      </x:c>
      <x:c t="n" s="0">
        <x:v>-27.55079</x:v>
      </x:c>
      <x:c t="n" s="0">
        <x:v>-29.16826</x:v>
      </x:c>
      <x:c t="n" s="0">
        <x:v>-20.30312</x:v>
      </x:c>
      <x:c t="n" s="0">
        <x:v>-10.00075</x:v>
      </x:c>
      <x:c t="n" s="0">
        <x:v>-8.90596</x:v>
      </x:c>
      <x:c t="n" s="0">
        <x:v>-5.15414</x:v>
      </x:c>
      <x:c t="n" s="0">
        <x:v>2.934485</x:v>
      </x:c>
      <x:c t="n" s="0">
        <x:v>12.53244</x:v>
      </x:c>
      <x:c t="n" s="0">
        <x:v>10.59435</x:v>
      </x:c>
      <x:c t="n" s="0">
        <x:v>20.74358</x:v>
      </x:c>
      <x:c t="n" s="0">
        <x:v>9.335517</x:v>
      </x:c>
      <x:c t="n" s="0">
        <x:v>24.59059</x:v>
      </x:c>
      <x:c t="n" s="0">
        <x:v>17.57024</x:v>
      </x:c>
      <x:c t="n" s="0">
        <x:v>26.89308</x:v>
      </x:c>
      <x:c t="n" s="0">
        <x:v>21.30209</x:v>
      </x:c>
      <x:c t="n" s="0">
        <x:v>10.71025</x:v>
      </x:c>
      <x:c t="n" s="0">
        <x:v>26.97907</x:v>
      </x:c>
      <x:c t="n" s="0">
        <x:v>24.83612</x:v>
      </x:c>
      <x:c t="n" s="0">
        <x:v>28.50957</x:v>
      </x:c>
      <x:c t="n" s="0">
        <x:v>23.395</x:v>
      </x:c>
      <x:c t="n" s="0">
        <x:v>30.00916</x:v>
      </x:c>
      <x:c t="n" s="0">
        <x:v>32.19268</x:v>
      </x:c>
      <x:c t="n" s="0">
        <x:v>27.90165</x:v>
      </x:c>
      <x:c t="n" s="0">
        <x:v>23.07606</x:v>
      </x:c>
      <x:c t="n" s="0">
        <x:v>22.00788</x:v>
      </x:c>
      <x:c t="n" s="0">
        <x:v>20.12698</x:v>
      </x:c>
      <x:c t="n" s="0">
        <x:v>17.01635</x:v>
      </x:c>
      <x:c t="n" s="0">
        <x:v>14.37591</x:v>
      </x:c>
      <x:c t="n" s="0">
        <x:v>11.85907</x:v>
      </x:c>
      <x:c t="n" s="0">
        <x:v>9.584805</x:v>
      </x:c>
      <x:c t="n" s="0">
        <x:v>7.913008</x:v>
      </x:c>
      <x:c t="n" s="0">
        <x:v>4.839538</x:v>
      </x:c>
      <x:c t="n" s="0">
        <x:v>3.757968</x:v>
      </x:c>
      <x:c t="n" s="0">
        <x:v>1.277207</x:v>
      </x:c>
      <x:c t="n" s="0">
        <x:v>6.249977</x:v>
      </x:c>
      <x:c t="n" s="0">
        <x:v>4.81996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43946.3680439815</x:v>
      </x:c>
      <x:c t="n" s="7">
        <x:v>43946.3680439815</x:v>
      </x:c>
      <x:c t="n" s="0">
        <x:v>38.14354</x:v>
      </x:c>
      <x:c t="n" s="0">
        <x:v>54.20069</x:v>
      </x:c>
      <x:c t="n" s="0">
        <x:v>53.94436</x:v>
      </x:c>
      <x:c t="n" s="0">
        <x:v>61.11536</x:v>
      </x:c>
      <x:c t="n" s="0">
        <x:v>-28.13757</x:v>
      </x:c>
      <x:c t="n" s="0">
        <x:v>-29.16826</x:v>
      </x:c>
      <x:c t="n" s="0">
        <x:v>-21.23801</x:v>
      </x:c>
      <x:c t="n" s="0">
        <x:v>-10.40266</x:v>
      </x:c>
      <x:c t="n" s="0">
        <x:v>-10.47973</x:v>
      </x:c>
      <x:c t="n" s="0">
        <x:v>-5.919398</x:v>
      </x:c>
      <x:c t="n" s="0">
        <x:v>1.018812</x:v>
      </x:c>
      <x:c t="n" s="0">
        <x:v>11.47261</x:v>
      </x:c>
      <x:c t="n" s="0">
        <x:v>14.09278</x:v>
      </x:c>
      <x:c t="n" s="0">
        <x:v>19.64163</x:v>
      </x:c>
      <x:c t="n" s="0">
        <x:v>15.30309</x:v>
      </x:c>
      <x:c t="n" s="0">
        <x:v>22.31258</x:v>
      </x:c>
      <x:c t="n" s="0">
        <x:v>24.05997</x:v>
      </x:c>
      <x:c t="n" s="0">
        <x:v>25.36156</x:v>
      </x:c>
      <x:c t="n" s="0">
        <x:v>21.55657</x:v>
      </x:c>
      <x:c t="n" s="0">
        <x:v>23.48478</x:v>
      </x:c>
      <x:c t="n" s="0">
        <x:v>26.27705</x:v>
      </x:c>
      <x:c t="n" s="0">
        <x:v>23.81944</x:v>
      </x:c>
      <x:c t="n" s="0">
        <x:v>27.8041</x:v>
      </x:c>
      <x:c t="n" s="0">
        <x:v>27.31802</x:v>
      </x:c>
      <x:c t="n" s="0">
        <x:v>28.0284</x:v>
      </x:c>
      <x:c t="n" s="0">
        <x:v>29.66811</x:v>
      </x:c>
      <x:c t="n" s="0">
        <x:v>28.14124</x:v>
      </x:c>
      <x:c t="n" s="0">
        <x:v>24.80554</x:v>
      </x:c>
      <x:c t="n" s="0">
        <x:v>21.62076</x:v>
      </x:c>
      <x:c t="n" s="0">
        <x:v>17.77502</x:v>
      </x:c>
      <x:c t="n" s="0">
        <x:v>15.66157</x:v>
      </x:c>
      <x:c t="n" s="0">
        <x:v>18.52133</x:v>
      </x:c>
      <x:c t="n" s="0">
        <x:v>14.29002</x:v>
      </x:c>
      <x:c t="n" s="0">
        <x:v>12.13512</x:v>
      </x:c>
      <x:c t="n" s="0">
        <x:v>8.164709</x:v>
      </x:c>
      <x:c t="n" s="0">
        <x:v>5.697031</x:v>
      </x:c>
      <x:c t="n" s="0">
        <x:v>4.896676</x:v>
      </x:c>
      <x:c t="n" s="0">
        <x:v>1.888199</x:v>
      </x:c>
      <x:c t="n" s="0">
        <x:v>7.24125</x:v>
      </x:c>
      <x:c t="n" s="0">
        <x:v>5.307682</x:v>
      </x:c>
      <x:c t="n" s="0">
        <x:v>-27.06575</x:v>
      </x:c>
      <x:c t="n" s="0">
        <x:v>-29.16826</x:v>
      </x:c>
      <x:c t="n" s="0">
        <x:v>-20.30312</x:v>
      </x:c>
      <x:c t="n" s="0">
        <x:v>-10.00075</x:v>
      </x:c>
      <x:c t="n" s="0">
        <x:v>-8.90596</x:v>
      </x:c>
      <x:c t="n" s="0">
        <x:v>-3.428865</x:v>
      </x:c>
      <x:c t="n" s="0">
        <x:v>2.934485</x:v>
      </x:c>
      <x:c t="n" s="0">
        <x:v>12.07895</x:v>
      </x:c>
      <x:c t="n" s="0">
        <x:v>10.59435</x:v>
      </x:c>
      <x:c t="n" s="0">
        <x:v>20.10291</x:v>
      </x:c>
      <x:c t="n" s="0">
        <x:v>9.335517</x:v>
      </x:c>
      <x:c t="n" s="0">
        <x:v>25.73375</x:v>
      </x:c>
      <x:c t="n" s="0">
        <x:v>16.75361</x:v>
      </x:c>
      <x:c t="n" s="0">
        <x:v>29.29857</x:v>
      </x:c>
      <x:c t="n" s="0">
        <x:v>16.63714</x:v>
      </x:c>
      <x:c t="n" s="0">
        <x:v>22.33876</x:v>
      </x:c>
      <x:c t="n" s="0">
        <x:v>27.72661</x:v>
      </x:c>
      <x:c t="n" s="0">
        <x:v>22.02215</x:v>
      </x:c>
      <x:c t="n" s="0">
        <x:v>29.26042</x:v>
      </x:c>
      <x:c t="n" s="0">
        <x:v>27.67966</x:v>
      </x:c>
      <x:c t="n" s="0">
        <x:v>25.94374</x:v>
      </x:c>
      <x:c t="n" s="0">
        <x:v>29.55292</x:v>
      </x:c>
      <x:c t="n" s="0">
        <x:v>28.26695</x:v>
      </x:c>
      <x:c t="n" s="0">
        <x:v>26.20041</x:v>
      </x:c>
      <x:c t="n" s="0">
        <x:v>19.61336</x:v>
      </x:c>
      <x:c t="n" s="0">
        <x:v>17.84732</x:v>
      </x:c>
      <x:c t="n" s="0">
        <x:v>17.43447</x:v>
      </x:c>
      <x:c t="n" s="0">
        <x:v>13.9576</x:v>
      </x:c>
      <x:c t="n" s="0">
        <x:v>14.09908</x:v>
      </x:c>
      <x:c t="n" s="0">
        <x:v>11.11303</x:v>
      </x:c>
      <x:c t="n" s="0">
        <x:v>8.841334</x:v>
      </x:c>
      <x:c t="n" s="0">
        <x:v>4.79423</x:v>
      </x:c>
      <x:c t="n" s="0">
        <x:v>3.39394</x:v>
      </x:c>
      <x:c t="n" s="0">
        <x:v>0.8983272</x:v>
      </x:c>
      <x:c t="n" s="0">
        <x:v>7.520623</x:v>
      </x:c>
      <x:c t="n" s="0">
        <x:v>5.868026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43946.3680439815</x:v>
      </x:c>
      <x:c t="n" s="7">
        <x:v>43946.3680439815</x:v>
      </x:c>
      <x:c t="n" s="0">
        <x:v>36.28858</x:v>
      </x:c>
      <x:c t="n" s="0">
        <x:v>54.20069</x:v>
      </x:c>
      <x:c t="n" s="0">
        <x:v>52.48949</x:v>
      </x:c>
      <x:c t="n" s="0">
        <x:v>57.43559</x:v>
      </x:c>
      <x:c t="n" s="0">
        <x:v>-27.96448</x:v>
      </x:c>
      <x:c t="n" s="0">
        <x:v>-29.16826</x:v>
      </x:c>
      <x:c t="n" s="0">
        <x:v>-21.20547</x:v>
      </x:c>
      <x:c t="n" s="0">
        <x:v>-10.54507</x:v>
      </x:c>
      <x:c t="n" s="0">
        <x:v>-10.21134</x:v>
      </x:c>
      <x:c t="n" s="0">
        <x:v>-5.454276</x:v>
      </x:c>
      <x:c t="n" s="0">
        <x:v>0.8897083</x:v>
      </x:c>
      <x:c t="n" s="0">
        <x:v>11.51921</x:v>
      </x:c>
      <x:c t="n" s="0">
        <x:v>13.72713</x:v>
      </x:c>
      <x:c t="n" s="0">
        <x:v>19.36804</x:v>
      </x:c>
      <x:c t="n" s="0">
        <x:v>14.8017</x:v>
      </x:c>
      <x:c t="n" s="0">
        <x:v>23.17442</x:v>
      </x:c>
      <x:c t="n" s="0">
        <x:v>23.51052</x:v>
      </x:c>
      <x:c t="n" s="0">
        <x:v>26.52643</x:v>
      </x:c>
      <x:c t="n" s="0">
        <x:v>21.28494</x:v>
      </x:c>
      <x:c t="n" s="0">
        <x:v>23.38553</x:v>
      </x:c>
      <x:c t="n" s="0">
        <x:v>26.04459</x:v>
      </x:c>
      <x:c t="n" s="0">
        <x:v>24.29292</x:v>
      </x:c>
      <x:c t="n" s="0">
        <x:v>27.47612</x:v>
      </x:c>
      <x:c t="n" s="0">
        <x:v>27.28804</x:v>
      </x:c>
      <x:c t="n" s="0">
        <x:v>27.88275</x:v>
      </x:c>
      <x:c t="n" s="0">
        <x:v>29.61748</x:v>
      </x:c>
      <x:c t="n" s="0">
        <x:v>28.09269</x:v>
      </x:c>
      <x:c t="n" s="0">
        <x:v>25.40235</x:v>
      </x:c>
      <x:c t="n" s="0">
        <x:v>21.38738</x:v>
      </x:c>
      <x:c t="n" s="0">
        <x:v>18.20343</x:v>
      </x:c>
      <x:c t="n" s="0">
        <x:v>15.84912</x:v>
      </x:c>
      <x:c t="n" s="0">
        <x:v>18.04921</x:v>
      </x:c>
      <x:c t="n" s="0">
        <x:v>14.09566</x:v>
      </x:c>
      <x:c t="n" s="0">
        <x:v>12.01189</x:v>
      </x:c>
      <x:c t="n" s="0">
        <x:v>8.405215</x:v>
      </x:c>
      <x:c t="n" s="0">
        <x:v>5.619355</x:v>
      </x:c>
      <x:c t="n" s="0">
        <x:v>4.874456</x:v>
      </x:c>
      <x:c t="n" s="0">
        <x:v>1.739098</x:v>
      </x:c>
      <x:c t="n" s="0">
        <x:v>7.107571</x:v>
      </x:c>
      <x:c t="n" s="0">
        <x:v>5.363278</x:v>
      </x:c>
      <x:c t="n" s="0">
        <x:v>-27.06575</x:v>
      </x:c>
      <x:c t="n" s="0">
        <x:v>-29.16826</x:v>
      </x:c>
      <x:c t="n" s="0">
        <x:v>-21.13255</x:v>
      </x:c>
      <x:c t="n" s="0">
        <x:v>-11.75084</x:v>
      </x:c>
      <x:c t="n" s="0">
        <x:v>-8.90596</x:v>
      </x:c>
      <x:c t="n" s="0">
        <x:v>-3.428865</x:v>
      </x:c>
      <x:c t="n" s="0">
        <x:v>-0.5906495</x:v>
      </x:c>
      <x:c t="n" s="0">
        <x:v>11.78224</x:v>
      </x:c>
      <x:c t="n" s="0">
        <x:v>10.07315</x:v>
      </x:c>
      <x:c t="n" s="0">
        <x:v>17.28904</x:v>
      </x:c>
      <x:c t="n" s="0">
        <x:v>11.83942</x:v>
      </x:c>
      <x:c t="n" s="0">
        <x:v>26.29844</x:v>
      </x:c>
      <x:c t="n" s="0">
        <x:v>16.7524</x:v>
      </x:c>
      <x:c t="n" s="0">
        <x:v>30.28561</x:v>
      </x:c>
      <x:c t="n" s="0">
        <x:v>19.49848</x:v>
      </x:c>
      <x:c t="n" s="0">
        <x:v>22.81135</x:v>
      </x:c>
      <x:c t="n" s="0">
        <x:v>23.65433</x:v>
      </x:c>
      <x:c t="n" s="0">
        <x:v>26.13811</x:v>
      </x:c>
      <x:c t="n" s="0">
        <x:v>24.20441</x:v>
      </x:c>
      <x:c t="n" s="0">
        <x:v>27.41005</x:v>
      </x:c>
      <x:c t="n" s="0">
        <x:v>27.24852</x:v>
      </x:c>
      <x:c t="n" s="0">
        <x:v>28.39599</x:v>
      </x:c>
      <x:c t="n" s="0">
        <x:v>28.15607</x:v>
      </x:c>
      <x:c t="n" s="0">
        <x:v>28.47897</x:v>
      </x:c>
      <x:c t="n" s="0">
        <x:v>19.65529</x:v>
      </x:c>
      <x:c t="n" s="0">
        <x:v>19.33518</x:v>
      </x:c>
      <x:c t="n" s="0">
        <x:v>16.63821</x:v>
      </x:c>
      <x:c t="n" s="0">
        <x:v>13.86243</x:v>
      </x:c>
      <x:c t="n" s="0">
        <x:v>13.08203</x:v>
      </x:c>
      <x:c t="n" s="0">
        <x:v>11.51101</x:v>
      </x:c>
      <x:c t="n" s="0">
        <x:v>8.408174</x:v>
      </x:c>
      <x:c t="n" s="0">
        <x:v>4.675888</x:v>
      </x:c>
      <x:c t="n" s="0">
        <x:v>4.668185</x:v>
      </x:c>
      <x:c t="n" s="0">
        <x:v>0.7053563</x:v>
      </x:c>
      <x:c t="n" s="0">
        <x:v>5.313318</x:v>
      </x:c>
      <x:c t="n" s="0">
        <x:v>5.136769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43946.3680439815</x:v>
      </x:c>
      <x:c t="n" s="7">
        <x:v>43946.3680439815</x:v>
      </x:c>
      <x:c t="n" s="0">
        <x:v>36.10538</x:v>
      </x:c>
      <x:c t="n" s="0">
        <x:v>54.20069</x:v>
      </x:c>
      <x:c t="n" s="0">
        <x:v>63.64092</x:v>
      </x:c>
      <x:c t="n" s="0">
        <x:v>67.84952</x:v>
      </x:c>
      <x:c t="n" s="0">
        <x:v>-27.82193</x:v>
      </x:c>
      <x:c t="n" s="0">
        <x:v>-29.16826</x:v>
      </x:c>
      <x:c t="n" s="0">
        <x:v>-21.21437</x:v>
      </x:c>
      <x:c t="n" s="0">
        <x:v>-10.73701</x:v>
      </x:c>
      <x:c t="n" s="0">
        <x:v>-9.994568</x:v>
      </x:c>
      <x:c t="n" s="0">
        <x:v>-5.093031</x:v>
      </x:c>
      <x:c t="n" s="0">
        <x:v>0.6176222</x:v>
      </x:c>
      <x:c t="n" s="0">
        <x:v>11.55861</x:v>
      </x:c>
      <x:c t="n" s="0">
        <x:v>13.07608</x:v>
      </x:c>
      <x:c t="n" s="0">
        <x:v>19.11991</x:v>
      </x:c>
      <x:c t="n" s="0">
        <x:v>15.42443</x:v>
      </x:c>
      <x:c t="n" s="0">
        <x:v>23.79543</x:v>
      </x:c>
      <x:c t="n" s="0">
        <x:v>22.97894</x:v>
      </x:c>
      <x:c t="n" s="0">
        <x:v>26.26361</x:v>
      </x:c>
      <x:c t="n" s="0">
        <x:v>21.19286</x:v>
      </x:c>
      <x:c t="n" s="0">
        <x:v>24.13395</x:v>
      </x:c>
      <x:c t="n" s="0">
        <x:v>25.43674</x:v>
      </x:c>
      <x:c t="n" s="0">
        <x:v>24.04577</x:v>
      </x:c>
      <x:c t="n" s="0">
        <x:v>27.18085</x:v>
      </x:c>
      <x:c t="n" s="0">
        <x:v>27.58348</x:v>
      </x:c>
      <x:c t="n" s="0">
        <x:v>27.8618</x:v>
      </x:c>
      <x:c t="n" s="0">
        <x:v>29.31706</x:v>
      </x:c>
      <x:c t="n" s="0">
        <x:v>27.81577</x:v>
      </x:c>
      <x:c t="n" s="0">
        <x:v>25.33858</x:v>
      </x:c>
      <x:c t="n" s="0">
        <x:v>21.41759</x:v>
      </x:c>
      <x:c t="n" s="0">
        <x:v>17.67929</x:v>
      </x:c>
      <x:c t="n" s="0">
        <x:v>15.92723</x:v>
      </x:c>
      <x:c t="n" s="0">
        <x:v>17.68336</x:v>
      </x:c>
      <x:c t="n" s="0">
        <x:v>14.08514</x:v>
      </x:c>
      <x:c t="n" s="0">
        <x:v>12.05234</x:v>
      </x:c>
      <x:c t="n" s="0">
        <x:v>8.268823</x:v>
      </x:c>
      <x:c t="n" s="0">
        <x:v>5.455366</x:v>
      </x:c>
      <x:c t="n" s="0">
        <x:v>4.599514</x:v>
      </x:c>
      <x:c t="n" s="0">
        <x:v>1.538861</x:v>
      </x:c>
      <x:c t="n" s="0">
        <x:v>7.128452</x:v>
      </x:c>
      <x:c t="n" s="0">
        <x:v>5.269358</x:v>
      </x:c>
      <x:c t="n" s="0">
        <x:v>-27.06575</x:v>
      </x:c>
      <x:c t="n" s="0">
        <x:v>-29.16826</x:v>
      </x:c>
      <x:c t="n" s="0">
        <x:v>-21.26511</x:v>
      </x:c>
      <x:c t="n" s="0">
        <x:v>-12.0702</x:v>
      </x:c>
      <x:c t="n" s="0">
        <x:v>-8.90596</x:v>
      </x:c>
      <x:c t="n" s="0">
        <x:v>-3.428865</x:v>
      </x:c>
      <x:c t="n" s="0">
        <x:v>-1.446247</x:v>
      </x:c>
      <x:c t="n" s="0">
        <x:v>11.78224</x:v>
      </x:c>
      <x:c t="n" s="0">
        <x:v>0.3845531</x:v>
      </x:c>
      <x:c t="n" s="0">
        <x:v>17.28904</x:v>
      </x:c>
      <x:c t="n" s="0">
        <x:v>17.93232</x:v>
      </x:c>
      <x:c t="n" s="0">
        <x:v>26.29844</x:v>
      </x:c>
      <x:c t="n" s="0">
        <x:v>16.74877</x:v>
      </x:c>
      <x:c t="n" s="0">
        <x:v>21.85262</x:v>
      </x:c>
      <x:c t="n" s="0">
        <x:v>20.80914</x:v>
      </x:c>
      <x:c t="n" s="0">
        <x:v>27.40004</x:v>
      </x:c>
      <x:c t="n" s="0">
        <x:v>16.31634</x:v>
      </x:c>
      <x:c t="n" s="0">
        <x:v>22.24473</x:v>
      </x:c>
      <x:c t="n" s="0">
        <x:v>24.29752</x:v>
      </x:c>
      <x:c t="n" s="0">
        <x:v>29.01724</x:v>
      </x:c>
      <x:c t="n" s="0">
        <x:v>27.75719</x:v>
      </x:c>
      <x:c t="n" s="0">
        <x:v>27.76138</x:v>
      </x:c>
      <x:c t="n" s="0">
        <x:v>24.54529</x:v>
      </x:c>
      <x:c t="n" s="0">
        <x:v>23.25781</x:v>
      </x:c>
      <x:c t="n" s="0">
        <x:v>21.84156</x:v>
      </x:c>
      <x:c t="n" s="0">
        <x:v>11.90867</x:v>
      </x:c>
      <x:c t="n" s="0">
        <x:v>16.51972</x:v>
      </x:c>
      <x:c t="n" s="0">
        <x:v>13.9564</x:v>
      </x:c>
      <x:c t="n" s="0">
        <x:v>13.53849</x:v>
      </x:c>
      <x:c t="n" s="0">
        <x:v>12.07914</x:v>
      </x:c>
      <x:c t="n" s="0">
        <x:v>7.395311</x:v>
      </x:c>
      <x:c t="n" s="0">
        <x:v>4.572001</x:v>
      </x:c>
      <x:c t="n" s="0">
        <x:v>2.813649</x:v>
      </x:c>
      <x:c t="n" s="0">
        <x:v>0.01549975</x:v>
      </x:c>
      <x:c t="n" s="0">
        <x:v>7.404171</x:v>
      </x:c>
      <x:c t="n" s="0">
        <x:v>4.715546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43946.3680439815</x:v>
      </x:c>
      <x:c t="n" s="7">
        <x:v>43946.3680439815</x:v>
      </x:c>
      <x:c t="n" s="0">
        <x:v>36.83406</x:v>
      </x:c>
      <x:c t="n" s="0">
        <x:v>54.20069</x:v>
      </x:c>
      <x:c t="n" s="0">
        <x:v>63.87683</x:v>
      </x:c>
      <x:c t="n" s="0">
        <x:v>69.56634</x:v>
      </x:c>
      <x:c t="n" s="0">
        <x:v>-27.73845</x:v>
      </x:c>
      <x:c t="n" s="0">
        <x:v>-29.16826</x:v>
      </x:c>
      <x:c t="n" s="0">
        <x:v>-21.222</x:v>
      </x:c>
      <x:c t="n" s="0">
        <x:v>-10.90793</x:v>
      </x:c>
      <x:c t="n" s="0">
        <x:v>-9.6678</x:v>
      </x:c>
      <x:c t="n" s="0">
        <x:v>-4.806658</x:v>
      </x:c>
      <x:c t="n" s="0">
        <x:v>0.3709457</x:v>
      </x:c>
      <x:c t="n" s="0">
        <x:v>11.39661</x:v>
      </x:c>
      <x:c t="n" s="0">
        <x:v>12.43054</x:v>
      </x:c>
      <x:c t="n" s="0">
        <x:v>19.1027</x:v>
      </x:c>
      <x:c t="n" s="0">
        <x:v>15.8936</x:v>
      </x:c>
      <x:c t="n" s="0">
        <x:v>23.89276</x:v>
      </x:c>
      <x:c t="n" s="0">
        <x:v>22.46697</x:v>
      </x:c>
      <x:c t="n" s="0">
        <x:v>25.61765</x:v>
      </x:c>
      <x:c t="n" s="0">
        <x:v>21.26032</x:v>
      </x:c>
      <x:c t="n" s="0">
        <x:v>24.38093</x:v>
      </x:c>
      <x:c t="n" s="0">
        <x:v>24.81126</x:v>
      </x:c>
      <x:c t="n" s="0">
        <x:v>23.65429</x:v>
      </x:c>
      <x:c t="n" s="0">
        <x:v>26.66105</x:v>
      </x:c>
      <x:c t="n" s="0">
        <x:v>27.30638</x:v>
      </x:c>
      <x:c t="n" s="0">
        <x:v>28.34606</x:v>
      </x:c>
      <x:c t="n" s="0">
        <x:v>29.45769</x:v>
      </x:c>
      <x:c t="n" s="0">
        <x:v>27.74642</x:v>
      </x:c>
      <x:c t="n" s="0">
        <x:v>25.57307</x:v>
      </x:c>
      <x:c t="n" s="0">
        <x:v>21.52771</x:v>
      </x:c>
      <x:c t="n" s="0">
        <x:v>18.00139</x:v>
      </x:c>
      <x:c t="n" s="0">
        <x:v>16.39397</x:v>
      </x:c>
      <x:c t="n" s="0">
        <x:v>17.40177</x:v>
      </x:c>
      <x:c t="n" s="0">
        <x:v>13.86922</x:v>
      </x:c>
      <x:c t="n" s="0">
        <x:v>11.92146</x:v>
      </x:c>
      <x:c t="n" s="0">
        <x:v>8.426885</x:v>
      </x:c>
      <x:c t="n" s="0">
        <x:v>5.555755</x:v>
      </x:c>
      <x:c t="n" s="0">
        <x:v>4.490862</x:v>
      </x:c>
      <x:c t="n" s="0">
        <x:v>1.4754</x:v>
      </x:c>
      <x:c t="n" s="0">
        <x:v>7.107395</x:v>
      </x:c>
      <x:c t="n" s="0">
        <x:v>5.247664</x:v>
      </x:c>
      <x:c t="n" s="0">
        <x:v>-27.33059</x:v>
      </x:c>
      <x:c t="n" s="0">
        <x:v>-29.16826</x:v>
      </x:c>
      <x:c t="n" s="0">
        <x:v>-21.26511</x:v>
      </x:c>
      <x:c t="n" s="0">
        <x:v>-12.0702</x:v>
      </x:c>
      <x:c t="n" s="0">
        <x:v>-7.945065</x:v>
      </x:c>
      <x:c t="n" s="0">
        <x:v>-3.428865</x:v>
      </x:c>
      <x:c t="n" s="0">
        <x:v>-1.446247</x:v>
      </x:c>
      <x:c t="n" s="0">
        <x:v>9.800447</x:v>
      </x:c>
      <x:c t="n" s="0">
        <x:v>0.3845531</x:v>
      </x:c>
      <x:c t="n" s="0">
        <x:v>19.36703</x:v>
      </x:c>
      <x:c t="n" s="0">
        <x:v>17.93232</x:v>
      </x:c>
      <x:c t="n" s="0">
        <x:v>23.73647</x:v>
      </x:c>
      <x:c t="n" s="0">
        <x:v>16.52847</x:v>
      </x:c>
      <x:c t="n" s="0">
        <x:v>18.80334</x:v>
      </x:c>
      <x:c t="n" s="0">
        <x:v>21.63531</x:v>
      </x:c>
      <x:c t="n" s="0">
        <x:v>24.78678</x:v>
      </x:c>
      <x:c t="n" s="0">
        <x:v>13.99696</x:v>
      </x:c>
      <x:c t="n" s="0">
        <x:v>19.54862</x:v>
      </x:c>
      <x:c t="n" s="0">
        <x:v>20.39046</x:v>
      </x:c>
      <x:c t="n" s="0">
        <x:v>24.89404</x:v>
      </x:c>
      <x:c t="n" s="0">
        <x:v>30.53627</x:v>
      </x:c>
      <x:c t="n" s="0">
        <x:v>29.62912</x:v>
      </x:c>
      <x:c t="n" s="0">
        <x:v>28.03232</x:v>
      </x:c>
      <x:c t="n" s="0">
        <x:v>27.40061</x:v>
      </x:c>
      <x:c t="n" s="0">
        <x:v>21.83287</x:v>
      </x:c>
      <x:c t="n" s="0">
        <x:v>19.92079</x:v>
      </x:c>
      <x:c t="n" s="0">
        <x:v>18.48056</x:v>
      </x:c>
      <x:c t="n" s="0">
        <x:v>15.2059</x:v>
      </x:c>
      <x:c t="n" s="0">
        <x:v>12.42344</x:v>
      </x:c>
      <x:c t="n" s="0">
        <x:v>11.38554</x:v>
      </x:c>
      <x:c t="n" s="0">
        <x:v>9.611767</x:v>
      </x:c>
      <x:c t="n" s="0">
        <x:v>6.338758</x:v>
      </x:c>
      <x:c t="n" s="0">
        <x:v>3.782665</x:v>
      </x:c>
      <x:c t="n" s="0">
        <x:v>1.352056</x:v>
      </x:c>
      <x:c t="n" s="0">
        <x:v>6.894953</x:v>
      </x:c>
      <x:c t="n" s="0">
        <x:v>5.588082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43946.3680439815</x:v>
      </x:c>
      <x:c t="n" s="7">
        <x:v>43946.3680439815</x:v>
      </x:c>
      <x:c t="n" s="0">
        <x:v>36.95457</x:v>
      </x:c>
      <x:c t="n" s="0">
        <x:v>54.20069</x:v>
      </x:c>
      <x:c t="n" s="0">
        <x:v>66.19279</x:v>
      </x:c>
      <x:c t="n" s="0">
        <x:v>71.05287</x:v>
      </x:c>
      <x:c t="n" s="0">
        <x:v>-27.72074</x:v>
      </x:c>
      <x:c t="n" s="0">
        <x:v>-29.16826</x:v>
      </x:c>
      <x:c t="n" s="0">
        <x:v>-21.22852</x:v>
      </x:c>
      <x:c t="n" s="0">
        <x:v>-11.05942</x:v>
      </x:c>
      <x:c t="n" s="0">
        <x:v>-9.198371</x:v>
      </x:c>
      <x:c t="n" s="0">
        <x:v>-4.5762</x:v>
      </x:c>
      <x:c t="n" s="0">
        <x:v>0.1485839</x:v>
      </x:c>
      <x:c t="n" s="0">
        <x:v>10.92286</x:v>
      </x:c>
      <x:c t="n" s="0">
        <x:v>11.91343</x:v>
      </x:c>
      <x:c t="n" s="0">
        <x:v>19.38904</x:v>
      </x:c>
      <x:c t="n" s="0">
        <x:v>16.2577</x:v>
      </x:c>
      <x:c t="n" s="0">
        <x:v>23.34571</x:v>
      </x:c>
      <x:c t="n" s="0">
        <x:v>21.90028</x:v>
      </x:c>
      <x:c t="n" s="0">
        <x:v>25.76324</x:v>
      </x:c>
      <x:c t="n" s="0">
        <x:v>20.84652</x:v>
      </x:c>
      <x:c t="n" s="0">
        <x:v>23.82789</x:v>
      </x:c>
      <x:c t="n" s="0">
        <x:v>24.45507</x:v>
      </x:c>
      <x:c t="n" s="0">
        <x:v>23.99916</x:v>
      </x:c>
      <x:c t="n" s="0">
        <x:v>26.73258</x:v>
      </x:c>
      <x:c t="n" s="0">
        <x:v>27.72332</x:v>
      </x:c>
      <x:c t="n" s="0">
        <x:v>28.01415</x:v>
      </x:c>
      <x:c t="n" s="0">
        <x:v>29.40425</x:v>
      </x:c>
      <x:c t="n" s="0">
        <x:v>27.79583</x:v>
      </x:c>
      <x:c t="n" s="0">
        <x:v>25.59713</x:v>
      </x:c>
      <x:c t="n" s="0">
        <x:v>22.1922</x:v>
      </x:c>
      <x:c t="n" s="0">
        <x:v>18.44691</x:v>
      </x:c>
      <x:c t="n" s="0">
        <x:v>16.65453</x:v>
      </x:c>
      <x:c t="n" s="0">
        <x:v>17.09409</x:v>
      </x:c>
      <x:c t="n" s="0">
        <x:v>14.02936</x:v>
      </x:c>
      <x:c t="n" s="0">
        <x:v>11.97495</x:v>
      </x:c>
      <x:c t="n" s="0">
        <x:v>8.288333</x:v>
      </x:c>
      <x:c t="n" s="0">
        <x:v>5.528645</x:v>
      </x:c>
      <x:c t="n" s="0">
        <x:v>4.367141</x:v>
      </x:c>
      <x:c t="n" s="0">
        <x:v>1.527462</x:v>
      </x:c>
      <x:c t="n" s="0">
        <x:v>7.160055</x:v>
      </x:c>
      <x:c t="n" s="0">
        <x:v>5.243118</x:v>
      </x:c>
      <x:c t="n" s="0">
        <x:v>-27.61264</x:v>
      </x:c>
      <x:c t="n" s="0">
        <x:v>-29.16826</x:v>
      </x:c>
      <x:c t="n" s="0">
        <x:v>-21.26511</x:v>
      </x:c>
      <x:c t="n" s="0">
        <x:v>-12.0702</x:v>
      </x:c>
      <x:c t="n" s="0">
        <x:v>-7.158732</x:v>
      </x:c>
      <x:c t="n" s="0">
        <x:v>-3.428865</x:v>
      </x:c>
      <x:c t="n" s="0">
        <x:v>-1.446247</x:v>
      </x:c>
      <x:c t="n" s="0">
        <x:v>6.05086</x:v>
      </x:c>
      <x:c t="n" s="0">
        <x:v>6.562946</x:v>
      </x:c>
      <x:c t="n" s="0">
        <x:v>20.76667</x:v>
      </x:c>
      <x:c t="n" s="0">
        <x:v>17.93232</x:v>
      </x:c>
      <x:c t="n" s="0">
        <x:v>16.66271</x:v>
      </x:c>
      <x:c t="n" s="0">
        <x:v>14.56151</x:v>
      </x:c>
      <x:c t="n" s="0">
        <x:v>26.52917</x:v>
      </x:c>
      <x:c t="n" s="0">
        <x:v>15.64565</x:v>
      </x:c>
      <x:c t="n" s="0">
        <x:v>16.1448</x:v>
      </x:c>
      <x:c t="n" s="0">
        <x:v>22.05049</x:v>
      </x:c>
      <x:c t="n" s="0">
        <x:v>25.62171</x:v>
      </x:c>
      <x:c t="n" s="0">
        <x:v>27.50544</x:v>
      </x:c>
      <x:c t="n" s="0">
        <x:v>29.63028</x:v>
      </x:c>
      <x:c t="n" s="0">
        <x:v>25.08607</x:v>
      </x:c>
      <x:c t="n" s="0">
        <x:v>29.1804</x:v>
      </x:c>
      <x:c t="n" s="0">
        <x:v>27.54932</x:v>
      </x:c>
      <x:c t="n" s="0">
        <x:v>25.56979</x:v>
      </x:c>
      <x:c t="n" s="0">
        <x:v>25.17901</x:v>
      </x:c>
      <x:c t="n" s="0">
        <x:v>20.36258</x:v>
      </x:c>
      <x:c t="n" s="0">
        <x:v>17.74826</x:v>
      </x:c>
      <x:c t="n" s="0">
        <x:v>15.49673</x:v>
      </x:c>
      <x:c t="n" s="0">
        <x:v>14.90276</x:v>
      </x:c>
      <x:c t="n" s="0">
        <x:v>12.08921</x:v>
      </x:c>
      <x:c t="n" s="0">
        <x:v>7.224249</x:v>
      </x:c>
      <x:c t="n" s="0">
        <x:v>5.591546</x:v>
      </x:c>
      <x:c t="n" s="0">
        <x:v>3.317491</x:v>
      </x:c>
      <x:c t="n" s="0">
        <x:v>1.718179</x:v>
      </x:c>
      <x:c t="n" s="0">
        <x:v>7.388206</x:v>
      </x:c>
      <x:c t="n" s="0">
        <x:v>4.790609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43946.3680439815</x:v>
      </x:c>
      <x:c t="n" s="7">
        <x:v>43946.3680439815</x:v>
      </x:c>
      <x:c t="n" s="0">
        <x:v>37.87307</x:v>
      </x:c>
      <x:c t="n" s="0">
        <x:v>54.20069</x:v>
      </x:c>
      <x:c t="n" s="0">
        <x:v>61.426</x:v>
      </x:c>
      <x:c t="n" s="0">
        <x:v>68.2274</x:v>
      </x:c>
      <x:c t="n" s="0">
        <x:v>-27.70603</x:v>
      </x:c>
      <x:c t="n" s="0">
        <x:v>-29.16826</x:v>
      </x:c>
      <x:c t="n" s="0">
        <x:v>-21.23405</x:v>
      </x:c>
      <x:c t="n" s="0">
        <x:v>-11.19312</x:v>
      </x:c>
      <x:c t="n" s="0">
        <x:v>-8.83408</x:v>
      </x:c>
      <x:c t="n" s="0">
        <x:v>-2.547206</x:v>
      </x:c>
      <x:c t="n" s="0">
        <x:v>-0.05077092</x:v>
      </x:c>
      <x:c t="n" s="0">
        <x:v>10.47283</x:v>
      </x:c>
      <x:c t="n" s="0">
        <x:v>11.49132</x:v>
      </x:c>
      <x:c t="n" s="0">
        <x:v>19.61947</x:v>
      </x:c>
      <x:c t="n" s="0">
        <x:v>17.62801</x:v>
      </x:c>
      <x:c t="n" s="0">
        <x:v>22.81689</x:v>
      </x:c>
      <x:c t="n" s="0">
        <x:v>21.34986</x:v>
      </x:c>
      <x:c t="n" s="0">
        <x:v>26.24773</x:v>
      </x:c>
      <x:c t="n" s="0">
        <x:v>21.01387</x:v>
      </x:c>
      <x:c t="n" s="0">
        <x:v>23.23638</x:v>
      </x:c>
      <x:c t="n" s="0">
        <x:v>24.08662</x:v>
      </x:c>
      <x:c t="n" s="0">
        <x:v>23.92791</x:v>
      </x:c>
      <x:c t="n" s="0">
        <x:v>26.64107</x:v>
      </x:c>
      <x:c t="n" s="0">
        <x:v>27.34577</x:v>
      </x:c>
      <x:c t="n" s="0">
        <x:v>27.66631</x:v>
      </x:c>
      <x:c t="n" s="0">
        <x:v>28.93248</x:v>
      </x:c>
      <x:c t="n" s="0">
        <x:v>27.69067</x:v>
      </x:c>
      <x:c t="n" s="0">
        <x:v>25.52271</x:v>
      </x:c>
      <x:c t="n" s="0">
        <x:v>22.68103</x:v>
      </x:c>
      <x:c t="n" s="0">
        <x:v>18.19577</x:v>
      </x:c>
      <x:c t="n" s="0">
        <x:v>16.50587</x:v>
      </x:c>
      <x:c t="n" s="0">
        <x:v>16.93079</x:v>
      </x:c>
      <x:c t="n" s="0">
        <x:v>14.05614</x:v>
      </x:c>
      <x:c t="n" s="0">
        <x:v>12.20209</x:v>
      </x:c>
      <x:c t="n" s="0">
        <x:v>8.168947</x:v>
      </x:c>
      <x:c t="n" s="0">
        <x:v>5.427882</x:v>
      </x:c>
      <x:c t="n" s="0">
        <x:v>4.275826</x:v>
      </x:c>
      <x:c t="n" s="0">
        <x:v>1.485744</x:v>
      </x:c>
      <x:c t="n" s="0">
        <x:v>7.143373</x:v>
      </x:c>
      <x:c t="n" s="0">
        <x:v>5.298948</x:v>
      </x:c>
      <x:c t="n" s="0">
        <x:v>-27.61264</x:v>
      </x:c>
      <x:c t="n" s="0">
        <x:v>-29.16826</x:v>
      </x:c>
      <x:c t="n" s="0">
        <x:v>-21.26511</x:v>
      </x:c>
      <x:c t="n" s="0">
        <x:v>-12.0702</x:v>
      </x:c>
      <x:c t="n" s="0">
        <x:v>-7.158732</x:v>
      </x:c>
      <x:c t="n" s="0">
        <x:v>2.88841</x:v>
      </x:c>
      <x:c t="n" s="0">
        <x:v>-1.339475</x:v>
      </x:c>
      <x:c t="n" s="0">
        <x:v>5.650554</x:v>
      </x:c>
      <x:c t="n" s="0">
        <x:v>7.542365</x:v>
      </x:c>
      <x:c t="n" s="0">
        <x:v>20.76667</x:v>
      </x:c>
      <x:c t="n" s="0">
        <x:v>22.23564</x:v>
      </x:c>
      <x:c t="n" s="0">
        <x:v>16.66271</x:v>
      </x:c>
      <x:c t="n" s="0">
        <x:v>14.56151</x:v>
      </x:c>
      <x:c t="n" s="0">
        <x:v>28.91049</x:v>
      </x:c>
      <x:c t="n" s="0">
        <x:v>22.58136</x:v>
      </x:c>
      <x:c t="n" s="0">
        <x:v>16.33788</x:v>
      </x:c>
      <x:c t="n" s="0">
        <x:v>20.45795</x:v>
      </x:c>
      <x:c t="n" s="0">
        <x:v>24.10846</x:v>
      </x:c>
      <x:c t="n" s="0">
        <x:v>27.58461</x:v>
      </x:c>
      <x:c t="n" s="0">
        <x:v>23.96283</x:v>
      </x:c>
      <x:c t="n" s="0">
        <x:v>24.14869</x:v>
      </x:c>
      <x:c t="n" s="0">
        <x:v>25.22326</x:v>
      </x:c>
      <x:c t="n" s="0">
        <x:v>27.18036</x:v>
      </x:c>
      <x:c t="n" s="0">
        <x:v>24.32247</x:v>
      </x:c>
      <x:c t="n" s="0">
        <x:v>24.29201</x:v>
      </x:c>
      <x:c t="n" s="0">
        <x:v>17.07689</x:v>
      </x:c>
      <x:c t="n" s="0">
        <x:v>16.51542</x:v>
      </x:c>
      <x:c t="n" s="0">
        <x:v>15.32038</x:v>
      </x:c>
      <x:c t="n" s="0">
        <x:v>13.82</x:v>
      </x:c>
      <x:c t="n" s="0">
        <x:v>13.3761</x:v>
      </x:c>
      <x:c t="n" s="0">
        <x:v>7.13613</x:v>
      </x:c>
      <x:c t="n" s="0">
        <x:v>4.303717</x:v>
      </x:c>
      <x:c t="n" s="0">
        <x:v>3.950149</x:v>
      </x:c>
      <x:c t="n" s="0">
        <x:v>1.291031</x:v>
      </x:c>
      <x:c t="n" s="0">
        <x:v>6.968793</x:v>
      </x:c>
      <x:c t="n" s="0">
        <x:v>5.451033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43946.3680439815</x:v>
      </x:c>
      <x:c t="n" s="7">
        <x:v>43946.3680439815</x:v>
      </x:c>
      <x:c t="n" s="0">
        <x:v>37.01745</x:v>
      </x:c>
      <x:c t="n" s="0">
        <x:v>54.20069</x:v>
      </x:c>
      <x:c t="n" s="0">
        <x:v>57.26324</x:v>
      </x:c>
      <x:c t="n" s="0">
        <x:v>65.2171</x:v>
      </x:c>
      <x:c t="n" s="0">
        <x:v>-27.69313</x:v>
      </x:c>
      <x:c t="n" s="0">
        <x:v>-29.16826</x:v>
      </x:c>
      <x:c t="n" s="0">
        <x:v>-21.23878</x:v>
      </x:c>
      <x:c t="n" s="0">
        <x:v>-11.31065</x:v>
      </x:c>
      <x:c t="n" s="0">
        <x:v>-8.545471</x:v>
      </x:c>
      <x:c t="n" s="0">
        <x:v>-1.197967</x:v>
      </x:c>
      <x:c t="n" s="0">
        <x:v>-0.1342455</x:v>
      </x:c>
      <x:c t="n" s="0">
        <x:v>9.866079</x:v>
      </x:c>
      <x:c t="n" s="0">
        <x:v>11.0952</x:v>
      </x:c>
      <x:c t="n" s="0">
        <x:v>19.74033</x:v>
      </x:c>
      <x:c t="n" s="0">
        <x:v>19.19612</x:v>
      </x:c>
      <x:c t="n" s="0">
        <x:v>22.31579</x:v>
      </x:c>
      <x:c t="n" s="0">
        <x:v>20.94712</x:v>
      </x:c>
      <x:c t="n" s="0">
        <x:v>27.43073</x:v>
      </x:c>
      <x:c t="n" s="0">
        <x:v>21.71226</x:v>
      </x:c>
      <x:c t="n" s="0">
        <x:v>22.9058</x:v>
      </x:c>
      <x:c t="n" s="0">
        <x:v>25.3149</x:v>
      </x:c>
      <x:c t="n" s="0">
        <x:v>25.25513</x:v>
      </x:c>
      <x:c t="n" s="0">
        <x:v>28.03876</x:v>
      </x:c>
      <x:c t="n" s="0">
        <x:v>26.8407</x:v>
      </x:c>
      <x:c t="n" s="0">
        <x:v>27.73132</x:v>
      </x:c>
      <x:c t="n" s="0">
        <x:v>29.06783</x:v>
      </x:c>
      <x:c t="n" s="0">
        <x:v>27.6561</x:v>
      </x:c>
      <x:c t="n" s="0">
        <x:v>25.49613</x:v>
      </x:c>
      <x:c t="n" s="0">
        <x:v>22.27528</x:v>
      </x:c>
      <x:c t="n" s="0">
        <x:v>18.03053</x:v>
      </x:c>
      <x:c t="n" s="0">
        <x:v>16.30659</x:v>
      </x:c>
      <x:c t="n" s="0">
        <x:v>16.52209</x:v>
      </x:c>
      <x:c t="n" s="0">
        <x:v>14.26653</x:v>
      </x:c>
      <x:c t="n" s="0">
        <x:v>12.81209</x:v>
      </x:c>
      <x:c t="n" s="0">
        <x:v>8.024654</x:v>
      </x:c>
      <x:c t="n" s="0">
        <x:v>5.12809</x:v>
      </x:c>
      <x:c t="n" s="0">
        <x:v>4.108715</x:v>
      </x:c>
      <x:c t="n" s="0">
        <x:v>1.612191</x:v>
      </x:c>
      <x:c t="n" s="0">
        <x:v>7.350274</x:v>
      </x:c>
      <x:c t="n" s="0">
        <x:v>5.174024</x:v>
      </x:c>
      <x:c t="n" s="0">
        <x:v>-27.61264</x:v>
      </x:c>
      <x:c t="n" s="0">
        <x:v>-29.16826</x:v>
      </x:c>
      <x:c t="n" s="0">
        <x:v>-21.26511</x:v>
      </x:c>
      <x:c t="n" s="0">
        <x:v>-12.0702</x:v>
      </x:c>
      <x:c t="n" s="0">
        <x:v>-7.158732</x:v>
      </x:c>
      <x:c t="n" s="0">
        <x:v>2.88841</x:v>
      </x:c>
      <x:c t="n" s="0">
        <x:v>-0.6576265</x:v>
      </x:c>
      <x:c t="n" s="0">
        <x:v>0.757502</x:v>
      </x:c>
      <x:c t="n" s="0">
        <x:v>7.542365</x:v>
      </x:c>
      <x:c t="n" s="0">
        <x:v>20.21913</x:v>
      </x:c>
      <x:c t="n" s="0">
        <x:v>23.62577</x:v>
      </x:c>
      <x:c t="n" s="0">
        <x:v>16.88766</x:v>
      </x:c>
      <x:c t="n" s="0">
        <x:v>17.62097</x:v>
      </x:c>
      <x:c t="n" s="0">
        <x:v>31.22383</x:v>
      </x:c>
      <x:c t="n" s="0">
        <x:v>24.42849</x:v>
      </x:c>
      <x:c t="n" s="0">
        <x:v>19.93269</x:v>
      </x:c>
      <x:c t="n" s="0">
        <x:v>29.29608</x:v>
      </x:c>
      <x:c t="n" s="0">
        <x:v>29.01458</x:v>
      </x:c>
      <x:c t="n" s="0">
        <x:v>31.57708</x:v>
      </x:c>
      <x:c t="n" s="0">
        <x:v>21.25108</x:v>
      </x:c>
      <x:c t="n" s="0">
        <x:v>28.0405</x:v>
      </x:c>
      <x:c t="n" s="0">
        <x:v>29.60569</x:v>
      </x:c>
      <x:c t="n" s="0">
        <x:v>27.76657</x:v>
      </x:c>
      <x:c t="n" s="0">
        <x:v>25.51201</x:v>
      </x:c>
      <x:c t="n" s="0">
        <x:v>18.5961</x:v>
      </x:c>
      <x:c t="n" s="0">
        <x:v>16.50409</x:v>
      </x:c>
      <x:c t="n" s="0">
        <x:v>14.30898</x:v>
      </x:c>
      <x:c t="n" s="0">
        <x:v>13.46037</x:v>
      </x:c>
      <x:c t="n" s="0">
        <x:v>16.58894</x:v>
      </x:c>
      <x:c t="n" s="0">
        <x:v>15.33694</x:v>
      </x:c>
      <x:c t="n" s="0">
        <x:v>7.110347</x:v>
      </x:c>
      <x:c t="n" s="0">
        <x:v>3.163746</x:v>
      </x:c>
      <x:c t="n" s="0">
        <x:v>2.533275</x:v>
      </x:c>
      <x:c t="n" s="0">
        <x:v>2.058581</x:v>
      </x:c>
      <x:c t="n" s="0">
        <x:v>8.268545</x:v>
      </x:c>
      <x:c t="n" s="0">
        <x:v>4.711101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43946.3680439815</x:v>
      </x:c>
      <x:c t="n" s="7">
        <x:v>43946.3680439815</x:v>
      </x:c>
      <x:c t="n" s="0">
        <x:v>37.57137</x:v>
      </x:c>
      <x:c t="n" s="0">
        <x:v>54.20069</x:v>
      </x:c>
      <x:c t="n" s="0">
        <x:v>68.4887</x:v>
      </x:c>
      <x:c t="n" s="0">
        <x:v>72.70759</x:v>
      </x:c>
      <x:c t="n" s="0">
        <x:v>-27.68231</x:v>
      </x:c>
      <x:c t="n" s="0">
        <x:v>-29.16826</x:v>
      </x:c>
      <x:c t="n" s="0">
        <x:v>-21.44952</x:v>
      </x:c>
      <x:c t="n" s="0">
        <x:v>-11.50611</x:v>
      </x:c>
      <x:c t="n" s="0">
        <x:v>-8.313317</x:v>
      </x:c>
      <x:c t="n" s="0">
        <x:v>-0.3057554</x:v>
      </x:c>
      <x:c t="n" s="0">
        <x:v>-0.2068271</x:v>
      </x:c>
      <x:c t="n" s="0">
        <x:v>9.270982</x:v>
      </x:c>
      <x:c t="n" s="0">
        <x:v>11.27912</x:v>
      </x:c>
      <x:c t="n" s="0">
        <x:v>19.65486</x:v>
      </x:c>
      <x:c t="n" s="0">
        <x:v>20.19579</x:v>
      </x:c>
      <x:c t="n" s="0">
        <x:v>21.84157</x:v>
      </x:c>
      <x:c t="n" s="0">
        <x:v>20.64747</x:v>
      </x:c>
      <x:c t="n" s="0">
        <x:v>27.63412</x:v>
      </x:c>
      <x:c t="n" s="0">
        <x:v>21.29196</x:v>
      </x:c>
      <x:c t="n" s="0">
        <x:v>22.43164</x:v>
      </x:c>
      <x:c t="n" s="0">
        <x:v>25.26966</x:v>
      </x:c>
      <x:c t="n" s="0">
        <x:v>25.01769</x:v>
      </x:c>
      <x:c t="n" s="0">
        <x:v>27.46307</x:v>
      </x:c>
      <x:c t="n" s="0">
        <x:v>26.30951</x:v>
      </x:c>
      <x:c t="n" s="0">
        <x:v>27.15918</x:v>
      </x:c>
      <x:c t="n" s="0">
        <x:v>28.89037</x:v>
      </x:c>
      <x:c t="n" s="0">
        <x:v>28.3804</x:v>
      </x:c>
      <x:c t="n" s="0">
        <x:v>25.02255</x:v>
      </x:c>
      <x:c t="n" s="0">
        <x:v>22.37367</x:v>
      </x:c>
      <x:c t="n" s="0">
        <x:v>18.12433</x:v>
      </x:c>
      <x:c t="n" s="0">
        <x:v>16.84967</x:v>
      </x:c>
      <x:c t="n" s="0">
        <x:v>16.5071</x:v>
      </x:c>
      <x:c t="n" s="0">
        <x:v>14.62285</x:v>
      </x:c>
      <x:c t="n" s="0">
        <x:v>12.89264</x:v>
      </x:c>
      <x:c t="n" s="0">
        <x:v>8.070902</x:v>
      </x:c>
      <x:c t="n" s="0">
        <x:v>5.177072</x:v>
      </x:c>
      <x:c t="n" s="0">
        <x:v>4.104026</x:v>
      </x:c>
      <x:c t="n" s="0">
        <x:v>1.628205</x:v>
      </x:c>
      <x:c t="n" s="0">
        <x:v>7.162504</x:v>
      </x:c>
      <x:c t="n" s="0">
        <x:v>5.102675</x:v>
      </x:c>
      <x:c t="n" s="0">
        <x:v>-27.61264</x:v>
      </x:c>
      <x:c t="n" s="0">
        <x:v>-29.16826</x:v>
      </x:c>
      <x:c t="n" s="0">
        <x:v>-23.37515</x:v>
      </x:c>
      <x:c t="n" s="0">
        <x:v>-13.04991</x:v>
      </x:c>
      <x:c t="n" s="0">
        <x:v>-7.158732</x:v>
      </x:c>
      <x:c t="n" s="0">
        <x:v>2.88841</x:v>
      </x:c>
      <x:c t="n" s="0">
        <x:v>-0.6576265</x:v>
      </x:c>
      <x:c t="n" s="0">
        <x:v>0.757502</x:v>
      </x:c>
      <x:c t="n" s="0">
        <x:v>12.76712</x:v>
      </x:c>
      <x:c t="n" s="0">
        <x:v>19.11803</x:v>
      </x:c>
      <x:c t="n" s="0">
        <x:v>23.62577</x:v>
      </x:c>
      <x:c t="n" s="0">
        <x:v>16.96013</x:v>
      </x:c>
      <x:c t="n" s="0">
        <x:v>18.29741</x:v>
      </x:c>
      <x:c t="n" s="0">
        <x:v>27.89324</x:v>
      </x:c>
      <x:c t="n" s="0">
        <x:v>14.01947</x:v>
      </x:c>
      <x:c t="n" s="0">
        <x:v>22.35273</x:v>
      </x:c>
      <x:c t="n" s="0">
        <x:v>24.60747</x:v>
      </x:c>
      <x:c t="n" s="0">
        <x:v>24.27279</x:v>
      </x:c>
      <x:c t="n" s="0">
        <x:v>20.26043</x:v>
      </x:c>
      <x:c t="n" s="0">
        <x:v>21.11602</x:v>
      </x:c>
      <x:c t="n" s="0">
        <x:v>19.85845</x:v>
      </x:c>
      <x:c t="n" s="0">
        <x:v>29.63242</x:v>
      </x:c>
      <x:c t="n" s="0">
        <x:v>31.18661</x:v>
      </x:c>
      <x:c t="n" s="0">
        <x:v>18.97777</x:v>
      </x:c>
      <x:c t="n" s="0">
        <x:v>23.41874</x:v>
      </x:c>
      <x:c t="n" s="0">
        <x:v>18.12727</x:v>
      </x:c>
      <x:c t="n" s="0">
        <x:v>18.85588</x:v>
      </x:c>
      <x:c t="n" s="0">
        <x:v>16.09425</x:v>
      </x:c>
      <x:c t="n" s="0">
        <x:v>15.99248</x:v>
      </x:c>
      <x:c t="n" s="0">
        <x:v>13.36832</x:v>
      </x:c>
      <x:c t="n" s="0">
        <x:v>8.111816</x:v>
      </x:c>
      <x:c t="n" s="0">
        <x:v>5.124197</x:v>
      </x:c>
      <x:c t="n" s="0">
        <x:v>4.197058</x:v>
      </x:c>
      <x:c t="n" s="0">
        <x:v>1.701726</x:v>
      </x:c>
      <x:c t="n" s="0">
        <x:v>5.977738</x:v>
      </x:c>
      <x:c t="n" s="0">
        <x:v>4.332561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43946.3680439815</x:v>
      </x:c>
      <x:c t="n" s="7">
        <x:v>43946.3680439815</x:v>
      </x:c>
      <x:c t="n" s="0">
        <x:v>36.95049</x:v>
      </x:c>
      <x:c t="n" s="0">
        <x:v>54.20069</x:v>
      </x:c>
      <x:c t="n" s="0">
        <x:v>73.05223</x:v>
      </x:c>
      <x:c t="n" s="0">
        <x:v>75.2171</x:v>
      </x:c>
      <x:c t="n" s="0">
        <x:v>-27.67342</x:v>
      </x:c>
      <x:c t="n" s="0">
        <x:v>-29.16826</x:v>
      </x:c>
      <x:c t="n" s="0">
        <x:v>-21.84718</x:v>
      </x:c>
      <x:c t="n" s="0">
        <x:v>-11.77118</x:v>
      </x:c>
      <x:c t="n" s="0">
        <x:v>-8.12443</x:v>
      </x:c>
      <x:c t="n" s="0">
        <x:v>0.3335848</x:v>
      </x:c>
      <x:c t="n" s="0">
        <x:v>-0.269789</x:v>
      </x:c>
      <x:c t="n" s="0">
        <x:v>8.688976</x:v>
      </x:c>
      <x:c t="n" s="0">
        <x:v>11.8709</x:v>
      </x:c>
      <x:c t="n" s="0">
        <x:v>19.58051</x:v>
      </x:c>
      <x:c t="n" s="0">
        <x:v>20.89837</x:v>
      </x:c>
      <x:c t="n" s="0">
        <x:v>21.39105</x:v>
      </x:c>
      <x:c t="n" s="0">
        <x:v>20.23631</x:v>
      </x:c>
      <x:c t="n" s="0">
        <x:v>27.18509</x:v>
      </x:c>
      <x:c t="n" s="0">
        <x:v>21.05789</x:v>
      </x:c>
      <x:c t="n" s="0">
        <x:v>24.65521</x:v>
      </x:c>
      <x:c t="n" s="0">
        <x:v>24.81413</x:v>
      </x:c>
      <x:c t="n" s="0">
        <x:v>24.9679</x:v>
      </x:c>
      <x:c t="n" s="0">
        <x:v>27.58286</x:v>
      </x:c>
      <x:c t="n" s="0">
        <x:v>26.07471</x:v>
      </x:c>
      <x:c t="n" s="0">
        <x:v>27.58675</x:v>
      </x:c>
      <x:c t="n" s="0">
        <x:v>29.01271</x:v>
      </x:c>
      <x:c t="n" s="0">
        <x:v>28.44462</x:v>
      </x:c>
      <x:c t="n" s="0">
        <x:v>24.72287</x:v>
      </x:c>
      <x:c t="n" s="0">
        <x:v>22.90997</x:v>
      </x:c>
      <x:c t="n" s="0">
        <x:v>18.3223</x:v>
      </x:c>
      <x:c t="n" s="0">
        <x:v>16.49374</x:v>
      </x:c>
      <x:c t="n" s="0">
        <x:v>16.34724</x:v>
      </x:c>
      <x:c t="n" s="0">
        <x:v>14.67676</x:v>
      </x:c>
      <x:c t="n" s="0">
        <x:v>12.54161</x:v>
      </x:c>
      <x:c t="n" s="0">
        <x:v>7.899954</x:v>
      </x:c>
      <x:c t="n" s="0">
        <x:v>5.103064</x:v>
      </x:c>
      <x:c t="n" s="0">
        <x:v>3.908511</x:v>
      </x:c>
      <x:c t="n" s="0">
        <x:v>1.471711</x:v>
      </x:c>
      <x:c t="n" s="0">
        <x:v>7.179625</x:v>
      </x:c>
      <x:c t="n" s="0">
        <x:v>5.000294</x:v>
      </x:c>
      <x:c t="n" s="0">
        <x:v>-27.61264</x:v>
      </x:c>
      <x:c t="n" s="0">
        <x:v>-29.16826</x:v>
      </x:c>
      <x:c t="n" s="0">
        <x:v>-25.41868</x:v>
      </x:c>
      <x:c t="n" s="0">
        <x:v>-13.76511</x:v>
      </x:c>
      <x:c t="n" s="0">
        <x:v>-7.158732</x:v>
      </x:c>
      <x:c t="n" s="0">
        <x:v>2.88841</x:v>
      </x:c>
      <x:c t="n" s="0">
        <x:v>-0.6576265</x:v>
      </x:c>
      <x:c t="n" s="0">
        <x:v>0.757502</x:v>
      </x:c>
      <x:c t="n" s="0">
        <x:v>14.28949</x:v>
      </x:c>
      <x:c t="n" s="0">
        <x:v>19.11803</x:v>
      </x:c>
      <x:c t="n" s="0">
        <x:v>23.62577</x:v>
      </x:c>
      <x:c t="n" s="0">
        <x:v>16.96013</x:v>
      </x:c>
      <x:c t="n" s="0">
        <x:v>15.96863</x:v>
      </x:c>
      <x:c t="n" s="0">
        <x:v>22.78094</x:v>
      </x:c>
      <x:c t="n" s="0">
        <x:v>19.93922</x:v>
      </x:c>
      <x:c t="n" s="0">
        <x:v>29.89824</x:v>
      </x:c>
      <x:c t="n" s="0">
        <x:v>20.52709</x:v>
      </x:c>
      <x:c t="n" s="0">
        <x:v>24.05824</x:v>
      </x:c>
      <x:c t="n" s="0">
        <x:v>28.76589</x:v>
      </x:c>
      <x:c t="n" s="0">
        <x:v>23.74445</x:v>
      </x:c>
      <x:c t="n" s="0">
        <x:v>29.85428</x:v>
      </x:c>
      <x:c t="n" s="0">
        <x:v>27.88913</x:v>
      </x:c>
      <x:c t="n" s="0">
        <x:v>29.8389</x:v>
      </x:c>
      <x:c t="n" s="0">
        <x:v>23.22774</x:v>
      </x:c>
      <x:c t="n" s="0">
        <x:v>24.65008</x:v>
      </x:c>
      <x:c t="n" s="0">
        <x:v>19.63417</x:v>
      </x:c>
      <x:c t="n" s="0">
        <x:v>13.74426</x:v>
      </x:c>
      <x:c t="n" s="0">
        <x:v>15.53097</x:v>
      </x:c>
      <x:c t="n" s="0">
        <x:v>14.33175</x:v>
      </x:c>
      <x:c t="n" s="0">
        <x:v>10.56628</x:v>
      </x:c>
      <x:c t="n" s="0">
        <x:v>6.735761</x:v>
      </x:c>
      <x:c t="n" s="0">
        <x:v>4.621152</x:v>
      </x:c>
      <x:c t="n" s="0">
        <x:v>2.596558</x:v>
      </x:c>
      <x:c t="n" s="0">
        <x:v>0.2818748</x:v>
      </x:c>
      <x:c t="n" s="0">
        <x:v>7.683072</x:v>
      </x:c>
      <x:c t="n" s="0">
        <x:v>4.525859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43946.3680439815</x:v>
      </x:c>
      <x:c t="n" s="7">
        <x:v>43946.3680439815</x:v>
      </x:c>
      <x:c t="n" s="0">
        <x:v>38.92815</x:v>
      </x:c>
      <x:c t="n" s="0">
        <x:v>54.20069</x:v>
      </x:c>
      <x:c t="n" s="0">
        <x:v>74.39298</x:v>
      </x:c>
      <x:c t="n" s="0">
        <x:v>76.28165</x:v>
      </x:c>
      <x:c t="n" s="0">
        <x:v>-27.66555</x:v>
      </x:c>
      <x:c t="n" s="0">
        <x:v>-29.16826</x:v>
      </x:c>
      <x:c t="n" s="0">
        <x:v>-22.21822</x:v>
      </x:c>
      <x:c t="n" s="0">
        <x:v>-12.01111</x:v>
      </x:c>
      <x:c t="n" s="0">
        <x:v>-8.331908</x:v>
      </x:c>
      <x:c t="n" s="0">
        <x:v>0.8137572</x:v>
      </x:c>
      <x:c t="n" s="0">
        <x:v>-0.193906</x:v>
      </x:c>
      <x:c t="n" s="0">
        <x:v>8.137007</x:v>
      </x:c>
      <x:c t="n" s="0">
        <x:v>12.31469</x:v>
      </x:c>
      <x:c t="n" s="0">
        <x:v>19.25985</x:v>
      </x:c>
      <x:c t="n" s="0">
        <x:v>20.50677</x:v>
      </x:c>
      <x:c t="n" s="0">
        <x:v>21.03239</x:v>
      </x:c>
      <x:c t="n" s="0">
        <x:v>19.70772</x:v>
      </x:c>
      <x:c t="n" s="0">
        <x:v>26.81063</x:v>
      </x:c>
      <x:c t="n" s="0">
        <x:v>21.13207</x:v>
      </x:c>
      <x:c t="n" s="0">
        <x:v>24.57609</x:v>
      </x:c>
      <x:c t="n" s="0">
        <x:v>24.65154</x:v>
      </x:c>
      <x:c t="n" s="0">
        <x:v>24.69553</x:v>
      </x:c>
      <x:c t="n" s="0">
        <x:v>27.51535</x:v>
      </x:c>
      <x:c t="n" s="0">
        <x:v>25.48486</x:v>
      </x:c>
      <x:c t="n" s="0">
        <x:v>27.45569</x:v>
      </x:c>
      <x:c t="n" s="0">
        <x:v>28.79046</x:v>
      </x:c>
      <x:c t="n" s="0">
        <x:v>29.10102</x:v>
      </x:c>
      <x:c t="n" s="0">
        <x:v>24.50491</x:v>
      </x:c>
      <x:c t="n" s="0">
        <x:v>22.78523</x:v>
      </x:c>
      <x:c t="n" s="0">
        <x:v>18.27942</x:v>
      </x:c>
      <x:c t="n" s="0">
        <x:v>16.32841</x:v>
      </x:c>
      <x:c t="n" s="0">
        <x:v>16.31082</x:v>
      </x:c>
      <x:c t="n" s="0">
        <x:v>14.39962</x:v>
      </x:c>
      <x:c t="n" s="0">
        <x:v>12.68455</x:v>
      </x:c>
      <x:c t="n" s="0">
        <x:v>7.75836</x:v>
      </x:c>
      <x:c t="n" s="0">
        <x:v>4.952699</x:v>
      </x:c>
      <x:c t="n" s="0">
        <x:v>3.925558</x:v>
      </x:c>
      <x:c t="n" s="0">
        <x:v>1.420618</x:v>
      </x:c>
      <x:c t="n" s="0">
        <x:v>7.293293</x:v>
      </x:c>
      <x:c t="n" s="0">
        <x:v>5.023062</x:v>
      </x:c>
      <x:c t="n" s="0">
        <x:v>-27.61264</x:v>
      </x:c>
      <x:c t="n" s="0">
        <x:v>-29.16826</x:v>
      </x:c>
      <x:c t="n" s="0">
        <x:v>-25.41868</x:v>
      </x:c>
      <x:c t="n" s="0">
        <x:v>-13.76511</x:v>
      </x:c>
      <x:c t="n" s="0">
        <x:v>-10.30369</x:v>
      </x:c>
      <x:c t="n" s="0">
        <x:v>2.88841</x:v>
      </x:c>
      <x:c t="n" s="0">
        <x:v>0.869034</x:v>
      </x:c>
      <x:c t="n" s="0">
        <x:v>1.365789</x:v>
      </x:c>
      <x:c t="n" s="0">
        <x:v>14.25111</x:v>
      </x:c>
      <x:c t="n" s="0">
        <x:v>15.95637</x:v>
      </x:c>
      <x:c t="n" s="0">
        <x:v>14.24569</x:v>
      </x:c>
      <x:c t="n" s="0">
        <x:v>18.17212</x:v>
      </x:c>
      <x:c t="n" s="0">
        <x:v>13.55986</x:v>
      </x:c>
      <x:c t="n" s="0">
        <x:v>23.66273</x:v>
      </x:c>
      <x:c t="n" s="0">
        <x:v>20.97976</x:v>
      </x:c>
      <x:c t="n" s="0">
        <x:v>21.81478</x:v>
      </x:c>
      <x:c t="n" s="0">
        <x:v>24.11663</x:v>
      </x:c>
      <x:c t="n" s="0">
        <x:v>23.16085</x:v>
      </x:c>
      <x:c t="n" s="0">
        <x:v>27.0285</x:v>
      </x:c>
      <x:c t="n" s="0">
        <x:v>17.51279</x:v>
      </x:c>
      <x:c t="n" s="0">
        <x:v>26.17813</x:v>
      </x:c>
      <x:c t="n" s="0">
        <x:v>27.8061</x:v>
      </x:c>
      <x:c t="n" s="0">
        <x:v>30.75142</x:v>
      </x:c>
      <x:c t="n" s="0">
        <x:v>22.46068</x:v>
      </x:c>
      <x:c t="n" s="0">
        <x:v>22.55281</x:v>
      </x:c>
      <x:c t="n" s="0">
        <x:v>17.50344</x:v>
      </x:c>
      <x:c t="n" s="0">
        <x:v>15.0453</x:v>
      </x:c>
      <x:c t="n" s="0">
        <x:v>15.69258</x:v>
      </x:c>
      <x:c t="n" s="0">
        <x:v>11.77922</x:v>
      </x:c>
      <x:c t="n" s="0">
        <x:v>12.89839</x:v>
      </x:c>
      <x:c t="n" s="0">
        <x:v>7.280008</x:v>
      </x:c>
      <x:c t="n" s="0">
        <x:v>4.120902</x:v>
      </x:c>
      <x:c t="n" s="0">
        <x:v>4.33075</x:v>
      </x:c>
      <x:c t="n" s="0">
        <x:v>1.596955</x:v>
      </x:c>
      <x:c t="n" s="0">
        <x:v>8.052194</x:v>
      </x:c>
      <x:c t="n" s="0">
        <x:v>5.49032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43946.3680439815</x:v>
      </x:c>
      <x:c t="n" s="7">
        <x:v>43946.3680439815</x:v>
      </x:c>
      <x:c t="n" s="0">
        <x:v>38.1642</x:v>
      </x:c>
      <x:c t="n" s="0">
        <x:v>54.20069</x:v>
      </x:c>
      <x:c t="n" s="0">
        <x:v>69.37983</x:v>
      </x:c>
      <x:c t="n" s="0">
        <x:v>75.11951</x:v>
      </x:c>
      <x:c t="n" s="0">
        <x:v>-27.65858</x:v>
      </x:c>
      <x:c t="n" s="0">
        <x:v>-29.16826</x:v>
      </x:c>
      <x:c t="n" s="0">
        <x:v>-22.56234</x:v>
      </x:c>
      <x:c t="n" s="0">
        <x:v>-12.22707</x:v>
      </x:c>
      <x:c t="n" s="0">
        <x:v>-8.569662</x:v>
      </x:c>
      <x:c t="n" s="0">
        <x:v>1.185597</x:v>
      </x:c>
      <x:c t="n" s="0">
        <x:v>0.6205331</x:v>
      </x:c>
      <x:c t="n" s="0">
        <x:v>7.605092</x:v>
      </x:c>
      <x:c t="n" s="0">
        <x:v>12.63259</x:v>
      </x:c>
      <x:c t="n" s="0">
        <x:v>18.69682</x:v>
      </x:c>
      <x:c t="n" s="0">
        <x:v>19.9936</x:v>
      </x:c>
      <x:c t="n" s="0">
        <x:v>20.76652</x:v>
      </x:c>
      <x:c t="n" s="0">
        <x:v>19.38638</x:v>
      </x:c>
      <x:c t="n" s="0">
        <x:v>26.47951</x:v>
      </x:c>
      <x:c t="n" s="0">
        <x:v>20.46957</x:v>
      </x:c>
      <x:c t="n" s="0">
        <x:v>23.98533</x:v>
      </x:c>
      <x:c t="n" s="0">
        <x:v>24.70547</x:v>
      </x:c>
      <x:c t="n" s="0">
        <x:v>24.66773</x:v>
      </x:c>
      <x:c t="n" s="0">
        <x:v>27.40829</x:v>
      </x:c>
      <x:c t="n" s="0">
        <x:v>25.80716</x:v>
      </x:c>
      <x:c t="n" s="0">
        <x:v>26.94722</x:v>
      </x:c>
      <x:c t="n" s="0">
        <x:v>28.40508</x:v>
      </x:c>
      <x:c t="n" s="0">
        <x:v>28.78174</x:v>
      </x:c>
      <x:c t="n" s="0">
        <x:v>24.76005</x:v>
      </x:c>
      <x:c t="n" s="0">
        <x:v>22.77084</x:v>
      </x:c>
      <x:c t="n" s="0">
        <x:v>18.34596</x:v>
      </x:c>
      <x:c t="n" s="0">
        <x:v>16.01854</x:v>
      </x:c>
      <x:c t="n" s="0">
        <x:v>16.18862</x:v>
      </x:c>
      <x:c t="n" s="0">
        <x:v>14.31013</x:v>
      </x:c>
      <x:c t="n" s="0">
        <x:v>12.67616</x:v>
      </x:c>
      <x:c t="n" s="0">
        <x:v>8.097781</x:v>
      </x:c>
      <x:c t="n" s="0">
        <x:v>5.021139</x:v>
      </x:c>
      <x:c t="n" s="0">
        <x:v>3.946406</x:v>
      </x:c>
      <x:c t="n" s="0">
        <x:v>1.503377</x:v>
      </x:c>
      <x:c t="n" s="0">
        <x:v>7.260695</x:v>
      </x:c>
      <x:c t="n" s="0">
        <x:v>5.021928</x:v>
      </x:c>
      <x:c t="n" s="0">
        <x:v>-27.61264</x:v>
      </x:c>
      <x:c t="n" s="0">
        <x:v>-29.16826</x:v>
      </x:c>
      <x:c t="n" s="0">
        <x:v>-25.41868</x:v>
      </x:c>
      <x:c t="n" s="0">
        <x:v>-13.76511</x:v>
      </x:c>
      <x:c t="n" s="0">
        <x:v>-10.30369</x:v>
      </x:c>
      <x:c t="n" s="0">
        <x:v>2.88841</x:v>
      </x:c>
      <x:c t="n" s="0">
        <x:v>3.631723</x:v>
      </x:c>
      <x:c t="n" s="0">
        <x:v>1.365789</x:v>
      </x:c>
      <x:c t="n" s="0">
        <x:v>14.13389</x:v>
      </x:c>
      <x:c t="n" s="0">
        <x:v>11.48842</x:v>
      </x:c>
      <x:c t="n" s="0">
        <x:v>14.24569</x:v>
      </x:c>
      <x:c t="n" s="0">
        <x:v>18.76438</x:v>
      </x:c>
      <x:c t="n" s="0">
        <x:v>18.42774</x:v>
      </x:c>
      <x:c t="n" s="0">
        <x:v>23.5265</x:v>
      </x:c>
      <x:c t="n" s="0">
        <x:v>6.016448</x:v>
      </x:c>
      <x:c t="n" s="0">
        <x:v>15.73024</x:v>
      </x:c>
      <x:c t="n" s="0">
        <x:v>24.54288</x:v>
      </x:c>
      <x:c t="n" s="0">
        <x:v>24.16374</x:v>
      </x:c>
      <x:c t="n" s="0">
        <x:v>26.06515</x:v>
      </x:c>
      <x:c t="n" s="0">
        <x:v>27.67123</x:v>
      </x:c>
      <x:c t="n" s="0">
        <x:v>22.99078</x:v>
      </x:c>
      <x:c t="n" s="0">
        <x:v>25.61222</x:v>
      </x:c>
      <x:c t="n" s="0">
        <x:v>26.02008</x:v>
      </x:c>
      <x:c t="n" s="0">
        <x:v>27.30058</x:v>
      </x:c>
      <x:c t="n" s="0">
        <x:v>21.89752</x:v>
      </x:c>
      <x:c t="n" s="0">
        <x:v>19.58232</x:v>
      </x:c>
      <x:c t="n" s="0">
        <x:v>13.79078</x:v>
      </x:c>
      <x:c t="n" s="0">
        <x:v>16.59903</x:v>
      </x:c>
      <x:c t="n" s="0">
        <x:v>14.12834</x:v>
      </x:c>
      <x:c t="n" s="0">
        <x:v>12.50368</x:v>
      </x:c>
      <x:c t="n" s="0">
        <x:v>9.608403</x:v>
      </x:c>
      <x:c t="n" s="0">
        <x:v>5.288142</x:v>
      </x:c>
      <x:c t="n" s="0">
        <x:v>3.589327</x:v>
      </x:c>
      <x:c t="n" s="0">
        <x:v>1.544442</x:v>
      </x:c>
      <x:c t="n" s="0">
        <x:v>6.281878</x:v>
      </x:c>
      <x:c t="n" s="0">
        <x:v>4.488283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43946.3680439815</x:v>
      </x:c>
      <x:c t="n" s="7">
        <x:v>43946.3680439815</x:v>
      </x:c>
      <x:c t="n" s="0">
        <x:v>38.0956</x:v>
      </x:c>
      <x:c t="n" s="0">
        <x:v>54.20069</x:v>
      </x:c>
      <x:c t="n" s="0">
        <x:v>70.51799</x:v>
      </x:c>
      <x:c t="n" s="0">
        <x:v>75.7179</x:v>
      </x:c>
      <x:c t="n" s="0">
        <x:v>-27.72693</x:v>
      </x:c>
      <x:c t="n" s="0">
        <x:v>-29.16826</x:v>
      </x:c>
      <x:c t="n" s="0">
        <x:v>-22.87942</x:v>
      </x:c>
      <x:c t="n" s="0">
        <x:v>-12.4204</x:v>
      </x:c>
      <x:c t="n" s="0">
        <x:v>-8.783557</x:v>
      </x:c>
      <x:c t="n" s="0">
        <x:v>1.501681</x:v>
      </x:c>
      <x:c t="n" s="0">
        <x:v>1.212514</x:v>
      </x:c>
      <x:c t="n" s="0">
        <x:v>7.016423</x:v>
      </x:c>
      <x:c t="n" s="0">
        <x:v>12.88681</x:v>
      </x:c>
      <x:c t="n" s="0">
        <x:v>18.15045</x:v>
      </x:c>
      <x:c t="n" s="0">
        <x:v>19.50155</x:v>
      </x:c>
      <x:c t="n" s="0">
        <x:v>20.52581</x:v>
      </x:c>
      <x:c t="n" s="0">
        <x:v>20.20628</x:v>
      </x:c>
      <x:c t="n" s="0">
        <x:v>26.00967</x:v>
      </x:c>
      <x:c t="n" s="0">
        <x:v>20.48992</x:v>
      </x:c>
      <x:c t="n" s="0">
        <x:v>23.61972</x:v>
      </x:c>
      <x:c t="n" s="0">
        <x:v>24.57424</x:v>
      </x:c>
      <x:c t="n" s="0">
        <x:v>24.76767</x:v>
      </x:c>
      <x:c t="n" s="0">
        <x:v>27.12608</x:v>
      </x:c>
      <x:c t="n" s="0">
        <x:v>25.54163</x:v>
      </x:c>
      <x:c t="n" s="0">
        <x:v>27.26162</x:v>
      </x:c>
      <x:c t="n" s="0">
        <x:v>28.39209</x:v>
      </x:c>
      <x:c t="n" s="0">
        <x:v>28.55509</x:v>
      </x:c>
      <x:c t="n" s="0">
        <x:v>24.94192</x:v>
      </x:c>
      <x:c t="n" s="0">
        <x:v>22.55308</x:v>
      </x:c>
      <x:c t="n" s="0">
        <x:v>19.72208</x:v>
      </x:c>
      <x:c t="n" s="0">
        <x:v>16.58576</x:v>
      </x:c>
      <x:c t="n" s="0">
        <x:v>16.53527</x:v>
      </x:c>
      <x:c t="n" s="0">
        <x:v>14.82632</x:v>
      </x:c>
      <x:c t="n" s="0">
        <x:v>12.49095</x:v>
      </x:c>
      <x:c t="n" s="0">
        <x:v>8.209229</x:v>
      </x:c>
      <x:c t="n" s="0">
        <x:v>5.060441</x:v>
      </x:c>
      <x:c t="n" s="0">
        <x:v>3.994255</x:v>
      </x:c>
      <x:c t="n" s="0">
        <x:v>1.386867</x:v>
      </x:c>
      <x:c t="n" s="0">
        <x:v>6.984055</x:v>
      </x:c>
      <x:c t="n" s="0">
        <x:v>5.047901</x:v>
      </x:c>
      <x:c t="n" s="0">
        <x:v>-28.23647</x:v>
      </x:c>
      <x:c t="n" s="0">
        <x:v>-29.16826</x:v>
      </x:c>
      <x:c t="n" s="0">
        <x:v>-25.41868</x:v>
      </x:c>
      <x:c t="n" s="0">
        <x:v>-13.76511</x:v>
      </x:c>
      <x:c t="n" s="0">
        <x:v>-10.30369</x:v>
      </x:c>
      <x:c t="n" s="0">
        <x:v>3.01353</x:v>
      </x:c>
      <x:c t="n" s="0">
        <x:v>3.631723</x:v>
      </x:c>
      <x:c t="n" s="0">
        <x:v>-1.824085</x:v>
      </x:c>
      <x:c t="n" s="0">
        <x:v>14.13389</x:v>
      </x:c>
      <x:c t="n" s="0">
        <x:v>11.48842</x:v>
      </x:c>
      <x:c t="n" s="0">
        <x:v>14.24569</x:v>
      </x:c>
      <x:c t="n" s="0">
        <x:v>18.76438</x:v>
      </x:c>
      <x:c t="n" s="0">
        <x:v>23.2307</x:v>
      </x:c>
      <x:c t="n" s="0">
        <x:v>21.21539</x:v>
      </x:c>
      <x:c t="n" s="0">
        <x:v>21.25168</x:v>
      </x:c>
      <x:c t="n" s="0">
        <x:v>21.02897</x:v>
      </x:c>
      <x:c t="n" s="0">
        <x:v>24.08043</x:v>
      </x:c>
      <x:c t="n" s="0">
        <x:v>25.63583</x:v>
      </x:c>
      <x:c t="n" s="0">
        <x:v>24.94141</x:v>
      </x:c>
      <x:c t="n" s="0">
        <x:v>22.79305</x:v>
      </x:c>
      <x:c t="n" s="0">
        <x:v>28.3369</x:v>
      </x:c>
      <x:c t="n" s="0">
        <x:v>27.35337</x:v>
      </x:c>
      <x:c t="n" s="0">
        <x:v>27.55219</x:v>
      </x:c>
      <x:c t="n" s="0">
        <x:v>24.29092</x:v>
      </x:c>
      <x:c t="n" s="0">
        <x:v>21.53183</x:v>
      </x:c>
      <x:c t="n" s="0">
        <x:v>23.47501</x:v>
      </x:c>
      <x:c t="n" s="0">
        <x:v>18.80571</x:v>
      </x:c>
      <x:c t="n" s="0">
        <x:v>17.72248</x:v>
      </x:c>
      <x:c t="n" s="0">
        <x:v>16.84739</x:v>
      </x:c>
      <x:c t="n" s="0">
        <x:v>11.83438</x:v>
      </x:c>
      <x:c t="n" s="0">
        <x:v>8.533753</x:v>
      </x:c>
      <x:c t="n" s="0">
        <x:v>5.458835</x:v>
      </x:c>
      <x:c t="n" s="0">
        <x:v>4.323057</x:v>
      </x:c>
      <x:c t="n" s="0">
        <x:v>0.7069219</x:v>
      </x:c>
      <x:c t="n" s="0">
        <x:v>4.793186</x:v>
      </x:c>
      <x:c t="n" s="0">
        <x:v>5.34336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43946.3680439815</x:v>
      </x:c>
      <x:c t="n" s="7">
        <x:v>43946.3680439815</x:v>
      </x:c>
      <x:c t="n" s="0">
        <x:v>37.12777</x:v>
      </x:c>
      <x:c t="n" s="0">
        <x:v>54.20069</x:v>
      </x:c>
      <x:c t="n" s="0">
        <x:v>77.32657</x:v>
      </x:c>
      <x:c t="n" s="0">
        <x:v>79.29196</x:v>
      </x:c>
      <x:c t="n" s="0">
        <x:v>-27.82812</x:v>
      </x:c>
      <x:c t="n" s="0">
        <x:v>-29.16826</x:v>
      </x:c>
      <x:c t="n" s="0">
        <x:v>-23.16988</x:v>
      </x:c>
      <x:c t="n" s="0">
        <x:v>-12.59261</x:v>
      </x:c>
      <x:c t="n" s="0">
        <x:v>-8.974957</x:v>
      </x:c>
      <x:c t="n" s="0">
        <x:v>1.765955</x:v>
      </x:c>
      <x:c t="n" s="0">
        <x:v>1.661146</x:v>
      </x:c>
      <x:c t="n" s="0">
        <x:v>6.39259</x:v>
      </x:c>
      <x:c t="n" s="0">
        <x:v>13.09272</x:v>
      </x:c>
      <x:c t="n" s="0">
        <x:v>17.6603</x:v>
      </x:c>
      <x:c t="n" s="0">
        <x:v>19.2928</x:v>
      </x:c>
      <x:c t="n" s="0">
        <x:v>21.00169</x:v>
      </x:c>
      <x:c t="n" s="0">
        <x:v>20.80164</x:v>
      </x:c>
      <x:c t="n" s="0">
        <x:v>25.53222</x:v>
      </x:c>
      <x:c t="n" s="0">
        <x:v>20.84116</x:v>
      </x:c>
      <x:c t="n" s="0">
        <x:v>23.43051</x:v>
      </x:c>
      <x:c t="n" s="0">
        <x:v>24.56567</x:v>
      </x:c>
      <x:c t="n" s="0">
        <x:v>25.33762</x:v>
      </x:c>
      <x:c t="n" s="0">
        <x:v>27.0721</x:v>
      </x:c>
      <x:c t="n" s="0">
        <x:v>26.13933</x:v>
      </x:c>
      <x:c t="n" s="0">
        <x:v>27.45089</x:v>
      </x:c>
      <x:c t="n" s="0">
        <x:v>28.44955</x:v>
      </x:c>
      <x:c t="n" s="0">
        <x:v>28.83234</x:v>
      </x:c>
      <x:c t="n" s="0">
        <x:v>24.96599</x:v>
      </x:c>
      <x:c t="n" s="0">
        <x:v>22.54477</x:v>
      </x:c>
      <x:c t="n" s="0">
        <x:v>19.48814</x:v>
      </x:c>
      <x:c t="n" s="0">
        <x:v>16.2736</x:v>
      </x:c>
      <x:c t="n" s="0">
        <x:v>16.67292</x:v>
      </x:c>
      <x:c t="n" s="0">
        <x:v>14.76806</x:v>
      </x:c>
      <x:c t="n" s="0">
        <x:v>12.57416</x:v>
      </x:c>
      <x:c t="n" s="0">
        <x:v>7.984107</x:v>
      </x:c>
      <x:c t="n" s="0">
        <x:v>4.872818</x:v>
      </x:c>
      <x:c t="n" s="0">
        <x:v>4.034479</x:v>
      </x:c>
      <x:c t="n" s="0">
        <x:v>1.36412</x:v>
      </x:c>
      <x:c t="n" s="0">
        <x:v>6.801908</x:v>
      </x:c>
      <x:c t="n" s="0">
        <x:v>5.152121</x:v>
      </x:c>
      <x:c t="n" s="0">
        <x:v>-28.46604</x:v>
      </x:c>
      <x:c t="n" s="0">
        <x:v>-29.16826</x:v>
      </x:c>
      <x:c t="n" s="0">
        <x:v>-25.99302</x:v>
      </x:c>
      <x:c t="n" s="0">
        <x:v>-13.55335</x:v>
      </x:c>
      <x:c t="n" s="0">
        <x:v>-10.30369</x:v>
      </x:c>
      <x:c t="n" s="0">
        <x:v>3.054448</x:v>
      </x:c>
      <x:c t="n" s="0">
        <x:v>3.631723</x:v>
      </x:c>
      <x:c t="n" s="0">
        <x:v>-3.77232</x:v>
      </x:c>
      <x:c t="n" s="0">
        <x:v>14.03488</x:v>
      </x:c>
      <x:c t="n" s="0">
        <x:v>12.67255</x:v>
      </x:c>
      <x:c t="n" s="0">
        <x:v>18.42986</x:v>
      </x:c>
      <x:c t="n" s="0">
        <x:v>23.43952</x:v>
      </x:c>
      <x:c t="n" s="0">
        <x:v>23.6189</x:v>
      </x:c>
      <x:c t="n" s="0">
        <x:v>20.2944</x:v>
      </x:c>
      <x:c t="n" s="0">
        <x:v>22.20985</x:v>
      </x:c>
      <x:c t="n" s="0">
        <x:v>21.99749</x:v>
      </x:c>
      <x:c t="n" s="0">
        <x:v>24.395</x:v>
      </x:c>
      <x:c t="n" s="0">
        <x:v>28.02792</x:v>
      </x:c>
      <x:c t="n" s="0">
        <x:v>27.81833</x:v>
      </x:c>
      <x:c t="n" s="0">
        <x:v>29.47675</x:v>
      </x:c>
      <x:c t="n" s="0">
        <x:v>28.46306</x:v>
      </x:c>
      <x:c t="n" s="0">
        <x:v>28.92793</x:v>
      </x:c>
      <x:c t="n" s="0">
        <x:v>29.98849</x:v>
      </x:c>
      <x:c t="n" s="0">
        <x:v>24.72743</x:v>
      </x:c>
      <x:c t="n" s="0">
        <x:v>22.53346</x:v>
      </x:c>
      <x:c t="n" s="0">
        <x:v>18.4496</x:v>
      </x:c>
      <x:c t="n" s="0">
        <x:v>13.87305</x:v>
      </x:c>
      <x:c t="n" s="0">
        <x:v>17.79235</x:v>
      </x:c>
      <x:c t="n" s="0">
        <x:v>14.63378</x:v>
      </x:c>
      <x:c t="n" s="0">
        <x:v>12.87143</x:v>
      </x:c>
      <x:c t="n" s="0">
        <x:v>6.331854</x:v>
      </x:c>
      <x:c t="n" s="0">
        <x:v>3.421979</x:v>
      </x:c>
      <x:c t="n" s="0">
        <x:v>4.398968</x:v>
      </x:c>
      <x:c t="n" s="0">
        <x:v>1.306341</x:v>
      </x:c>
      <x:c t="n" s="0">
        <x:v>5.952644</x:v>
      </x:c>
      <x:c t="n" s="0">
        <x:v>5.904078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43946.3680439815</x:v>
      </x:c>
      <x:c t="n" s="7">
        <x:v>43946.3680439815</x:v>
      </x:c>
      <x:c t="n" s="0">
        <x:v>38.59016</x:v>
      </x:c>
      <x:c t="n" s="0">
        <x:v>54.20069</x:v>
      </x:c>
      <x:c t="n" s="0">
        <x:v>75.42745</x:v>
      </x:c>
      <x:c t="n" s="0">
        <x:v>78.48502</x:v>
      </x:c>
      <x:c t="n" s="0">
        <x:v>-27.91675</x:v>
      </x:c>
      <x:c t="n" s="0">
        <x:v>-29.16826</x:v>
      </x:c>
      <x:c t="n" s="0">
        <x:v>-23.85162</x:v>
      </x:c>
      <x:c t="n" s="0">
        <x:v>-12.54939</x:v>
      </x:c>
      <x:c t="n" s="0">
        <x:v>-9.145373</x:v>
      </x:c>
      <x:c t="n" s="0">
        <x:v>1.97958</x:v>
      </x:c>
      <x:c t="n" s="0">
        <x:v>2.010709</x:v>
      </x:c>
      <x:c t="n" s="0">
        <x:v>5.778175</x:v>
      </x:c>
      <x:c t="n" s="0">
        <x:v>13.1191</x:v>
      </x:c>
      <x:c t="n" s="0">
        <x:v>17.25722</x:v>
      </x:c>
      <x:c t="n" s="0">
        <x:v>19.49517</x:v>
      </x:c>
      <x:c t="n" s="0">
        <x:v>21.54789</x:v>
      </x:c>
      <x:c t="n" s="0">
        <x:v>21.94252</x:v>
      </x:c>
      <x:c t="n" s="0">
        <x:v>24.97961</x:v>
      </x:c>
      <x:c t="n" s="0">
        <x:v>20.70068</x:v>
      </x:c>
      <x:c t="n" s="0">
        <x:v>23.50854</x:v>
      </x:c>
      <x:c t="n" s="0">
        <x:v>25.10419</x:v>
      </x:c>
      <x:c t="n" s="0">
        <x:v>25.73068</x:v>
      </x:c>
      <x:c t="n" s="0">
        <x:v>27.98599</x:v>
      </x:c>
      <x:c t="n" s="0">
        <x:v>26.39689</x:v>
      </x:c>
      <x:c t="n" s="0">
        <x:v>27.69407</x:v>
      </x:c>
      <x:c t="n" s="0">
        <x:v>28.47646</x:v>
      </x:c>
      <x:c t="n" s="0">
        <x:v>29.08513</x:v>
      </x:c>
      <x:c t="n" s="0">
        <x:v>25.01933</x:v>
      </x:c>
      <x:c t="n" s="0">
        <x:v>22.92996</x:v>
      </x:c>
      <x:c t="n" s="0">
        <x:v>19.29151</x:v>
      </x:c>
      <x:c t="n" s="0">
        <x:v>15.93163</x:v>
      </x:c>
      <x:c t="n" s="0">
        <x:v>16.45506</x:v>
      </x:c>
      <x:c t="n" s="0">
        <x:v>14.76377</x:v>
      </x:c>
      <x:c t="n" s="0">
        <x:v>12.55901</x:v>
      </x:c>
      <x:c t="n" s="0">
        <x:v>7.702317</x:v>
      </x:c>
      <x:c t="n" s="0">
        <x:v>4.904775</x:v>
      </x:c>
      <x:c t="n" s="0">
        <x:v>3.944155</x:v>
      </x:c>
      <x:c t="n" s="0">
        <x:v>1.191481</x:v>
      </x:c>
      <x:c t="n" s="0">
        <x:v>7.063557</x:v>
      </x:c>
      <x:c t="n" s="0">
        <x:v>5.188139</x:v>
      </x:c>
      <x:c t="n" s="0">
        <x:v>-28.46604</x:v>
      </x:c>
      <x:c t="n" s="0">
        <x:v>-29.16826</x:v>
      </x:c>
      <x:c t="n" s="0">
        <x:v>-28.18997</x:v>
      </x:c>
      <x:c t="n" s="0">
        <x:v>-12.30464</x:v>
      </x:c>
      <x:c t="n" s="0">
        <x:v>-10.30369</x:v>
      </x:c>
      <x:c t="n" s="0">
        <x:v>3.054448</x:v>
      </x:c>
      <x:c t="n" s="0">
        <x:v>3.631723</x:v>
      </x:c>
      <x:c t="n" s="0">
        <x:v>-3.77232</x:v>
      </x:c>
      <x:c t="n" s="0">
        <x:v>13.27031</x:v>
      </x:c>
      <x:c t="n" s="0">
        <x:v>13.60202</x:v>
      </x:c>
      <x:c t="n" s="0">
        <x:v>20.52078</x:v>
      </x:c>
      <x:c t="n" s="0">
        <x:v>23.83038</x:v>
      </x:c>
      <x:c t="n" s="0">
        <x:v>25.65615</x:v>
      </x:c>
      <x:c t="n" s="0">
        <x:v>18.12113</x:v>
      </x:c>
      <x:c t="n" s="0">
        <x:v>19.77293</x:v>
      </x:c>
      <x:c t="n" s="0">
        <x:v>24.67716</x:v>
      </x:c>
      <x:c t="n" s="0">
        <x:v>27.72775</x:v>
      </x:c>
      <x:c t="n" s="0">
        <x:v>26.6854</x:v>
      </x:c>
      <x:c t="n" s="0">
        <x:v>30.94195</x:v>
      </x:c>
      <x:c t="n" s="0">
        <x:v>26.25914</x:v>
      </x:c>
      <x:c t="n" s="0">
        <x:v>28.88581</x:v>
      </x:c>
      <x:c t="n" s="0">
        <x:v>28.44897</x:v>
      </x:c>
      <x:c t="n" s="0">
        <x:v>30.19112</x:v>
      </x:c>
      <x:c t="n" s="0">
        <x:v>25.68729</x:v>
      </x:c>
      <x:c t="n" s="0">
        <x:v>25.54824</x:v>
      </x:c>
      <x:c t="n" s="0">
        <x:v>17.51568</x:v>
      </x:c>
      <x:c t="n" s="0">
        <x:v>12.94201</x:v>
      </x:c>
      <x:c t="n" s="0">
        <x:v>14.11133</x:v>
      </x:c>
      <x:c t="n" s="0">
        <x:v>14.72633</x:v>
      </x:c>
      <x:c t="n" s="0">
        <x:v>12.84335</x:v>
      </x:c>
      <x:c t="n" s="0">
        <x:v>6.743684</x:v>
      </x:c>
      <x:c t="n" s="0">
        <x:v>5.201545</x:v>
      </x:c>
      <x:c t="n" s="0">
        <x:v>3.360992</x:v>
      </x:c>
      <x:c t="n" s="0">
        <x:v>0.1540274</x:v>
      </x:c>
      <x:c t="n" s="0">
        <x:v>8.408484</x:v>
      </x:c>
      <x:c t="n" s="0">
        <x:v>5.217738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43946.3680439815</x:v>
      </x:c>
      <x:c t="n" s="7">
        <x:v>43946.3680439815</x:v>
      </x:c>
      <x:c t="n" s="0">
        <x:v>37.7419</x:v>
      </x:c>
      <x:c t="n" s="0">
        <x:v>54.20069</x:v>
      </x:c>
      <x:c t="n" s="0">
        <x:v>65.4167</x:v>
      </x:c>
      <x:c t="n" s="0">
        <x:v>70.65778</x:v>
      </x:c>
      <x:c t="n" s="0">
        <x:v>-27.99419</x:v>
      </x:c>
      <x:c t="n" s="0">
        <x:v>-29.16826</x:v>
      </x:c>
      <x:c t="n" s="0">
        <x:v>-24.53262</x:v>
      </x:c>
      <x:c t="n" s="0">
        <x:v>-12.51283</x:v>
      </x:c>
      <x:c t="n" s="0">
        <x:v>-9.296402</x:v>
      </x:c>
      <x:c t="n" s="0">
        <x:v>2.154055</x:v>
      </x:c>
      <x:c t="n" s="0">
        <x:v>2.082263</x:v>
      </x:c>
      <x:c t="n" s="0">
        <x:v>5.264734</x:v>
      </x:c>
      <x:c t="n" s="0">
        <x:v>13.14151</x:v>
      </x:c>
      <x:c t="n" s="0">
        <x:v>16.88063</x:v>
      </x:c>
      <x:c t="n" s="0">
        <x:v>19.66084</x:v>
      </x:c>
      <x:c t="n" s="0">
        <x:v>21.96549</x:v>
      </x:c>
      <x:c t="n" s="0">
        <x:v>22.72455</x:v>
      </x:c>
      <x:c t="n" s="0">
        <x:v>24.6694</x:v>
      </x:c>
      <x:c t="n" s="0">
        <x:v>20.91704</x:v>
      </x:c>
      <x:c t="n" s="0">
        <x:v>24.1972</x:v>
      </x:c>
      <x:c t="n" s="0">
        <x:v>25.17444</x:v>
      </x:c>
      <x:c t="n" s="0">
        <x:v>25.29375</x:v>
      </x:c>
      <x:c t="n" s="0">
        <x:v>27.79922</x:v>
      </x:c>
      <x:c t="n" s="0">
        <x:v>26.41479</x:v>
      </x:c>
      <x:c t="n" s="0">
        <x:v>28.60234</x:v>
      </x:c>
      <x:c t="n" s="0">
        <x:v>28.99374</x:v>
      </x:c>
      <x:c t="n" s="0">
        <x:v>28.85799</x:v>
      </x:c>
      <x:c t="n" s="0">
        <x:v>25.0992</x:v>
      </x:c>
      <x:c t="n" s="0">
        <x:v>22.96217</x:v>
      </x:c>
      <x:c t="n" s="0">
        <x:v>19.12258</x:v>
      </x:c>
      <x:c t="n" s="0">
        <x:v>15.79516</x:v>
      </x:c>
      <x:c t="n" s="0">
        <x:v>16.14874</x:v>
      </x:c>
      <x:c t="n" s="0">
        <x:v>14.49166</x:v>
      </x:c>
      <x:c t="n" s="0">
        <x:v>12.77792</x:v>
      </x:c>
      <x:c t="n" s="0">
        <x:v>7.580197</x:v>
      </x:c>
      <x:c t="n" s="0">
        <x:v>4.7544</x:v>
      </x:c>
      <x:c t="n" s="0">
        <x:v>4.002544</x:v>
      </x:c>
      <x:c t="n" s="0">
        <x:v>1.344197</x:v>
      </x:c>
      <x:c t="n" s="0">
        <x:v>7.091347</x:v>
      </x:c>
      <x:c t="n" s="0">
        <x:v>5.12225</x:v>
      </x:c>
      <x:c t="n" s="0">
        <x:v>-28.46604</x:v>
      </x:c>
      <x:c t="n" s="0">
        <x:v>-29.16826</x:v>
      </x:c>
      <x:c t="n" s="0">
        <x:v>-28.18997</x:v>
      </x:c>
      <x:c t="n" s="0">
        <x:v>-12.30464</x:v>
      </x:c>
      <x:c t="n" s="0">
        <x:v>-10.30369</x:v>
      </x:c>
      <x:c t="n" s="0">
        <x:v>3.054448</x:v>
      </x:c>
      <x:c t="n" s="0">
        <x:v>2.202701</x:v>
      </x:c>
      <x:c t="n" s="0">
        <x:v>-0.0466335</x:v>
      </x:c>
      <x:c t="n" s="0">
        <x:v>13.27031</x:v>
      </x:c>
      <x:c t="n" s="0">
        <x:v>13.60202</x:v>
      </x:c>
      <x:c t="n" s="0">
        <x:v>20.52078</x:v>
      </x:c>
      <x:c t="n" s="0">
        <x:v>23.83038</x:v>
      </x:c>
      <x:c t="n" s="0">
        <x:v>25.65615</x:v>
      </x:c>
      <x:c t="n" s="0">
        <x:v>22.70953</x:v>
      </x:c>
      <x:c t="n" s="0">
        <x:v>22.28374</x:v>
      </x:c>
      <x:c t="n" s="0">
        <x:v>26.34583</x:v>
      </x:c>
      <x:c t="n" s="0">
        <x:v>24.91863</x:v>
      </x:c>
      <x:c t="n" s="0">
        <x:v>22.26869</x:v>
      </x:c>
      <x:c t="n" s="0">
        <x:v>26.00712</x:v>
      </x:c>
      <x:c t="n" s="0">
        <x:v>27.48648</x:v>
      </x:c>
      <x:c t="n" s="0">
        <x:v>32.48478</x:v>
      </x:c>
      <x:c t="n" s="0">
        <x:v>31.33452</x:v>
      </x:c>
      <x:c t="n" s="0">
        <x:v>27.65894</x:v>
      </x:c>
      <x:c t="n" s="0">
        <x:v>25.07165</x:v>
      </x:c>
      <x:c t="n" s="0">
        <x:v>21.26014</x:v>
      </x:c>
      <x:c t="n" s="0">
        <x:v>17.81143</x:v>
      </x:c>
      <x:c t="n" s="0">
        <x:v>14.82186</x:v>
      </x:c>
      <x:c t="n" s="0">
        <x:v>13.52717</x:v>
      </x:c>
      <x:c t="n" s="0">
        <x:v>12.65721</x:v>
      </x:c>
      <x:c t="n" s="0">
        <x:v>13.51222</x:v>
      </x:c>
      <x:c t="n" s="0">
        <x:v>7.18565</x:v>
      </x:c>
      <x:c t="n" s="0">
        <x:v>3.30792</x:v>
      </x:c>
      <x:c t="n" s="0">
        <x:v>4.284862</x:v>
      </x:c>
      <x:c t="n" s="0">
        <x:v>1.998177</x:v>
      </x:c>
      <x:c t="n" s="0">
        <x:v>7.103282</x:v>
      </x:c>
      <x:c t="n" s="0">
        <x:v>4.541237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43946.3680439815</x:v>
      </x:c>
      <x:c t="n" s="7">
        <x:v>43946.3680439815</x:v>
      </x:c>
      <x:c t="n" s="0">
        <x:v>36.65569</x:v>
      </x:c>
      <x:c t="n" s="0">
        <x:v>54.20069</x:v>
      </x:c>
      <x:c t="n" s="0">
        <x:v>71.46556</x:v>
      </x:c>
      <x:c t="n" s="0">
        <x:v>73.83709</x:v>
      </x:c>
      <x:c t="n" s="0">
        <x:v>-28.19026</x:v>
      </x:c>
      <x:c t="n" s="0">
        <x:v>-29.16826</x:v>
      </x:c>
      <x:c t="n" s="0">
        <x:v>-25.21321</x:v>
      </x:c>
      <x:c t="n" s="0">
        <x:v>-12.48184</x:v>
      </x:c>
      <x:c t="n" s="0">
        <x:v>-9.739008</x:v>
      </x:c>
      <x:c t="n" s="0">
        <x:v>2.297705</x:v>
      </x:c>
      <x:c t="n" s="0">
        <x:v>1.945582</x:v>
      </x:c>
      <x:c t="n" s="0">
        <x:v>4.86392</x:v>
      </x:c>
      <x:c t="n" s="0">
        <x:v>12.9824</x:v>
      </x:c>
      <x:c t="n" s="0">
        <x:v>16.40304</x:v>
      </x:c>
      <x:c t="n" s="0">
        <x:v>19.79749</x:v>
      </x:c>
      <x:c t="n" s="0">
        <x:v>22.59155</x:v>
      </x:c>
      <x:c t="n" s="0">
        <x:v>22.72995</x:v>
      </x:c>
      <x:c t="n" s="0">
        <x:v>24.59657</x:v>
      </x:c>
      <x:c t="n" s="0">
        <x:v>21.21472</x:v>
      </x:c>
      <x:c t="n" s="0">
        <x:v>23.68237</x:v>
      </x:c>
      <x:c t="n" s="0">
        <x:v>24.74776</x:v>
      </x:c>
      <x:c t="n" s="0">
        <x:v>25.54767</x:v>
      </x:c>
      <x:c t="n" s="0">
        <x:v>27.95586</x:v>
      </x:c>
      <x:c t="n" s="0">
        <x:v>26.98499</x:v>
      </x:c>
      <x:c t="n" s="0">
        <x:v>28.49429</x:v>
      </x:c>
      <x:c t="n" s="0">
        <x:v>29.20221</x:v>
      </x:c>
      <x:c t="n" s="0">
        <x:v>28.75348</x:v>
      </x:c>
      <x:c t="n" s="0">
        <x:v>24.96876</x:v>
      </x:c>
      <x:c t="n" s="0">
        <x:v>22.59764</x:v>
      </x:c>
      <x:c t="n" s="0">
        <x:v>19.01953</x:v>
      </x:c>
      <x:c t="n" s="0">
        <x:v>15.57963</x:v>
      </x:c>
      <x:c t="n" s="0">
        <x:v>15.84546</x:v>
      </x:c>
      <x:c t="n" s="0">
        <x:v>14.28759</x:v>
      </x:c>
      <x:c t="n" s="0">
        <x:v>12.49859</x:v>
      </x:c>
      <x:c t="n" s="0">
        <x:v>7.907536</x:v>
      </x:c>
      <x:c t="n" s="0">
        <x:v>4.814177</x:v>
      </x:c>
      <x:c t="n" s="0">
        <x:v>3.983557</x:v>
      </x:c>
      <x:c t="n" s="0">
        <x:v>1.394231</x:v>
      </x:c>
      <x:c t="n" s="0">
        <x:v>7.039191</x:v>
      </x:c>
      <x:c t="n" s="0">
        <x:v>5.058694</x:v>
      </x:c>
      <x:c t="n" s="0">
        <x:v>-29.65707</x:v>
      </x:c>
      <x:c t="n" s="0">
        <x:v>-29.16826</x:v>
      </x:c>
      <x:c t="n" s="0">
        <x:v>-28.18997</x:v>
      </x:c>
      <x:c t="n" s="0">
        <x:v>-12.30464</x:v>
      </x:c>
      <x:c t="n" s="0">
        <x:v>-15.13725</x:v>
      </x:c>
      <x:c t="n" s="0">
        <x:v>3.054448</x:v>
      </x:c>
      <x:c t="n" s="0">
        <x:v>1.046215</x:v>
      </x:c>
      <x:c t="n" s="0">
        <x:v>1.242402</x:v>
      </x:c>
      <x:c t="n" s="0">
        <x:v>11.64018</x:v>
      </x:c>
      <x:c t="n" s="0">
        <x:v>10.96642</x:v>
      </x:c>
      <x:c t="n" s="0">
        <x:v>20.52078</x:v>
      </x:c>
      <x:c t="n" s="0">
        <x:v>25.28875</x:v>
      </x:c>
      <x:c t="n" s="0">
        <x:v>22.01948</x:v>
      </x:c>
      <x:c t="n" s="0">
        <x:v>24.14406</x:v>
      </x:c>
      <x:c t="n" s="0">
        <x:v>22.41784</x:v>
      </x:c>
      <x:c t="n" s="0">
        <x:v>17.76884</x:v>
      </x:c>
      <x:c t="n" s="0">
        <x:v>19.65233</x:v>
      </x:c>
      <x:c t="n" s="0">
        <x:v>26.91735</x:v>
      </x:c>
      <x:c t="n" s="0">
        <x:v>28.95231</x:v>
      </x:c>
      <x:c t="n" s="0">
        <x:v>28.64587</x:v>
      </x:c>
      <x:c t="n" s="0">
        <x:v>25.3791</x:v>
      </x:c>
      <x:c t="n" s="0">
        <x:v>30.19225</x:v>
      </x:c>
      <x:c t="n" s="0">
        <x:v>27.8874</x:v>
      </x:c>
      <x:c t="n" s="0">
        <x:v>24.44204</x:v>
      </x:c>
      <x:c t="n" s="0">
        <x:v>21.09723</x:v>
      </x:c>
      <x:c t="n" s="0">
        <x:v>18.50085</x:v>
      </x:c>
      <x:c t="n" s="0">
        <x:v>13.82698</x:v>
      </x:c>
      <x:c t="n" s="0">
        <x:v>13.2918</x:v>
      </x:c>
      <x:c t="n" s="0">
        <x:v>12.54298</x:v>
      </x:c>
      <x:c t="n" s="0">
        <x:v>10.31637</x:v>
      </x:c>
      <x:c t="n" s="0">
        <x:v>8.682638</x:v>
      </x:c>
      <x:c t="n" s="0">
        <x:v>5.181913</x:v>
      </x:c>
      <x:c t="n" s="0">
        <x:v>3.668115</x:v>
      </x:c>
      <x:c t="n" s="0">
        <x:v>1.799701</x:v>
      </x:c>
      <x:c t="n" s="0">
        <x:v>8.181133</x:v>
      </x:c>
      <x:c t="n" s="0">
        <x:v>5.132633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43946.3680439815</x:v>
      </x:c>
      <x:c t="n" s="7">
        <x:v>43946.3680439815</x:v>
      </x:c>
      <x:c t="n" s="0">
        <x:v>38.70487</x:v>
      </x:c>
      <x:c t="n" s="0">
        <x:v>54.20069</x:v>
      </x:c>
      <x:c t="n" s="0">
        <x:v>73.37533</x:v>
      </x:c>
      <x:c t="n" s="0">
        <x:v>76.62637</x:v>
      </x:c>
      <x:c t="n" s="0">
        <x:v>-28.44163</x:v>
      </x:c>
      <x:c t="n" s="0">
        <x:v>-29.16826</x:v>
      </x:c>
      <x:c t="n" s="0">
        <x:v>-25.89273</x:v>
      </x:c>
      <x:c t="n" s="0">
        <x:v>-12.45554</x:v>
      </x:c>
      <x:c t="n" s="0">
        <x:v>-10.35656</x:v>
      </x:c>
      <x:c t="n" s="0">
        <x:v>2.385356</x:v>
      </x:c>
      <x:c t="n" s="0">
        <x:v>1.825348</x:v>
      </x:c>
      <x:c t="n" s="0">
        <x:v>4.494502</x:v>
      </x:c>
      <x:c t="n" s="0">
        <x:v>12.73634</x:v>
      </x:c>
      <x:c t="n" s="0">
        <x:v>15.86832</x:v>
      </x:c>
      <x:c t="n" s="0">
        <x:v>19.50706</x:v>
      </x:c>
      <x:c t="n" s="0">
        <x:v>23.20418</x:v>
      </x:c>
      <x:c t="n" s="0">
        <x:v>22.3859</x:v>
      </x:c>
      <x:c t="n" s="0">
        <x:v>24.39914</x:v>
      </x:c>
      <x:c t="n" s="0">
        <x:v>21.13665</x:v>
      </x:c>
      <x:c t="n" s="0">
        <x:v>23.14598</x:v>
      </x:c>
      <x:c t="n" s="0">
        <x:v>24.33839</x:v>
      </x:c>
      <x:c t="n" s="0">
        <x:v>25.33382</x:v>
      </x:c>
      <x:c t="n" s="0">
        <x:v>27.56058</x:v>
      </x:c>
      <x:c t="n" s="0">
        <x:v>26.74388</x:v>
      </x:c>
      <x:c t="n" s="0">
        <x:v>28.50721</x:v>
      </x:c>
      <x:c t="n" s="0">
        <x:v>29.0278</x:v>
      </x:c>
      <x:c t="n" s="0">
        <x:v>28.48309</x:v>
      </x:c>
      <x:c t="n" s="0">
        <x:v>25.12103</x:v>
      </x:c>
      <x:c t="n" s="0">
        <x:v>22.5606</x:v>
      </x:c>
      <x:c t="n" s="0">
        <x:v>18.70511</x:v>
      </x:c>
      <x:c t="n" s="0">
        <x:v>15.31575</x:v>
      </x:c>
      <x:c t="n" s="0">
        <x:v>15.65175</x:v>
      </x:c>
      <x:c t="n" s="0">
        <x:v>13.81097</x:v>
      </x:c>
      <x:c t="n" s="0">
        <x:v>12.23491</x:v>
      </x:c>
      <x:c t="n" s="0">
        <x:v>7.703595</x:v>
      </x:c>
      <x:c t="n" s="0">
        <x:v>4.766354</x:v>
      </x:c>
      <x:c t="n" s="0">
        <x:v>3.958176</x:v>
      </x:c>
      <x:c t="n" s="0">
        <x:v>1.42341</x:v>
      </x:c>
      <x:c t="n" s="0">
        <x:v>7.295792</x:v>
      </x:c>
      <x:c t="n" s="0">
        <x:v>5.211911</x:v>
      </x:c>
      <x:c t="n" s="0">
        <x:v>-30.06697</x:v>
      </x:c>
      <x:c t="n" s="0">
        <x:v>-29.16826</x:v>
      </x:c>
      <x:c t="n" s="0">
        <x:v>-28.18997</x:v>
      </x:c>
      <x:c t="n" s="0">
        <x:v>-12.30464</x:v>
      </x:c>
      <x:c t="n" s="0">
        <x:v>-20.10106</x:v>
      </x:c>
      <x:c t="n" s="0">
        <x:v>2.694399</x:v>
      </x:c>
      <x:c t="n" s="0">
        <x:v>1.046215</x:v>
      </x:c>
      <x:c t="n" s="0">
        <x:v>1.371757</x:v>
      </x:c>
      <x:c t="n" s="0">
        <x:v>10.92499</x:v>
      </x:c>
      <x:c t="n" s="0">
        <x:v>9.550422</x:v>
      </x:c>
      <x:c t="n" s="0">
        <x:v>16.55987</x:v>
      </x:c>
      <x:c t="n" s="0">
        <x:v>25.6832</x:v>
      </x:c>
      <x:c t="n" s="0">
        <x:v>19.52638</x:v>
      </x:c>
      <x:c t="n" s="0">
        <x:v>22.83051</x:v>
      </x:c>
      <x:c t="n" s="0">
        <x:v>20.64943</x:v>
      </x:c>
      <x:c t="n" s="0">
        <x:v>16.78022</x:v>
      </x:c>
      <x:c t="n" s="0">
        <x:v>22.60212</x:v>
      </x:c>
      <x:c t="n" s="0">
        <x:v>23.81469</x:v>
      </x:c>
      <x:c t="n" s="0">
        <x:v>23.05868</x:v>
      </x:c>
      <x:c t="n" s="0">
        <x:v>25.91848</x:v>
      </x:c>
      <x:c t="n" s="0">
        <x:v>28.50474</x:v>
      </x:c>
      <x:c t="n" s="0">
        <x:v>27.69868</x:v>
      </x:c>
      <x:c t="n" s="0">
        <x:v>26.26582</x:v>
      </x:c>
      <x:c t="n" s="0">
        <x:v>26.72104</x:v>
      </x:c>
      <x:c t="n" s="0">
        <x:v>21.4317</x:v>
      </x:c>
      <x:c t="n" s="0">
        <x:v>16.50982</x:v>
      </x:c>
      <x:c t="n" s="0">
        <x:v>13.96404</x:v>
      </x:c>
      <x:c t="n" s="0">
        <x:v>14.50761</x:v>
      </x:c>
      <x:c t="n" s="0">
        <x:v>9.453161</x:v>
      </x:c>
      <x:c t="n" s="0">
        <x:v>10.38519</x:v>
      </x:c>
      <x:c t="n" s="0">
        <x:v>6.713585</x:v>
      </x:c>
      <x:c t="n" s="0">
        <x:v>4.721861</x:v>
      </x:c>
      <x:c t="n" s="0">
        <x:v>4.356877</x:v>
      </x:c>
      <x:c t="n" s="0">
        <x:v>1.741423</x:v>
      </x:c>
      <x:c t="n" s="0">
        <x:v>7.443346</x:v>
      </x:c>
      <x:c t="n" s="0">
        <x:v>5.741494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43946.3680439815</x:v>
      </x:c>
      <x:c t="n" s="7">
        <x:v>43946.3680439815</x:v>
      </x:c>
      <x:c t="n" s="0">
        <x:v>36.91386</x:v>
      </x:c>
      <x:c t="n" s="0">
        <x:v>54.20069</x:v>
      </x:c>
      <x:c t="n" s="0">
        <x:v>70.40107</x:v>
      </x:c>
      <x:c t="n" s="0">
        <x:v>74.21774</x:v>
      </x:c>
      <x:c t="n" s="0">
        <x:v>-28.66813</x:v>
      </x:c>
      <x:c t="n" s="0">
        <x:v>-29.16826</x:v>
      </x:c>
      <x:c t="n" s="0">
        <x:v>-26.57133</x:v>
      </x:c>
      <x:c t="n" s="0">
        <x:v>-12.43321</x:v>
      </x:c>
      <x:c t="n" s="0">
        <x:v>-10.96385</x:v>
      </x:c>
      <x:c t="n" s="0">
        <x:v>2.253613</x:v>
      </x:c>
      <x:c t="n" s="0">
        <x:v>1.719962</x:v>
      </x:c>
      <x:c t="n" s="0">
        <x:v>4.1859</x:v>
      </x:c>
      <x:c t="n" s="0">
        <x:v>12.51457</x:v>
      </x:c>
      <x:c t="n" s="0">
        <x:v>15.35296</x:v>
      </x:c>
      <x:c t="n" s="0">
        <x:v>19.18291</x:v>
      </x:c>
      <x:c t="n" s="0">
        <x:v>23.66663</x:v>
      </x:c>
      <x:c t="n" s="0">
        <x:v>21.99337</x:v>
      </x:c>
      <x:c t="n" s="0">
        <x:v>24.17918</x:v>
      </x:c>
      <x:c t="n" s="0">
        <x:v>20.67536</x:v>
      </x:c>
      <x:c t="n" s="0">
        <x:v>23.00738</x:v>
      </x:c>
      <x:c t="n" s="0">
        <x:v>25.00033</x:v>
      </x:c>
      <x:c t="n" s="0">
        <x:v>25.4475</x:v>
      </x:c>
      <x:c t="n" s="0">
        <x:v>26.98119</x:v>
      </x:c>
      <x:c t="n" s="0">
        <x:v>27.17106</x:v>
      </x:c>
      <x:c t="n" s="0">
        <x:v>28.21598</x:v>
      </x:c>
      <x:c t="n" s="0">
        <x:v>28.69801</x:v>
      </x:c>
      <x:c t="n" s="0">
        <x:v>28.2611</x:v>
      </x:c>
      <x:c t="n" s="0">
        <x:v>25.35931</x:v>
      </x:c>
      <x:c t="n" s="0">
        <x:v>22.45135</x:v>
      </x:c>
      <x:c t="n" s="0">
        <x:v>18.68776</x:v>
      </x:c>
      <x:c t="n" s="0">
        <x:v>15.2863</x:v>
      </x:c>
      <x:c t="n" s="0">
        <x:v>15.82405</x:v>
      </x:c>
      <x:c t="n" s="0">
        <x:v>14.13335</x:v>
      </x:c>
      <x:c t="n" s="0">
        <x:v>12.4423</x:v>
      </x:c>
      <x:c t="n" s="0">
        <x:v>7.874776</x:v>
      </x:c>
      <x:c t="n" s="0">
        <x:v>4.770494</x:v>
      </x:c>
      <x:c t="n" s="0">
        <x:v>4.04823</x:v>
      </x:c>
      <x:c t="n" s="0">
        <x:v>1.390127</x:v>
      </x:c>
      <x:c t="n" s="0">
        <x:v>7.426689</x:v>
      </x:c>
      <x:c t="n" s="0">
        <x:v>5.161803</x:v>
      </x:c>
      <x:c t="n" s="0">
        <x:v>-30.06697</x:v>
      </x:c>
      <x:c t="n" s="0">
        <x:v>-29.16826</x:v>
      </x:c>
      <x:c t="n" s="0">
        <x:v>-28.18997</x:v>
      </x:c>
      <x:c t="n" s="0">
        <x:v>-12.30464</x:v>
      </x:c>
      <x:c t="n" s="0">
        <x:v>-20.10106</x:v>
      </x:c>
      <x:c t="n" s="0">
        <x:v>1.390742</x:v>
      </x:c>
      <x:c t="n" s="0">
        <x:v>1.046215</x:v>
      </x:c>
      <x:c t="n" s="0">
        <x:v>1.738196</x:v>
      </x:c>
      <x:c t="n" s="0">
        <x:v>10.92499</x:v>
      </x:c>
      <x:c t="n" s="0">
        <x:v>9.550422</x:v>
      </x:c>
      <x:c t="n" s="0">
        <x:v>16.55987</x:v>
      </x:c>
      <x:c t="n" s="0">
        <x:v>25.55374</x:v>
      </x:c>
      <x:c t="n" s="0">
        <x:v>18.24936</x:v>
      </x:c>
      <x:c t="n" s="0">
        <x:v>22.47056</x:v>
      </x:c>
      <x:c t="n" s="0">
        <x:v>14.66474</x:v>
      </x:c>
      <x:c t="n" s="0">
        <x:v>22.48034</x:v>
      </x:c>
      <x:c t="n" s="0">
        <x:v>27.34718</x:v>
      </x:c>
      <x:c t="n" s="0">
        <x:v>25.72145</x:v>
      </x:c>
      <x:c t="n" s="0">
        <x:v>19.89975</x:v>
      </x:c>
      <x:c t="n" s="0">
        <x:v>28.78176</x:v>
      </x:c>
      <x:c t="n" s="0">
        <x:v>27.12888</x:v>
      </x:c>
      <x:c t="n" s="0">
        <x:v>27.90173</x:v>
      </x:c>
      <x:c t="n" s="0">
        <x:v>26.91071</x:v>
      </x:c>
      <x:c t="n" s="0">
        <x:v>25.56805</x:v>
      </x:c>
      <x:c t="n" s="0">
        <x:v>21.71973</x:v>
      </x:c>
      <x:c t="n" s="0">
        <x:v>18.31566</x:v>
      </x:c>
      <x:c t="n" s="0">
        <x:v>16.03976</x:v>
      </x:c>
      <x:c t="n" s="0">
        <x:v>17.44509</x:v>
      </x:c>
      <x:c t="n" s="0">
        <x:v>15.6979</x:v>
      </x:c>
      <x:c t="n" s="0">
        <x:v>13.26866</x:v>
      </x:c>
      <x:c t="n" s="0">
        <x:v>8.898562</x:v>
      </x:c>
      <x:c t="n" s="0">
        <x:v>4.798828</x:v>
      </x:c>
      <x:c t="n" s="0">
        <x:v>4.422062</x:v>
      </x:c>
      <x:c t="n" s="0">
        <x:v>1.012294</x:v>
      </x:c>
      <x:c t="n" s="0">
        <x:v>9.171697</x:v>
      </x:c>
      <x:c t="n" s="0">
        <x:v>5.360672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43946.3680439815</x:v>
      </x:c>
      <x:c t="n" s="7">
        <x:v>43946.3680439815</x:v>
      </x:c>
      <x:c t="n" s="0">
        <x:v>37.47668</x:v>
      </x:c>
      <x:c t="n" s="0">
        <x:v>54.20069</x:v>
      </x:c>
      <x:c t="n" s="0">
        <x:v>64.98649</x:v>
      </x:c>
      <x:c t="n" s="0">
        <x:v>70.92513</x:v>
      </x:c>
      <x:c t="n" s="0">
        <x:v>-28.87181</x:v>
      </x:c>
      <x:c t="n" s="0">
        <x:v>-29.16826</x:v>
      </x:c>
      <x:c t="n" s="0">
        <x:v>-27.24879</x:v>
      </x:c>
      <x:c t="n" s="0">
        <x:v>-12.41424</x:v>
      </x:c>
      <x:c t="n" s="0">
        <x:v>-11.55956</x:v>
      </x:c>
      <x:c t="n" s="0">
        <x:v>2.137848</x:v>
      </x:c>
      <x:c t="n" s="0">
        <x:v>1.68043</x:v>
      </x:c>
      <x:c t="n" s="0">
        <x:v>3.90379</x:v>
      </x:c>
      <x:c t="n" s="0">
        <x:v>12.93383</x:v>
      </x:c>
      <x:c t="n" s="0">
        <x:v>15.10776</x:v>
      </x:c>
      <x:c t="n" s="0">
        <x:v>18.88554</x:v>
      </x:c>
      <x:c t="n" s="0">
        <x:v>23.80216</x:v>
      </x:c>
      <x:c t="n" s="0">
        <x:v>21.55037</x:v>
      </x:c>
      <x:c t="n" s="0">
        <x:v>23.86743</x:v>
      </x:c>
      <x:c t="n" s="0">
        <x:v>20.38231</x:v>
      </x:c>
      <x:c t="n" s="0">
        <x:v>23.55205</x:v>
      </x:c>
      <x:c t="n" s="0">
        <x:v>25.40489</x:v>
      </x:c>
      <x:c t="n" s="0">
        <x:v>25.07399</x:v>
      </x:c>
      <x:c t="n" s="0">
        <x:v>26.54897</x:v>
      </x:c>
      <x:c t="n" s="0">
        <x:v>26.68032</x:v>
      </x:c>
      <x:c t="n" s="0">
        <x:v>28.0454</x:v>
      </x:c>
      <x:c t="n" s="0">
        <x:v>28.80257</x:v>
      </x:c>
      <x:c t="n" s="0">
        <x:v>27.97499</x:v>
      </x:c>
      <x:c t="n" s="0">
        <x:v>25.05124</x:v>
      </x:c>
      <x:c t="n" s="0">
        <x:v>22.25948</x:v>
      </x:c>
      <x:c t="n" s="0">
        <x:v>18.46519</x:v>
      </x:c>
      <x:c t="n" s="0">
        <x:v>15.44591</x:v>
      </x:c>
      <x:c t="n" s="0">
        <x:v>16.22763</x:v>
      </x:c>
      <x:c t="n" s="0">
        <x:v>14.34256</x:v>
      </x:c>
      <x:c t="n" s="0">
        <x:v>12.54777</x:v>
      </x:c>
      <x:c t="n" s="0">
        <x:v>7.80452</x:v>
      </x:c>
      <x:c t="n" s="0">
        <x:v>4.601759</x:v>
      </x:c>
      <x:c t="n" s="0">
        <x:v>4.068114</x:v>
      </x:c>
      <x:c t="n" s="0">
        <x:v>1.474705</x:v>
      </x:c>
      <x:c t="n" s="0">
        <x:v>7.502236</x:v>
      </x:c>
      <x:c t="n" s="0">
        <x:v>5.355306</x:v>
      </x:c>
      <x:c t="n" s="0">
        <x:v>-30.06697</x:v>
      </x:c>
      <x:c t="n" s="0">
        <x:v>-29.16826</x:v>
      </x:c>
      <x:c t="n" s="0">
        <x:v>-28.18997</x:v>
      </x:c>
      <x:c t="n" s="0">
        <x:v>-12.30464</x:v>
      </x:c>
      <x:c t="n" s="0">
        <x:v>-20.10106</x:v>
      </x:c>
      <x:c t="n" s="0">
        <x:v>1.390742</x:v>
      </x:c>
      <x:c t="n" s="0">
        <x:v>1.517565</x:v>
      </x:c>
      <x:c t="n" s="0">
        <x:v>1.738196</x:v>
      </x:c>
      <x:c t="n" s="0">
        <x:v>15.29534</x:v>
      </x:c>
      <x:c t="n" s="0">
        <x:v>13.7859</x:v>
      </x:c>
      <x:c t="n" s="0">
        <x:v>16.55987</x:v>
      </x:c>
      <x:c t="n" s="0">
        <x:v>24.52011</x:v>
      </x:c>
      <x:c t="n" s="0">
        <x:v>17.25246</x:v>
      </x:c>
      <x:c t="n" s="0">
        <x:v>21.38487</x:v>
      </x:c>
      <x:c t="n" s="0">
        <x:v>20.2557</x:v>
      </x:c>
      <x:c t="n" s="0">
        <x:v>26.15455</x:v>
      </x:c>
      <x:c t="n" s="0">
        <x:v>27.88911</x:v>
      </x:c>
      <x:c t="n" s="0">
        <x:v>21.53395</x:v>
      </x:c>
      <x:c t="n" s="0">
        <x:v>22.05482</x:v>
      </x:c>
      <x:c t="n" s="0">
        <x:v>20.48953</x:v>
      </x:c>
      <x:c t="n" s="0">
        <x:v>25.78568</x:v>
      </x:c>
      <x:c t="n" s="0">
        <x:v>29.16884</x:v>
      </x:c>
      <x:c t="n" s="0">
        <x:v>25.81182</x:v>
      </x:c>
      <x:c t="n" s="0">
        <x:v>22.48151</x:v>
      </x:c>
      <x:c t="n" s="0">
        <x:v>21.16917</x:v>
      </x:c>
      <x:c t="n" s="0">
        <x:v>17.32983</x:v>
      </x:c>
      <x:c t="n" s="0">
        <x:v>15.17176</x:v>
      </x:c>
      <x:c t="n" s="0">
        <x:v>17.45639</x:v>
      </x:c>
      <x:c t="n" s="0">
        <x:v>14.82243</x:v>
      </x:c>
      <x:c t="n" s="0">
        <x:v>12.95073</x:v>
      </x:c>
      <x:c t="n" s="0">
        <x:v>7.074295</x:v>
      </x:c>
      <x:c t="n" s="0">
        <x:v>2.92283</x:v>
      </x:c>
      <x:c t="n" s="0">
        <x:v>4.041107</x:v>
      </x:c>
      <x:c t="n" s="0">
        <x:v>1.765704</x:v>
      </x:c>
      <x:c t="n" s="0">
        <x:v>6.341104</x:v>
      </x:c>
      <x:c t="n" s="0">
        <x:v>6.208743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43946.3680439815</x:v>
      </x:c>
      <x:c t="n" s="7">
        <x:v>43946.3680439815</x:v>
      </x:c>
      <x:c t="n" s="0">
        <x:v>35.22351</x:v>
      </x:c>
      <x:c t="n" s="0">
        <x:v>54.20069</x:v>
      </x:c>
      <x:c t="n" s="0">
        <x:v>54.93881</x:v>
      </x:c>
      <x:c t="n" s="0">
        <x:v>63.80381</x:v>
      </x:c>
      <x:c t="n" s="0">
        <x:v>-29.05356</x:v>
      </x:c>
      <x:c t="n" s="0">
        <x:v>-29.16826</x:v>
      </x:c>
      <x:c t="n" s="0">
        <x:v>-27.37887</x:v>
      </x:c>
      <x:c t="n" s="0">
        <x:v>-12.40787</x:v>
      </x:c>
      <x:c t="n" s="0">
        <x:v>-12.14226</x:v>
      </x:c>
      <x:c t="n" s="0">
        <x:v>2.036478</x:v>
      </x:c>
      <x:c t="n" s="0">
        <x:v>1.694753</x:v>
      </x:c>
      <x:c t="n" s="0">
        <x:v>3.647445</x:v>
      </x:c>
      <x:c t="n" s="0">
        <x:v>13.7299</x:v>
      </x:c>
      <x:c t="n" s="0">
        <x:v>15.11616</x:v>
      </x:c>
      <x:c t="n" s="0">
        <x:v>18.69286</x:v>
      </x:c>
      <x:c t="n" s="0">
        <x:v>23.91466</x:v>
      </x:c>
      <x:c t="n" s="0">
        <x:v>21.11695</x:v>
      </x:c>
      <x:c t="n" s="0">
        <x:v>23.68286</x:v>
      </x:c>
      <x:c t="n" s="0">
        <x:v>21.69694</x:v>
      </x:c>
      <x:c t="n" s="0">
        <x:v>23.71646</x:v>
      </x:c>
      <x:c t="n" s="0">
        <x:v>26.02119</x:v>
      </x:c>
      <x:c t="n" s="0">
        <x:v>24.6478</x:v>
      </x:c>
      <x:c t="n" s="0">
        <x:v>26.27393</x:v>
      </x:c>
      <x:c t="n" s="0">
        <x:v>26.33042</x:v>
      </x:c>
      <x:c t="n" s="0">
        <x:v>27.47127</x:v>
      </x:c>
      <x:c t="n" s="0">
        <x:v>29.06453</x:v>
      </x:c>
      <x:c t="n" s="0">
        <x:v>28.05557</x:v>
      </x:c>
      <x:c t="n" s="0">
        <x:v>25.4175</x:v>
      </x:c>
      <x:c t="n" s="0">
        <x:v>22.18042</x:v>
      </x:c>
      <x:c t="n" s="0">
        <x:v>18.435</x:v>
      </x:c>
      <x:c t="n" s="0">
        <x:v>15.46962</x:v>
      </x:c>
      <x:c t="n" s="0">
        <x:v>16.15398</x:v>
      </x:c>
      <x:c t="n" s="0">
        <x:v>14.30529</x:v>
      </x:c>
      <x:c t="n" s="0">
        <x:v>12.37086</x:v>
      </x:c>
      <x:c t="n" s="0">
        <x:v>7.674312</x:v>
      </x:c>
      <x:c t="n" s="0">
        <x:v>4.641202</x:v>
      </x:c>
      <x:c t="n" s="0">
        <x:v>4.165609</x:v>
      </x:c>
      <x:c t="n" s="0">
        <x:v>1.318837</x:v>
      </x:c>
      <x:c t="n" s="0">
        <x:v>7.322584</x:v>
      </x:c>
      <x:c t="n" s="0">
        <x:v>5.53678</x:v>
      </x:c>
      <x:c t="n" s="0">
        <x:v>-30.06697</x:v>
      </x:c>
      <x:c t="n" s="0">
        <x:v>-26.95124</x:v>
      </x:c>
      <x:c t="n" s="0">
        <x:v>-27.59621</x:v>
      </x:c>
      <x:c t="n" s="0">
        <x:v>-12.38018</x:v>
      </x:c>
      <x:c t="n" s="0">
        <x:v>-20.10106</x:v>
      </x:c>
      <x:c t="n" s="0">
        <x:v>1.390742</x:v>
      </x:c>
      <x:c t="n" s="0">
        <x:v>1.777624</x:v>
      </x:c>
      <x:c t="n" s="0">
        <x:v>1.552169</x:v>
      </x:c>
      <x:c t="n" s="0">
        <x:v>16.69621</x:v>
      </x:c>
      <x:c t="n" s="0">
        <x:v>15.16496</x:v>
      </x:c>
      <x:c t="n" s="0">
        <x:v>17.54504</x:v>
      </x:c>
      <x:c t="n" s="0">
        <x:v>24.52011</x:v>
      </x:c>
      <x:c t="n" s="0">
        <x:v>16.73473</x:v>
      </x:c>
      <x:c t="n" s="0">
        <x:v>23.13885</x:v>
      </x:c>
      <x:c t="n" s="0">
        <x:v>25.72479</x:v>
      </x:c>
      <x:c t="n" s="0">
        <x:v>24.14942</x:v>
      </x:c>
      <x:c t="n" s="0">
        <x:v>27.79053</x:v>
      </x:c>
      <x:c t="n" s="0">
        <x:v>20.04979</x:v>
      </x:c>
      <x:c t="n" s="0">
        <x:v>26.65328</x:v>
      </x:c>
      <x:c t="n" s="0">
        <x:v>23.20196</x:v>
      </x:c>
      <x:c t="n" s="0">
        <x:v>19.74905</x:v>
      </x:c>
      <x:c t="n" s="0">
        <x:v>29.80624</x:v>
      </x:c>
      <x:c t="n" s="0">
        <x:v>29.32369</x:v>
      </x:c>
      <x:c t="n" s="0">
        <x:v>27.24563</x:v>
      </x:c>
      <x:c t="n" s="0">
        <x:v>21.99772</x:v>
      </x:c>
      <x:c t="n" s="0">
        <x:v>17.68517</x:v>
      </x:c>
      <x:c t="n" s="0">
        <x:v>15.97456</x:v>
      </x:c>
      <x:c t="n" s="0">
        <x:v>15.67759</x:v>
      </x:c>
      <x:c t="n" s="0">
        <x:v>14.52341</x:v>
      </x:c>
      <x:c t="n" s="0">
        <x:v>11.7734</x:v>
      </x:c>
      <x:c t="n" s="0">
        <x:v>7.13437</x:v>
      </x:c>
      <x:c t="n" s="0">
        <x:v>4.874568</x:v>
      </x:c>
      <x:c t="n" s="0">
        <x:v>4.882148</x:v>
      </x:c>
      <x:c t="n" s="0">
        <x:v>0.5266595</x:v>
      </x:c>
      <x:c t="n" s="0">
        <x:v>5.996756</x:v>
      </x:c>
      <x:c t="n" s="0">
        <x:v>6.199937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43946.3680439815</x:v>
      </x:c>
      <x:c t="n" s="7">
        <x:v>43946.3680439815</x:v>
      </x:c>
      <x:c t="n" s="0">
        <x:v>39.47972</x:v>
      </x:c>
      <x:c t="n" s="0">
        <x:v>54.20069</x:v>
      </x:c>
      <x:c t="n" s="0">
        <x:v>67.07785</x:v>
      </x:c>
      <x:c t="n" s="0">
        <x:v>70.85982</x:v>
      </x:c>
      <x:c t="n" s="0">
        <x:v>-29.2147</x:v>
      </x:c>
      <x:c t="n" s="0">
        <x:v>-29.16826</x:v>
      </x:c>
      <x:c t="n" s="0">
        <x:v>-27.33394</x:v>
      </x:c>
      <x:c t="n" s="0">
        <x:v>-12.40544</x:v>
      </x:c>
      <x:c t="n" s="0">
        <x:v>-12.27444</x:v>
      </x:c>
      <x:c t="n" s="0">
        <x:v>1.947993</x:v>
      </x:c>
      <x:c t="n" s="0">
        <x:v>1.706948</x:v>
      </x:c>
      <x:c t="n" s="0">
        <x:v>3.268891</x:v>
      </x:c>
      <x:c t="n" s="0">
        <x:v>14.44182</x:v>
      </x:c>
      <x:c t="n" s="0">
        <x:v>15.12332</x:v>
      </x:c>
      <x:c t="n" s="0">
        <x:v>18.64413</x:v>
      </x:c>
      <x:c t="n" s="0">
        <x:v>24.00847</x:v>
      </x:c>
      <x:c t="n" s="0">
        <x:v>20.59633</x:v>
      </x:c>
      <x:c t="n" s="0">
        <x:v>24.14075</x:v>
      </x:c>
      <x:c t="n" s="0">
        <x:v>22.86453</x:v>
      </x:c>
      <x:c t="n" s="0">
        <x:v>24.11678</x:v>
      </x:c>
      <x:c t="n" s="0">
        <x:v>26.08104</x:v>
      </x:c>
      <x:c t="n" s="0">
        <x:v>24.24966</x:v>
      </x:c>
      <x:c t="n" s="0">
        <x:v>26.86469</x:v>
      </x:c>
      <x:c t="n" s="0">
        <x:v>26.19516</x:v>
      </x:c>
      <x:c t="n" s="0">
        <x:v>27.23336</x:v>
      </x:c>
      <x:c t="n" s="0">
        <x:v>28.9255</x:v>
      </x:c>
      <x:c t="n" s="0">
        <x:v>28.8381</x:v>
      </x:c>
      <x:c t="n" s="0">
        <x:v>25.31847</x:v>
      </x:c>
      <x:c t="n" s="0">
        <x:v>22.04602</x:v>
      </x:c>
      <x:c t="n" s="0">
        <x:v>18.07623</x:v>
      </x:c>
      <x:c t="n" s="0">
        <x:v>15.6927</x:v>
      </x:c>
      <x:c t="n" s="0">
        <x:v>15.85387</x:v>
      </x:c>
      <x:c t="n" s="0">
        <x:v>14.00741</x:v>
      </x:c>
      <x:c t="n" s="0">
        <x:v>12.3675</x:v>
      </x:c>
      <x:c t="n" s="0">
        <x:v>7.983178</x:v>
      </x:c>
      <x:c t="n" s="0">
        <x:v>4.557961</x:v>
      </x:c>
      <x:c t="n" s="0">
        <x:v>3.99417</x:v>
      </x:c>
      <x:c t="n" s="0">
        <x:v>1.429521</x:v>
      </x:c>
      <x:c t="n" s="0">
        <x:v>7.122005</x:v>
      </x:c>
      <x:c t="n" s="0">
        <x:v>5.483491</x:v>
      </x:c>
      <x:c t="n" s="0">
        <x:v>-30.06697</x:v>
      </x:c>
      <x:c t="n" s="0">
        <x:v>-26.60061</x:v>
      </x:c>
      <x:c t="n" s="0">
        <x:v>-27.07396</x:v>
      </x:c>
      <x:c t="n" s="0">
        <x:v>-12.39108</x:v>
      </x:c>
      <x:c t="n" s="0">
        <x:v>-11.89649</x:v>
      </x:c>
      <x:c t="n" s="0">
        <x:v>1.390742</x:v>
      </x:c>
      <x:c t="n" s="0">
        <x:v>1.777624</x:v>
      </x:c>
      <x:c t="n" s="0">
        <x:v>-0.03645114</x:v>
      </x:c>
      <x:c t="n" s="0">
        <x:v>17.38492</x:v>
      </x:c>
      <x:c t="n" s="0">
        <x:v>15.16496</x:v>
      </x:c>
      <x:c t="n" s="0">
        <x:v>18.34754</x:v>
      </x:c>
      <x:c t="n" s="0">
        <x:v>24.52011</x:v>
      </x:c>
      <x:c t="n" s="0">
        <x:v>14.65989</x:v>
      </x:c>
      <x:c t="n" s="0">
        <x:v>26.14219</x:v>
      </x:c>
      <x:c t="n" s="0">
        <x:v>26.7451</x:v>
      </x:c>
      <x:c t="n" s="0">
        <x:v>26.33546</x:v>
      </x:c>
      <x:c t="n" s="0">
        <x:v>27.06099</x:v>
      </x:c>
      <x:c t="n" s="0">
        <x:v>22.65107</x:v>
      </x:c>
      <x:c t="n" s="0">
        <x:v>28.23312</x:v>
      </x:c>
      <x:c t="n" s="0">
        <x:v>25.21679</x:v>
      </x:c>
      <x:c t="n" s="0">
        <x:v>26.36213</x:v>
      </x:c>
      <x:c t="n" s="0">
        <x:v>27.95197</x:v>
      </x:c>
      <x:c t="n" s="0">
        <x:v>31.26894</x:v>
      </x:c>
      <x:c t="n" s="0">
        <x:v>24.72984</x:v>
      </x:c>
      <x:c t="n" s="0">
        <x:v>20.4327</x:v>
      </x:c>
      <x:c t="n" s="0">
        <x:v>16.06403</x:v>
      </x:c>
      <x:c t="n" s="0">
        <x:v>16.54399</x:v>
      </x:c>
      <x:c t="n" s="0">
        <x:v>12.83649</x:v>
      </x:c>
      <x:c t="n" s="0">
        <x:v>11.37826</x:v>
      </x:c>
      <x:c t="n" s="0">
        <x:v>12.05986</x:v>
      </x:c>
      <x:c t="n" s="0">
        <x:v>10.49331</x:v>
      </x:c>
      <x:c t="n" s="0">
        <x:v>4.28621</x:v>
      </x:c>
      <x:c t="n" s="0">
        <x:v>2.258404</x:v>
      </x:c>
      <x:c t="n" s="0">
        <x:v>2.093425</x:v>
      </x:c>
      <x:c t="n" s="0">
        <x:v>5.634705</x:v>
      </x:c>
      <x:c t="n" s="0">
        <x:v>5.388739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43946.3680439815</x:v>
      </x:c>
      <x:c t="n" s="7">
        <x:v>43946.3680439815</x:v>
      </x:c>
      <x:c t="n" s="0">
        <x:v>37.0485</x:v>
      </x:c>
      <x:c t="n" s="0">
        <x:v>54.20069</x:v>
      </x:c>
      <x:c t="n" s="0">
        <x:v>72.51392</x:v>
      </x:c>
      <x:c t="n" s="0">
        <x:v>74.48281</x:v>
      </x:c>
      <x:c t="n" s="0">
        <x:v>-29.35749</x:v>
      </x:c>
      <x:c t="n" s="0">
        <x:v>-29.16826</x:v>
      </x:c>
      <x:c t="n" s="0">
        <x:v>-27.29609</x:v>
      </x:c>
      <x:c t="n" s="0">
        <x:v>-12.40337</x:v>
      </x:c>
      <x:c t="n" s="0">
        <x:v>-11.3453</x:v>
      </x:c>
      <x:c t="n" s="0">
        <x:v>1.87097</x:v>
      </x:c>
      <x:c t="n" s="0">
        <x:v>1.717336</x:v>
      </x:c>
      <x:c t="n" s="0">
        <x:v>2.917226</x:v>
      </x:c>
      <x:c t="n" s="0">
        <x:v>15.27597</x:v>
      </x:c>
      <x:c t="n" s="0">
        <x:v>14.56498</x:v>
      </x:c>
      <x:c t="n" s="0">
        <x:v>18.60208</x:v>
      </x:c>
      <x:c t="n" s="0">
        <x:v>23.92803</x:v>
      </x:c>
      <x:c t="n" s="0">
        <x:v>20.09624</x:v>
      </x:c>
      <x:c t="n" s="0">
        <x:v>24.14632</x:v>
      </x:c>
      <x:c t="n" s="0">
        <x:v>23.55594</x:v>
      </x:c>
      <x:c t="n" s="0">
        <x:v>24.32743</x:v>
      </x:c>
      <x:c t="n" s="0">
        <x:v>26.27957</x:v>
      </x:c>
      <x:c t="n" s="0">
        <x:v>24.72128</x:v>
      </x:c>
      <x:c t="n" s="0">
        <x:v>26.52113</x:v>
      </x:c>
      <x:c t="n" s="0">
        <x:v>25.92014</x:v>
      </x:c>
      <x:c t="n" s="0">
        <x:v>27.27524</x:v>
      </x:c>
      <x:c t="n" s="0">
        <x:v>29.08193</x:v>
      </x:c>
      <x:c t="n" s="0">
        <x:v>28.82743</x:v>
      </x:c>
      <x:c t="n" s="0">
        <x:v>25.37145</x:v>
      </x:c>
      <x:c t="n" s="0">
        <x:v>22.01699</x:v>
      </x:c>
      <x:c t="n" s="0">
        <x:v>17.88539</x:v>
      </x:c>
      <x:c t="n" s="0">
        <x:v>15.73343</x:v>
      </x:c>
      <x:c t="n" s="0">
        <x:v>15.62914</x:v>
      </x:c>
      <x:c t="n" s="0">
        <x:v>14.02892</x:v>
      </x:c>
      <x:c t="n" s="0">
        <x:v>12.4603</x:v>
      </x:c>
      <x:c t="n" s="0">
        <x:v>8.182479</x:v>
      </x:c>
      <x:c t="n" s="0">
        <x:v>4.562869</x:v>
      </x:c>
      <x:c t="n" s="0">
        <x:v>3.888721</x:v>
      </x:c>
      <x:c t="n" s="0">
        <x:v>1.536553</x:v>
      </x:c>
      <x:c t="n" s="0">
        <x:v>6.860859</x:v>
      </x:c>
      <x:c t="n" s="0">
        <x:v>5.433287</x:v>
      </x:c>
      <x:c t="n" s="0">
        <x:v>-30.06697</x:v>
      </x:c>
      <x:c t="n" s="0">
        <x:v>-26.60061</x:v>
      </x:c>
      <x:c t="n" s="0">
        <x:v>-27.07396</x:v>
      </x:c>
      <x:c t="n" s="0">
        <x:v>-12.39108</x:v>
      </x:c>
      <x:c t="n" s="0">
        <x:v>-8.067907</x:v>
      </x:c>
      <x:c t="n" s="0">
        <x:v>1.390742</x:v>
      </x:c>
      <x:c t="n" s="0">
        <x:v>1.777624</x:v>
      </x:c>
      <x:c t="n" s="0">
        <x:v>-0.03645114</x:v>
      </x:c>
      <x:c t="n" s="0">
        <x:v>18.33455</x:v>
      </x:c>
      <x:c t="n" s="0">
        <x:v>3.134988</x:v>
      </x:c>
      <x:c t="n" s="0">
        <x:v>18.34754</x:v>
      </x:c>
      <x:c t="n" s="0">
        <x:v>23.25745</x:v>
      </x:c>
      <x:c t="n" s="0">
        <x:v>19.06077</x:v>
      </x:c>
      <x:c t="n" s="0">
        <x:v>23.44988</x:v>
      </x:c>
      <x:c t="n" s="0">
        <x:v>25.96778</x:v>
      </x:c>
      <x:c t="n" s="0">
        <x:v>24.55566</x:v>
      </x:c>
      <x:c t="n" s="0">
        <x:v>26.97799</x:v>
      </x:c>
      <x:c t="n" s="0">
        <x:v>26.29999</x:v>
      </x:c>
      <x:c t="n" s="0">
        <x:v>23.92927</x:v>
      </x:c>
      <x:c t="n" s="0">
        <x:v>23.9994</x:v>
      </x:c>
      <x:c t="n" s="0">
        <x:v>27.47703</x:v>
      </x:c>
      <x:c t="n" s="0">
        <x:v>29.8152</x:v>
      </x:c>
      <x:c t="n" s="0">
        <x:v>29.23726</x:v>
      </x:c>
      <x:c t="n" s="0">
        <x:v>25.64332</x:v>
      </x:c>
      <x:c t="n" s="0">
        <x:v>21.79899</x:v>
      </x:c>
      <x:c t="n" s="0">
        <x:v>16.37492</x:v>
      </x:c>
      <x:c t="n" s="0">
        <x:v>16.24088</x:v>
      </x:c>
      <x:c t="n" s="0">
        <x:v>13.71503</x:v>
      </x:c>
      <x:c t="n" s="0">
        <x:v>14.10342</x:v>
      </x:c>
      <x:c t="n" s="0">
        <x:v>13.36505</x:v>
      </x:c>
      <x:c t="n" s="0">
        <x:v>7.852443</x:v>
      </x:c>
      <x:c t="n" s="0">
        <x:v>4.789661</x:v>
      </x:c>
      <x:c t="n" s="0">
        <x:v>3.36503</x:v>
      </x:c>
      <x:c t="n" s="0">
        <x:v>2.199365</x:v>
      </x:c>
      <x:c t="n" s="0">
        <x:v>4.779592</x:v>
      </x:c>
      <x:c t="n" s="0">
        <x:v>5.24883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43946.3680439815</x:v>
      </x:c>
      <x:c t="n" s="7">
        <x:v>43946.3680439815</x:v>
      </x:c>
      <x:c t="n" s="0">
        <x:v>37.37915</x:v>
      </x:c>
      <x:c t="n" s="0">
        <x:v>54.20069</x:v>
      </x:c>
      <x:c t="n" s="0">
        <x:v>67.49249</x:v>
      </x:c>
      <x:c t="n" s="0">
        <x:v>71.80251</x:v>
      </x:c>
      <x:c t="n" s="0">
        <x:v>-29.4832</x:v>
      </x:c>
      <x:c t="n" s="0">
        <x:v>-28.97642</x:v>
      </x:c>
      <x:c t="n" s="0">
        <x:v>-27.26412</x:v>
      </x:c>
      <x:c t="n" s="0">
        <x:v>-12.4016</x:v>
      </x:c>
      <x:c t="n" s="0">
        <x:v>-10.68394</x:v>
      </x:c>
      <x:c t="n" s="0">
        <x:v>1.804092</x:v>
      </x:c>
      <x:c t="n" s="0">
        <x:v>1.726188</x:v>
      </x:c>
      <x:c t="n" s="0">
        <x:v>2.634178</x:v>
      </x:c>
      <x:c t="n" s="0">
        <x:v>15.88007</x:v>
      </x:c>
      <x:c t="n" s="0">
        <x:v>13.93276</x:v>
      </x:c>
      <x:c t="n" s="0">
        <x:v>18.56584</x:v>
      </x:c>
      <x:c t="n" s="0">
        <x:v>23.83636</x:v>
      </x:c>
      <x:c t="n" s="0">
        <x:v>21.80431</x:v>
      </x:c>
      <x:c t="n" s="0">
        <x:v>23.54941</x:v>
      </x:c>
      <x:c t="n" s="0">
        <x:v>23.59972</x:v>
      </x:c>
      <x:c t="n" s="0">
        <x:v>23.83432</x:v>
      </x:c>
      <x:c t="n" s="0">
        <x:v>26.0133</x:v>
      </x:c>
      <x:c t="n" s="0">
        <x:v>25.21572</x:v>
      </x:c>
      <x:c t="n" s="0">
        <x:v>26.94234</x:v>
      </x:c>
      <x:c t="n" s="0">
        <x:v>25.5517</x:v>
      </x:c>
      <x:c t="n" s="0">
        <x:v>27.25937</x:v>
      </x:c>
      <x:c t="n" s="0">
        <x:v>29.14688</x:v>
      </x:c>
      <x:c t="n" s="0">
        <x:v>28.83161</x:v>
      </x:c>
      <x:c t="n" s="0">
        <x:v>25.54893</x:v>
      </x:c>
      <x:c t="n" s="0">
        <x:v>21.74429</x:v>
      </x:c>
      <x:c t="n" s="0">
        <x:v>17.73512</x:v>
      </x:c>
      <x:c t="n" s="0">
        <x:v>16.50257</x:v>
      </x:c>
      <x:c t="n" s="0">
        <x:v>15.63786</x:v>
      </x:c>
      <x:c t="n" s="0">
        <x:v>14.10412</x:v>
      </x:c>
      <x:c t="n" s="0">
        <x:v>12.3101</x:v>
      </x:c>
      <x:c t="n" s="0">
        <x:v>8.083073</x:v>
      </x:c>
      <x:c t="n" s="0">
        <x:v>4.471359</x:v>
      </x:c>
      <x:c t="n" s="0">
        <x:v>4.087239</x:v>
      </x:c>
      <x:c t="n" s="0">
        <x:v>1.497563</x:v>
      </x:c>
      <x:c t="n" s="0">
        <x:v>6.863665</x:v>
      </x:c>
      <x:c t="n" s="0">
        <x:v>5.46803</x:v>
      </x:c>
      <x:c t="n" s="0">
        <x:v>-30.06697</x:v>
      </x:c>
      <x:c t="n" s="0">
        <x:v>-26.60061</x:v>
      </x:c>
      <x:c t="n" s="0">
        <x:v>-27.07396</x:v>
      </x:c>
      <x:c t="n" s="0">
        <x:v>-12.39108</x:v>
      </x:c>
      <x:c t="n" s="0">
        <x:v>-8.067907</x:v>
      </x:c>
      <x:c t="n" s="0">
        <x:v>1.390742</x:v>
      </x:c>
      <x:c t="n" s="0">
        <x:v>1.777624</x:v>
      </x:c>
      <x:c t="n" s="0">
        <x:v>0.5358427</x:v>
      </x:c>
      <x:c t="n" s="0">
        <x:v>18.33455</x:v>
      </x:c>
      <x:c t="n" s="0">
        <x:v>3.134988</x:v>
      </x:c>
      <x:c t="n" s="0">
        <x:v>18.34754</x:v>
      </x:c>
      <x:c t="n" s="0">
        <x:v>23.25745</x:v>
      </x:c>
      <x:c t="n" s="0">
        <x:v>26.43188</x:v>
      </x:c>
      <x:c t="n" s="0">
        <x:v>14.94845</x:v>
      </x:c>
      <x:c t="n" s="0">
        <x:v>23.84741</x:v>
      </x:c>
      <x:c t="n" s="0">
        <x:v>20.03517</x:v>
      </x:c>
      <x:c t="n" s="0">
        <x:v>23.52199</x:v>
      </x:c>
      <x:c t="n" s="0">
        <x:v>27.82697</x:v>
      </x:c>
      <x:c t="n" s="0">
        <x:v>29.01735</x:v>
      </x:c>
      <x:c t="n" s="0">
        <x:v>22.77182</x:v>
      </x:c>
      <x:c t="n" s="0">
        <x:v>27.53313</x:v>
      </x:c>
      <x:c t="n" s="0">
        <x:v>29.62041</x:v>
      </x:c>
      <x:c t="n" s="0">
        <x:v>28.25953</x:v>
      </x:c>
      <x:c t="n" s="0">
        <x:v>26.57914</x:v>
      </x:c>
      <x:c t="n" s="0">
        <x:v>19.40181</x:v>
      </x:c>
      <x:c t="n" s="0">
        <x:v>16.7643</x:v>
      </x:c>
      <x:c t="n" s="0">
        <x:v>19.59033</x:v>
      </x:c>
      <x:c t="n" s="0">
        <x:v>16.14387</x:v>
      </x:c>
      <x:c t="n" s="0">
        <x:v>14.21917</x:v>
      </x:c>
      <x:c t="n" s="0">
        <x:v>10.3604</x:v>
      </x:c>
      <x:c t="n" s="0">
        <x:v>8.657202</x:v>
      </x:c>
      <x:c t="n" s="0">
        <x:v>3.360598</x:v>
      </x:c>
      <x:c t="n" s="0">
        <x:v>5.226808</x:v>
      </x:c>
      <x:c t="n" s="0">
        <x:v>0.7902808</x:v>
      </x:c>
      <x:c t="n" s="0">
        <x:v>7.341944</x:v>
      </x:c>
      <x:c t="n" s="0">
        <x:v>5.327811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43946.3680439815</x:v>
      </x:c>
      <x:c t="n" s="7">
        <x:v>43946.3680439815</x:v>
      </x:c>
      <x:c t="n" s="0">
        <x:v>38.04825</x:v>
      </x:c>
      <x:c t="n" s="0">
        <x:v>54.20069</x:v>
      </x:c>
      <x:c t="n" s="0">
        <x:v>57.12502</x:v>
      </x:c>
      <x:c t="n" s="0">
        <x:v>62.66438</x:v>
      </x:c>
      <x:c t="n" s="0">
        <x:v>-29.94478</x:v>
      </x:c>
      <x:c t="n" s="0">
        <x:v>-28.53898</x:v>
      </x:c>
      <x:c t="n" s="0">
        <x:v>-27.23673</x:v>
      </x:c>
      <x:c t="n" s="0">
        <x:v>-12.4001</x:v>
      </x:c>
      <x:c t="n" s="0">
        <x:v>-10.1893</x:v>
      </x:c>
      <x:c t="n" s="0">
        <x:v>1.586045</x:v>
      </x:c>
      <x:c t="n" s="0">
        <x:v>3.221132</x:v>
      </x:c>
      <x:c t="n" s="0">
        <x:v>2.401217</x:v>
      </x:c>
      <x:c t="n" s="0">
        <x:v>16.24319</x:v>
      </x:c>
      <x:c t="n" s="0">
        <x:v>13.3088</x:v>
      </x:c>
      <x:c t="n" s="0">
        <x:v>18.44814</x:v>
      </x:c>
      <x:c t="n" s="0">
        <x:v>23.682</x:v>
      </x:c>
      <x:c t="n" s="0">
        <x:v>22.86861</x:v>
      </x:c>
      <x:c t="n" s="0">
        <x:v>24.73599</x:v>
      </x:c>
      <x:c t="n" s="0">
        <x:v>23.10338</x:v>
      </x:c>
      <x:c t="n" s="0">
        <x:v>23.81719</x:v>
      </x:c>
      <x:c t="n" s="0">
        <x:v>25.77884</x:v>
      </x:c>
      <x:c t="n" s="0">
        <x:v>25.5767</x:v>
      </x:c>
      <x:c t="n" s="0">
        <x:v>26.53448</x:v>
      </x:c>
      <x:c t="n" s="0">
        <x:v>25.38219</x:v>
      </x:c>
      <x:c t="n" s="0">
        <x:v>27.09009</x:v>
      </x:c>
      <x:c t="n" s="0">
        <x:v>28.75506</x:v>
      </x:c>
      <x:c t="n" s="0">
        <x:v>28.55004</x:v>
      </x:c>
      <x:c t="n" s="0">
        <x:v>25.38113</x:v>
      </x:c>
      <x:c t="n" s="0">
        <x:v>21.90219</x:v>
      </x:c>
      <x:c t="n" s="0">
        <x:v>17.78354</x:v>
      </x:c>
      <x:c t="n" s="0">
        <x:v>16.72416</x:v>
      </x:c>
      <x:c t="n" s="0">
        <x:v>15.53874</x:v>
      </x:c>
      <x:c t="n" s="0">
        <x:v>14.78045</x:v>
      </x:c>
      <x:c t="n" s="0">
        <x:v>12.59277</x:v>
      </x:c>
      <x:c t="n" s="0">
        <x:v>8.253517</x:v>
      </x:c>
      <x:c t="n" s="0">
        <x:v>4.505816</x:v>
      </x:c>
      <x:c t="n" s="0">
        <x:v>4.155375</x:v>
      </x:c>
      <x:c t="n" s="0">
        <x:v>1.530843</x:v>
      </x:c>
      <x:c t="n" s="0">
        <x:v>6.920695</x:v>
      </x:c>
      <x:c t="n" s="0">
        <x:v>5.337294</x:v>
      </x:c>
      <x:c t="n" s="0">
        <x:v>-30.06697</x:v>
      </x:c>
      <x:c t="n" s="0">
        <x:v>-26.60061</x:v>
      </x:c>
      <x:c t="n" s="0">
        <x:v>-27.07396</x:v>
      </x:c>
      <x:c t="n" s="0">
        <x:v>-12.39108</x:v>
      </x:c>
      <x:c t="n" s="0">
        <x:v>-8.067907</x:v>
      </x:c>
      <x:c t="n" s="0">
        <x:v>-0.1868359</x:v>
      </x:c>
      <x:c t="n" s="0">
        <x:v>7.942678</x:v>
      </x:c>
      <x:c t="n" s="0">
        <x:v>0.7109927</x:v>
      </x:c>
      <x:c t="n" s="0">
        <x:v>17.51284</x:v>
      </x:c>
      <x:c t="n" s="0">
        <x:v>3.134988</x:v>
      </x:c>
      <x:c t="n" s="0">
        <x:v>17.59211</x:v>
      </x:c>
      <x:c t="n" s="0">
        <x:v>22.04121</x:v>
      </x:c>
      <x:c t="n" s="0">
        <x:v>26.43188</x:v>
      </x:c>
      <x:c t="n" s="0">
        <x:v>29.17467</x:v>
      </x:c>
      <x:c t="n" s="0">
        <x:v>15.4983</x:v>
      </x:c>
      <x:c t="n" s="0">
        <x:v>23.18889</x:v>
      </x:c>
      <x:c t="n" s="0">
        <x:v>24.29719</x:v>
      </x:c>
      <x:c t="n" s="0">
        <x:v>27.29363</x:v>
      </x:c>
      <x:c t="n" s="0">
        <x:v>21.74573</x:v>
      </x:c>
      <x:c t="n" s="0">
        <x:v>25.61435</x:v>
      </x:c>
      <x:c t="n" s="0">
        <x:v>24.23752</x:v>
      </x:c>
      <x:c t="n" s="0">
        <x:v>24.31061</x:v>
      </x:c>
      <x:c t="n" s="0">
        <x:v>26.83119</x:v>
      </x:c>
      <x:c t="n" s="0">
        <x:v>24.53619</x:v>
      </x:c>
      <x:c t="n" s="0">
        <x:v>22.82635</x:v>
      </x:c>
      <x:c t="n" s="0">
        <x:v>18.57213</x:v>
      </x:c>
      <x:c t="n" s="0">
        <x:v>17.02459</x:v>
      </x:c>
      <x:c t="n" s="0">
        <x:v>14.26439</x:v>
      </x:c>
      <x:c t="n" s="0">
        <x:v>17.78196</x:v>
      </x:c>
      <x:c t="n" s="0">
        <x:v>14.7502</x:v>
      </x:c>
      <x:c t="n" s="0">
        <x:v>7.682833</x:v>
      </x:c>
      <x:c t="n" s="0">
        <x:v>4.970673</x:v>
      </x:c>
      <x:c t="n" s="0">
        <x:v>4.179362</x:v>
      </x:c>
      <x:c t="n" s="0">
        <x:v>1.866096</x:v>
      </x:c>
      <x:c t="n" s="0">
        <x:v>7.025552</x:v>
      </x:c>
      <x:c t="n" s="0">
        <x:v>4.872797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43946.3680439815</x:v>
      </x:c>
      <x:c t="n" s="7">
        <x:v>43946.3680439815</x:v>
      </x:c>
      <x:c t="n" s="0">
        <x:v>38.10255</x:v>
      </x:c>
      <x:c t="n" s="0">
        <x:v>54.20069</x:v>
      </x:c>
      <x:c t="n" s="0">
        <x:v>56.29768</x:v>
      </x:c>
      <x:c t="n" s="0">
        <x:v>63.45619</x:v>
      </x:c>
      <x:c t="n" s="0">
        <x:v>-30.06697</x:v>
      </x:c>
      <x:c t="n" s="0">
        <x:v>-28.19714</x:v>
      </x:c>
      <x:c t="n" s="0">
        <x:v>-26.89414</x:v>
      </x:c>
      <x:c t="n" s="0">
        <x:v>-12.49334</x:v>
      </x:c>
      <x:c t="n" s="0">
        <x:v>-9.807341</x:v>
      </x:c>
      <x:c t="n" s="0">
        <x:v>1.368184</x:v>
      </x:c>
      <x:c t="n" s="0">
        <x:v>4.316823</x:v>
      </x:c>
      <x:c t="n" s="0">
        <x:v>2.191863</x:v>
      </x:c>
      <x:c t="n" s="0">
        <x:v>15.91576</x:v>
      </x:c>
      <x:c t="n" s="0">
        <x:v>13.9746</x:v>
      </x:c>
      <x:c t="n" s="0">
        <x:v>18.33322</x:v>
      </x:c>
      <x:c t="n" s="0">
        <x:v>23.01215</x:v>
      </x:c>
      <x:c t="n" s="0">
        <x:v>22.86798</x:v>
      </x:c>
      <x:c t="n" s="0">
        <x:v>26.16545</x:v>
      </x:c>
      <x:c t="n" s="0">
        <x:v>22.63283</x:v>
      </x:c>
      <x:c t="n" s="0">
        <x:v>23.23832</x:v>
      </x:c>
      <x:c t="n" s="0">
        <x:v>25.50721</x:v>
      </x:c>
      <x:c t="n" s="0">
        <x:v>25.72076</x:v>
      </x:c>
      <x:c t="n" s="0">
        <x:v>26.00749</x:v>
      </x:c>
      <x:c t="n" s="0">
        <x:v>25.71638</x:v>
      </x:c>
      <x:c t="n" s="0">
        <x:v>26.70133</x:v>
      </x:c>
      <x:c t="n" s="0">
        <x:v>29.50532</x:v>
      </x:c>
      <x:c t="n" s="0">
        <x:v>28.11148</x:v>
      </x:c>
      <x:c t="n" s="0">
        <x:v>25.42743</x:v>
      </x:c>
      <x:c t="n" s="0">
        <x:v>21.88686</x:v>
      </x:c>
      <x:c t="n" s="0">
        <x:v>17.69534</x:v>
      </x:c>
      <x:c t="n" s="0">
        <x:v>16.66724</x:v>
      </x:c>
      <x:c t="n" s="0">
        <x:v>15.40276</x:v>
      </x:c>
      <x:c t="n" s="0">
        <x:v>14.52581</x:v>
      </x:c>
      <x:c t="n" s="0">
        <x:v>13.00501</x:v>
      </x:c>
      <x:c t="n" s="0">
        <x:v>8.167597</x:v>
      </x:c>
      <x:c t="n" s="0">
        <x:v>4.606209</x:v>
      </x:c>
      <x:c t="n" s="0">
        <x:v>4.06817</x:v>
      </x:c>
      <x:c t="n" s="0">
        <x:v>1.542547</x:v>
      </x:c>
      <x:c t="n" s="0">
        <x:v>7.077667</x:v>
      </x:c>
      <x:c t="n" s="0">
        <x:v>5.381575</x:v>
      </x:c>
      <x:c t="n" s="0">
        <x:v>-30.06697</x:v>
      </x:c>
      <x:c t="n" s="0">
        <x:v>-26.60061</x:v>
      </x:c>
      <x:c t="n" s="0">
        <x:v>-24.72713</x:v>
      </x:c>
      <x:c t="n" s="0">
        <x:v>-13.40589</x:v>
      </x:c>
      <x:c t="n" s="0">
        <x:v>-8.067907</x:v>
      </x:c>
      <x:c t="n" s="0">
        <x:v>-0.1868359</x:v>
      </x:c>
      <x:c t="n" s="0">
        <x:v>7.942678</x:v>
      </x:c>
      <x:c t="n" s="0">
        <x:v>0.7109927</x:v>
      </x:c>
      <x:c t="n" s="0">
        <x:v>13.25465</x:v>
      </x:c>
      <x:c t="n" s="0">
        <x:v>17.16381</x:v>
      </x:c>
      <x:c t="n" s="0">
        <x:v>17.59211</x:v>
      </x:c>
      <x:c t="n" s="0">
        <x:v>6.871404</x:v>
      </x:c>
      <x:c t="n" s="0">
        <x:v>21.98146</x:v>
      </x:c>
      <x:c t="n" s="0">
        <x:v>30.38283</x:v>
      </x:c>
      <x:c t="n" s="0">
        <x:v>18.51451</x:v>
      </x:c>
      <x:c t="n" s="0">
        <x:v>16.99867</x:v>
      </x:c>
      <x:c t="n" s="0">
        <x:v>23.47613</x:v>
      </x:c>
      <x:c t="n" s="0">
        <x:v>25.6746</x:v>
      </x:c>
      <x:c t="n" s="0">
        <x:v>20.13722</x:v>
      </x:c>
      <x:c t="n" s="0">
        <x:v>26.54807</x:v>
      </x:c>
      <x:c t="n" s="0">
        <x:v>24.44316</x:v>
      </x:c>
      <x:c t="n" s="0">
        <x:v>32.8187</x:v>
      </x:c>
      <x:c t="n" s="0">
        <x:v>23.72643</x:v>
      </x:c>
      <x:c t="n" s="0">
        <x:v>25.71865</x:v>
      </x:c>
      <x:c t="n" s="0">
        <x:v>21.4323</x:v>
      </x:c>
      <x:c t="n" s="0">
        <x:v>16.1217</x:v>
      </x:c>
      <x:c t="n" s="0">
        <x:v>18.5031</x:v>
      </x:c>
      <x:c t="n" s="0">
        <x:v>14.71508</x:v>
      </x:c>
      <x:c t="n" s="0">
        <x:v>11.21888</x:v>
      </x:c>
      <x:c t="n" s="0">
        <x:v>14.08149</x:v>
      </x:c>
      <x:c t="n" s="0">
        <x:v>7.674755</x:v>
      </x:c>
      <x:c t="n" s="0">
        <x:v>5.037889</x:v>
      </x:c>
      <x:c t="n" s="0">
        <x:v>4.245593</x:v>
      </x:c>
      <x:c t="n" s="0">
        <x:v>1.94729</x:v>
      </x:c>
      <x:c t="n" s="0">
        <x:v>7.754635</x:v>
      </x:c>
      <x:c t="n" s="0">
        <x:v>5.286629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43946.3680439815</x:v>
      </x:c>
      <x:c t="n" s="7">
        <x:v>43946.3680439815</x:v>
      </x:c>
      <x:c t="n" s="0">
        <x:v>37.4174</x:v>
      </x:c>
      <x:c t="n" s="0">
        <x:v>54.20069</x:v>
      </x:c>
      <x:c t="n" s="0">
        <x:v>72.87238</x:v>
      </x:c>
      <x:c t="n" s="0">
        <x:v>76.59135</x:v>
      </x:c>
      <x:c t="n" s="0">
        <x:v>-30.06697</x:v>
      </x:c>
      <x:c t="n" s="0">
        <x:v>-27.9255</x:v>
      </x:c>
      <x:c t="n" s="0">
        <x:v>-25.88511</x:v>
      </x:c>
      <x:c t="n" s="0">
        <x:v>-12.85347</x:v>
      </x:c>
      <x:c t="n" s="0">
        <x:v>-9.505783</x:v>
      </x:c>
      <x:c t="n" s="0">
        <x:v>1.173062</x:v>
      </x:c>
      <x:c t="n" s="0">
        <x:v>5.073871</x:v>
      </x:c>
      <x:c t="n" s="0">
        <x:v>2.063111</x:v>
      </x:c>
      <x:c t="n" s="0">
        <x:v>15.61514</x:v>
      </x:c>
      <x:c t="n" s="0">
        <x:v>14.76641</x:v>
      </x:c>
      <x:c t="n" s="0">
        <x:v>18.2326</x:v>
      </x:c>
      <x:c t="n" s="0">
        <x:v>22.34486</x:v>
      </x:c>
      <x:c t="n" s="0">
        <x:v>22.61158</x:v>
      </x:c>
      <x:c t="n" s="0">
        <x:v>25.83904</x:v>
      </x:c>
      <x:c t="n" s="0">
        <x:v>22.44543</x:v>
      </x:c>
      <x:c t="n" s="0">
        <x:v>23.07081</x:v>
      </x:c>
      <x:c t="n" s="0">
        <x:v>25.32442</x:v>
      </x:c>
      <x:c t="n" s="0">
        <x:v>25.291</x:v>
      </x:c>
      <x:c t="n" s="0">
        <x:v>26.32343</x:v>
      </x:c>
      <x:c t="n" s="0">
        <x:v>25.74606</x:v>
      </x:c>
      <x:c t="n" s="0">
        <x:v>26.66188</x:v>
      </x:c>
      <x:c t="n" s="0">
        <x:v>29.47319</x:v>
      </x:c>
      <x:c t="n" s="0">
        <x:v>27.93612</x:v>
      </x:c>
      <x:c t="n" s="0">
        <x:v>24.98859</x:v>
      </x:c>
      <x:c t="n" s="0">
        <x:v>21.99874</x:v>
      </x:c>
      <x:c t="n" s="0">
        <x:v>17.79206</x:v>
      </x:c>
      <x:c t="n" s="0">
        <x:v>18.28041</x:v>
      </x:c>
      <x:c t="n" s="0">
        <x:v>15.61075</x:v>
      </x:c>
      <x:c t="n" s="0">
        <x:v>14.51022</x:v>
      </x:c>
      <x:c t="n" s="0">
        <x:v>12.93924</x:v>
      </x:c>
      <x:c t="n" s="0">
        <x:v>8.018402</x:v>
      </x:c>
      <x:c t="n" s="0">
        <x:v>4.557878</x:v>
      </x:c>
      <x:c t="n" s="0">
        <x:v>3.965585</x:v>
      </x:c>
      <x:c t="n" s="0">
        <x:v>1.428505</x:v>
      </x:c>
      <x:c t="n" s="0">
        <x:v>6.969805</x:v>
      </x:c>
      <x:c t="n" s="0">
        <x:v>5.180248</x:v>
      </x:c>
      <x:c t="n" s="0">
        <x:v>-30.06697</x:v>
      </x:c>
      <x:c t="n" s="0">
        <x:v>-26.60061</x:v>
      </x:c>
      <x:c t="n" s="0">
        <x:v>-22.43342</x:v>
      </x:c>
      <x:c t="n" s="0">
        <x:v>-15.91404</x:v>
      </x:c>
      <x:c t="n" s="0">
        <x:v>-8.067907</x:v>
      </x:c>
      <x:c t="n" s="0">
        <x:v>-0.1868359</x:v>
      </x:c>
      <x:c t="n" s="0">
        <x:v>7.942678</x:v>
      </x:c>
      <x:c t="n" s="0">
        <x:v>1.318792</x:v>
      </x:c>
      <x:c t="n" s="0">
        <x:v>13.25465</x:v>
      </x:c>
      <x:c t="n" s="0">
        <x:v>17.72221</x:v>
      </x:c>
      <x:c t="n" s="0">
        <x:v>17.59211</x:v>
      </x:c>
      <x:c t="n" s="0">
        <x:v>6.871404</x:v>
      </x:c>
      <x:c t="n" s="0">
        <x:v>20.70186</x:v>
      </x:c>
      <x:c t="n" s="0">
        <x:v>19.63155</x:v>
      </x:c>
      <x:c t="n" s="0">
        <x:v>21.14962</x:v>
      </x:c>
      <x:c t="n" s="0">
        <x:v>21.93539</x:v>
      </x:c>
      <x:c t="n" s="0">
        <x:v>23.50085</x:v>
      </x:c>
      <x:c t="n" s="0">
        <x:v>20.76008</x:v>
      </x:c>
      <x:c t="n" s="0">
        <x:v>28.13733</x:v>
      </x:c>
      <x:c t="n" s="0">
        <x:v>26.41537</x:v>
      </x:c>
      <x:c t="n" s="0">
        <x:v>25.73904</x:v>
      </x:c>
      <x:c t="n" s="0">
        <x:v>29.76022</x:v>
      </x:c>
      <x:c t="n" s="0">
        <x:v>27.44097</x:v>
      </x:c>
      <x:c t="n" s="0">
        <x:v>19.51279</x:v>
      </x:c>
      <x:c t="n" s="0">
        <x:v>22.82843</x:v>
      </x:c>
      <x:c t="n" s="0">
        <x:v>18.54046</x:v>
      </x:c>
      <x:c t="n" s="0">
        <x:v>22.18042</x:v>
      </x:c>
      <x:c t="n" s="0">
        <x:v>17.76554</x:v>
      </x:c>
      <x:c t="n" s="0">
        <x:v>14.6798</x:v>
      </x:c>
      <x:c t="n" s="0">
        <x:v>12.81302</x:v>
      </x:c>
      <x:c t="n" s="0">
        <x:v>7.929655</x:v>
      </x:c>
      <x:c t="n" s="0">
        <x:v>4.207013</x:v>
      </x:c>
      <x:c t="n" s="0">
        <x:v>2.641616</x:v>
      </x:c>
      <x:c t="n" s="0">
        <x:v>0.2214871</x:v>
      </x:c>
      <x:c t="n" s="0">
        <x:v>6.828424</x:v>
      </x:c>
      <x:c t="n" s="0">
        <x:v>3.830801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43946.3680439815</x:v>
      </x:c>
      <x:c t="n" s="7">
        <x:v>43946.3680439815</x:v>
      </x:c>
      <x:c t="n" s="0">
        <x:v>38.59286</x:v>
      </x:c>
      <x:c t="n" s="0">
        <x:v>54.20069</x:v>
      </x:c>
      <x:c t="n" s="0">
        <x:v>72.35196</x:v>
      </x:c>
      <x:c t="n" s="0">
        <x:v>76.26273</x:v>
      </x:c>
      <x:c t="n" s="0">
        <x:v>-30.06697</x:v>
      </x:c>
      <x:c t="n" s="0">
        <x:v>-27.70613</x:v>
      </x:c>
      <x:c t="n" s="0">
        <x:v>-25.17716</x:v>
      </x:c>
      <x:c t="n" s="0">
        <x:v>-13.18659</x:v>
      </x:c>
      <x:c t="n" s="0">
        <x:v>-9.263848</x:v>
      </x:c>
      <x:c t="n" s="0">
        <x:v>0.9991895</x:v>
      </x:c>
      <x:c t="n" s="0">
        <x:v>5.630014</x:v>
      </x:c>
      <x:c t="n" s="0">
        <x:v>2.00472</x:v>
      </x:c>
      <x:c t="n" s="0">
        <x:v>15.41037</x:v>
      </x:c>
      <x:c t="n" s="0">
        <x:v>15.34434</x:v>
      </x:c>
      <x:c t="n" s="0">
        <x:v>17.99715</x:v>
      </x:c>
      <x:c t="n" s="0">
        <x:v>21.68056</x:v>
      </x:c>
      <x:c t="n" s="0">
        <x:v>22.35138</x:v>
      </x:c>
      <x:c t="n" s="0">
        <x:v>25.33265</x:v>
      </x:c>
      <x:c t="n" s="0">
        <x:v>22.84285</x:v>
      </x:c>
      <x:c t="n" s="0">
        <x:v>23.15888</x:v>
      </x:c>
      <x:c t="n" s="0">
        <x:v>24.72917</x:v>
      </x:c>
      <x:c t="n" s="0">
        <x:v>24.81023</x:v>
      </x:c>
      <x:c t="n" s="0">
        <x:v>26.1917</x:v>
      </x:c>
      <x:c t="n" s="0">
        <x:v>25.67357</x:v>
      </x:c>
      <x:c t="n" s="0">
        <x:v>26.64608</x:v>
      </x:c>
      <x:c t="n" s="0">
        <x:v>30.64614</x:v>
      </x:c>
      <x:c t="n" s="0">
        <x:v>28.19143</x:v>
      </x:c>
      <x:c t="n" s="0">
        <x:v>24.896</x:v>
      </x:c>
      <x:c t="n" s="0">
        <x:v>22.79595</x:v>
      </x:c>
      <x:c t="n" s="0">
        <x:v>17.64961</x:v>
      </x:c>
      <x:c t="n" s="0">
        <x:v>18.03164</x:v>
      </x:c>
      <x:c t="n" s="0">
        <x:v>15.96432</x:v>
      </x:c>
      <x:c t="n" s="0">
        <x:v>14.47266</x:v>
      </x:c>
      <x:c t="n" s="0">
        <x:v>12.68232</x:v>
      </x:c>
      <x:c t="n" s="0">
        <x:v>7.980656</x:v>
      </x:c>
      <x:c t="n" s="0">
        <x:v>4.517227</x:v>
      </x:c>
      <x:c t="n" s="0">
        <x:v>3.884096</x:v>
      </x:c>
      <x:c t="n" s="0">
        <x:v>1.452826</x:v>
      </x:c>
      <x:c t="n" s="0">
        <x:v>6.997478</x:v>
      </x:c>
      <x:c t="n" s="0">
        <x:v>5.173879</x:v>
      </x:c>
      <x:c t="n" s="0">
        <x:v>-30.06697</x:v>
      </x:c>
      <x:c t="n" s="0">
        <x:v>-26.38818</x:v>
      </x:c>
      <x:c t="n" s="0">
        <x:v>-22.43342</x:v>
      </x:c>
      <x:c t="n" s="0">
        <x:v>-15.91404</x:v>
      </x:c>
      <x:c t="n" s="0">
        <x:v>-6.915765</x:v>
      </x:c>
      <x:c t="n" s="0">
        <x:v>-0.1868359</x:v>
      </x:c>
      <x:c t="n" s="0">
        <x:v>7.589063</x:v>
      </x:c>
      <x:c t="n" s="0">
        <x:v>1.646427</x:v>
      </x:c>
      <x:c t="n" s="0">
        <x:v>14.06283</x:v>
      </x:c>
      <x:c t="n" s="0">
        <x:v>17.31527</x:v>
      </x:c>
      <x:c t="n" s="0">
        <x:v>15.85056</x:v>
      </x:c>
      <x:c t="n" s="0">
        <x:v>11.72381</x:v>
      </x:c>
      <x:c t="n" s="0">
        <x:v>20.34198</x:v>
      </x:c>
      <x:c t="n" s="0">
        <x:v>19.8489</x:v>
      </x:c>
      <x:c t="n" s="0">
        <x:v>24.94251</x:v>
      </x:c>
      <x:c t="n" s="0">
        <x:v>23.82338</x:v>
      </x:c>
      <x:c t="n" s="0">
        <x:v>16.95468</x:v>
      </x:c>
      <x:c t="n" s="0">
        <x:v>20.83136</x:v>
      </x:c>
      <x:c t="n" s="0">
        <x:v>25.78895</x:v>
      </x:c>
      <x:c t="n" s="0">
        <x:v>25.09099</x:v>
      </x:c>
      <x:c t="n" s="0">
        <x:v>26.89593</x:v>
      </x:c>
      <x:c t="n" s="0">
        <x:v>34.09521</x:v>
      </x:c>
      <x:c t="n" s="0">
        <x:v>29.1045</x:v>
      </x:c>
      <x:c t="n" s="0">
        <x:v>24.50907</x:v>
      </x:c>
      <x:c t="n" s="0">
        <x:v>25.80379</x:v>
      </x:c>
      <x:c t="n" s="0">
        <x:v>17.38601</x:v>
      </x:c>
      <x:c t="n" s="0">
        <x:v>15.60856</x:v>
      </x:c>
      <x:c t="n" s="0">
        <x:v>16.41409</x:v>
      </x:c>
      <x:c t="n" s="0">
        <x:v>14.46203</x:v>
      </x:c>
      <x:c t="n" s="0">
        <x:v>10.66395</x:v>
      </x:c>
      <x:c t="n" s="0">
        <x:v>6.911941</x:v>
      </x:c>
      <x:c t="n" s="0">
        <x:v>4.520169</x:v>
      </x:c>
      <x:c t="n" s="0">
        <x:v>3.045042</x:v>
      </x:c>
      <x:c t="n" s="0">
        <x:v>1.797035</x:v>
      </x:c>
      <x:c t="n" s="0">
        <x:v>6.679988</x:v>
      </x:c>
      <x:c t="n" s="0">
        <x:v>4.95404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43946.3680439815</x:v>
      </x:c>
      <x:c t="n" s="7">
        <x:v>43946.3680439815</x:v>
      </x:c>
      <x:c t="n" s="0">
        <x:v>39.09837</x:v>
      </x:c>
      <x:c t="n" s="0">
        <x:v>54.20069</x:v>
      </x:c>
      <x:c t="n" s="0">
        <x:v>63.14794</x:v>
      </x:c>
      <x:c t="n" s="0">
        <x:v>70.06801</x:v>
      </x:c>
      <x:c t="n" s="0">
        <x:v>-30.06697</x:v>
      </x:c>
      <x:c t="n" s="0">
        <x:v>-27.22342</x:v>
      </x:c>
      <x:c t="n" s="0">
        <x:v>-24.65226</x:v>
      </x:c>
      <x:c t="n" s="0">
        <x:v>-13.49282</x:v>
      </x:c>
      <x:c t="n" s="0">
        <x:v>-7.463897</x:v>
      </x:c>
      <x:c t="n" s="0">
        <x:v>0.8449784</x:v>
      </x:c>
      <x:c t="n" s="0">
        <x:v>5.394052</x:v>
      </x:c>
      <x:c t="n" s="0">
        <x:v>1.88026</x:v>
      </x:c>
      <x:c t="n" s="0">
        <x:v>15.24959</x:v>
      </x:c>
      <x:c t="n" s="0">
        <x:v>15.00957</x:v>
      </x:c>
      <x:c t="n" s="0">
        <x:v>17.53543</x:v>
      </x:c>
      <x:c t="n" s="0">
        <x:v>21.40356</x:v>
      </x:c>
      <x:c t="n" s="0">
        <x:v>22.08804</x:v>
      </x:c>
      <x:c t="n" s="0">
        <x:v>24.88167</x:v>
      </x:c>
      <x:c t="n" s="0">
        <x:v>23.13164</x:v>
      </x:c>
      <x:c t="n" s="0">
        <x:v>23.26512</x:v>
      </x:c>
      <x:c t="n" s="0">
        <x:v>24.39326</x:v>
      </x:c>
      <x:c t="n" s="0">
        <x:v>24.68555</x:v>
      </x:c>
      <x:c t="n" s="0">
        <x:v>26.62342</x:v>
      </x:c>
      <x:c t="n" s="0">
        <x:v>26.11479</x:v>
      </x:c>
      <x:c t="n" s="0">
        <x:v>26.19988</x:v>
      </x:c>
      <x:c t="n" s="0">
        <x:v>30.46374</x:v>
      </x:c>
      <x:c t="n" s="0">
        <x:v>28.10208</x:v>
      </x:c>
      <x:c t="n" s="0">
        <x:v>24.8605</x:v>
      </x:c>
      <x:c t="n" s="0">
        <x:v>22.44464</x:v>
      </x:c>
      <x:c t="n" s="0">
        <x:v>17.63596</x:v>
      </x:c>
      <x:c t="n" s="0">
        <x:v>18.05555</x:v>
      </x:c>
      <x:c t="n" s="0">
        <x:v>15.83641</x:v>
      </x:c>
      <x:c t="n" s="0">
        <x:v>14.41114</x:v>
      </x:c>
      <x:c t="n" s="0">
        <x:v>12.57341</x:v>
      </x:c>
      <x:c t="n" s="0">
        <x:v>7.994118</x:v>
      </x:c>
      <x:c t="n" s="0">
        <x:v>4.53699</x:v>
      </x:c>
      <x:c t="n" s="0">
        <x:v>3.795403</x:v>
      </x:c>
      <x:c t="n" s="0">
        <x:v>1.669971</x:v>
      </x:c>
      <x:c t="n" s="0">
        <x:v>6.965503</x:v>
      </x:c>
      <x:c t="n" s="0">
        <x:v>5.033986</x:v>
      </x:c>
      <x:c t="n" s="0">
        <x:v>-30.06697</x:v>
      </x:c>
      <x:c t="n" s="0">
        <x:v>-25.13611</x:v>
      </x:c>
      <x:c t="n" s="0">
        <x:v>-22.43342</x:v>
      </x:c>
      <x:c t="n" s="0">
        <x:v>-15.91404</x:v>
      </x:c>
      <x:c t="n" s="0">
        <x:v>-2.71436</x:v>
      </x:c>
      <x:c t="n" s="0">
        <x:v>-0.1868359</x:v>
      </x:c>
      <x:c t="n" s="0">
        <x:v>3.67639</x:v>
      </x:c>
      <x:c t="n" s="0">
        <x:v>0.4999211</x:v>
      </x:c>
      <x:c t="n" s="0">
        <x:v>14.16693</x:v>
      </x:c>
      <x:c t="n" s="0">
        <x:v>12.26209</x:v>
      </x:c>
      <x:c t="n" s="0">
        <x:v>12.89785</x:v>
      </x:c>
      <x:c t="n" s="0">
        <x:v>19.29008</x:v>
      </x:c>
      <x:c t="n" s="0">
        <x:v>20.11081</x:v>
      </x:c>
      <x:c t="n" s="0">
        <x:v>20.44246</x:v>
      </x:c>
      <x:c t="n" s="0">
        <x:v>24.39707</x:v>
      </x:c>
      <x:c t="n" s="0">
        <x:v>23.84209</x:v>
      </x:c>
      <x:c t="n" s="0">
        <x:v>22.22746</x:v>
      </x:c>
      <x:c t="n" s="0">
        <x:v>23.69258</x:v>
      </x:c>
      <x:c t="n" s="0">
        <x:v>28.42026</x:v>
      </x:c>
      <x:c t="n" s="0">
        <x:v>27.61904</x:v>
      </x:c>
      <x:c t="n" s="0">
        <x:v>21.3163</x:v>
      </x:c>
      <x:c t="n" s="0">
        <x:v>28.89128</x:v>
      </x:c>
      <x:c t="n" s="0">
        <x:v>27.15661</x:v>
      </x:c>
      <x:c t="n" s="0">
        <x:v>24.57172</x:v>
      </x:c>
      <x:c t="n" s="0">
        <x:v>19.00412</x:v>
      </x:c>
      <x:c t="n" s="0">
        <x:v>16.33745</x:v>
      </x:c>
      <x:c t="n" s="0">
        <x:v>18.22387</x:v>
      </x:c>
      <x:c t="n" s="0">
        <x:v>14.96742</x:v>
      </x:c>
      <x:c t="n" s="0">
        <x:v>13.83554</x:v>
      </x:c>
      <x:c t="n" s="0">
        <x:v>13.07363</x:v>
      </x:c>
      <x:c t="n" s="0">
        <x:v>8.098696</x:v>
      </x:c>
      <x:c t="n" s="0">
        <x:v>4.189714</x:v>
      </x:c>
      <x:c t="n" s="0">
        <x:v>3.275645</x:v>
      </x:c>
      <x:c t="n" s="0">
        <x:v>2.620929</x:v>
      </x:c>
      <x:c t="n" s="0">
        <x:v>6.743626</x:v>
      </x:c>
      <x:c t="n" s="0">
        <x:v>4.539466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43946.3680439815</x:v>
      </x:c>
      <x:c t="n" s="7">
        <x:v>43946.3680439815</x:v>
      </x:c>
      <x:c t="n" s="0">
        <x:v>36.85653</x:v>
      </x:c>
      <x:c t="n" s="0">
        <x:v>54.20069</x:v>
      </x:c>
      <x:c t="n" s="0">
        <x:v>69.32196</x:v>
      </x:c>
      <x:c t="n" s="0">
        <x:v>74.39624</x:v>
      </x:c>
      <x:c t="n" s="0">
        <x:v>-30.06697</x:v>
      </x:c>
      <x:c t="n" s="0">
        <x:v>-26.84962</x:v>
      </x:c>
      <x:c t="n" s="0">
        <x:v>-24.24931</x:v>
      </x:c>
      <x:c t="n" s="0">
        <x:v>-13.77262</x:v>
      </x:c>
      <x:c t="n" s="0">
        <x:v>-6.358777</x:v>
      </x:c>
      <x:c t="n" s="0">
        <x:v>0.6277543</x:v>
      </x:c>
      <x:c t="n" s="0">
        <x:v>5.181859</x:v>
      </x:c>
      <x:c t="n" s="0">
        <x:v>1.245255</x:v>
      </x:c>
      <x:c t="n" s="0">
        <x:v>15.1074</x:v>
      </x:c>
      <x:c t="n" s="0">
        <x:v>14.70171</x:v>
      </x:c>
      <x:c t="n" s="0">
        <x:v>17.09809</x:v>
      </x:c>
      <x:c t="n" s="0">
        <x:v>21.15214</x:v>
      </x:c>
      <x:c t="n" s="0">
        <x:v>21.87334</x:v>
      </x:c>
      <x:c t="n" s="0">
        <x:v>25.30613</x:v>
      </x:c>
      <x:c t="n" s="0">
        <x:v>23.2314</x:v>
      </x:c>
      <x:c t="n" s="0">
        <x:v>23.30151</x:v>
      </x:c>
      <x:c t="n" s="0">
        <x:v>24.52402</x:v>
      </x:c>
      <x:c t="n" s="0">
        <x:v>24.53755</x:v>
      </x:c>
      <x:c t="n" s="0">
        <x:v>26.52452</x:v>
      </x:c>
      <x:c t="n" s="0">
        <x:v>25.74638</x:v>
      </x:c>
      <x:c t="n" s="0">
        <x:v>26.48869</x:v>
      </x:c>
      <x:c t="n" s="0">
        <x:v>30.00268</x:v>
      </x:c>
      <x:c t="n" s="0">
        <x:v>28.11954</x:v>
      </x:c>
      <x:c t="n" s="0">
        <x:v>24.65327</x:v>
      </x:c>
      <x:c t="n" s="0">
        <x:v>22.31194</x:v>
      </x:c>
      <x:c t="n" s="0">
        <x:v>17.36179</x:v>
      </x:c>
      <x:c t="n" s="0">
        <x:v>17.55298</x:v>
      </x:c>
      <x:c t="n" s="0">
        <x:v>15.68542</x:v>
      </x:c>
      <x:c t="n" s="0">
        <x:v>14.57594</x:v>
      </x:c>
      <x:c t="n" s="0">
        <x:v>12.93486</x:v>
      </x:c>
      <x:c t="n" s="0">
        <x:v>7.993881</x:v>
      </x:c>
      <x:c t="n" s="0">
        <x:v>4.557766</x:v>
      </x:c>
      <x:c t="n" s="0">
        <x:v>3.682484</x:v>
      </x:c>
      <x:c t="n" s="0">
        <x:v>1.515078</x:v>
      </x:c>
      <x:c t="n" s="0">
        <x:v>6.917389</x:v>
      </x:c>
      <x:c t="n" s="0">
        <x:v>5.165993</x:v>
      </x:c>
      <x:c t="n" s="0">
        <x:v>-30.06697</x:v>
      </x:c>
      <x:c t="n" s="0">
        <x:v>-25.13611</x:v>
      </x:c>
      <x:c t="n" s="0">
        <x:v>-22.43342</x:v>
      </x:c>
      <x:c t="n" s="0">
        <x:v>-15.91404</x:v>
      </x:c>
      <x:c t="n" s="0">
        <x:v>-2.71436</x:v>
      </x:c>
      <x:c t="n" s="0">
        <x:v>-1.143673</x:v>
      </x:c>
      <x:c t="n" s="0">
        <x:v>3.67639</x:v>
      </x:c>
      <x:c t="n" s="0">
        <x:v>-9.785315</x:v>
      </x:c>
      <x:c t="n" s="0">
        <x:v>14.16693</x:v>
      </x:c>
      <x:c t="n" s="0">
        <x:v>12.26209</x:v>
      </x:c>
      <x:c t="n" s="0">
        <x:v>12.89785</x:v>
      </x:c>
      <x:c t="n" s="0">
        <x:v>19.29008</x:v>
      </x:c>
      <x:c t="n" s="0">
        <x:v>20.44017</x:v>
      </x:c>
      <x:c t="n" s="0">
        <x:v>28.03404</x:v>
      </x:c>
      <x:c t="n" s="0">
        <x:v>23.92141</x:v>
      </x:c>
      <x:c t="n" s="0">
        <x:v>23.43626</x:v>
      </x:c>
      <x:c t="n" s="0">
        <x:v>25.37166</x:v>
      </x:c>
      <x:c t="n" s="0">
        <x:v>24.03646</x:v>
      </x:c>
      <x:c t="n" s="0">
        <x:v>25.20444</x:v>
      </x:c>
      <x:c t="n" s="0">
        <x:v>22.34918</x:v>
      </x:c>
      <x:c t="n" s="0">
        <x:v>29.38004</x:v>
      </x:c>
      <x:c t="n" s="0">
        <x:v>25.51743</x:v>
      </x:c>
      <x:c t="n" s="0">
        <x:v>28.79704</x:v>
      </x:c>
      <x:c t="n" s="0">
        <x:v>23.06047</x:v>
      </x:c>
      <x:c t="n" s="0">
        <x:v>22.54167</x:v>
      </x:c>
      <x:c t="n" s="0">
        <x:v>16.01018</x:v>
      </x:c>
      <x:c t="n" s="0">
        <x:v>12.24446</x:v>
      </x:c>
      <x:c t="n" s="0">
        <x:v>15.3932</x:v>
      </x:c>
      <x:c t="n" s="0">
        <x:v>15.48691</x:v>
      </x:c>
      <x:c t="n" s="0">
        <x:v>13.8064</x:v>
      </x:c>
      <x:c t="n" s="0">
        <x:v>8.551888</x:v>
      </x:c>
      <x:c t="n" s="0">
        <x:v>4.614217</x:v>
      </x:c>
      <x:c t="n" s="0">
        <x:v>3.729609</x:v>
      </x:c>
      <x:c t="n" s="0">
        <x:v>0.02690468</x:v>
      </x:c>
      <x:c t="n" s="0">
        <x:v>6.640354</x:v>
      </x:c>
      <x:c t="n" s="0">
        <x:v>5.663896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43946.3680439815</x:v>
      </x:c>
      <x:c t="n" s="7">
        <x:v>43946.3680439815</x:v>
      </x:c>
      <x:c t="n" s="0">
        <x:v>38.01795</x:v>
      </x:c>
      <x:c t="n" s="0">
        <x:v>54.20069</x:v>
      </x:c>
      <x:c t="n" s="0">
        <x:v>77.37297</x:v>
      </x:c>
      <x:c t="n" s="0">
        <x:v>78.70664</x:v>
      </x:c>
      <x:c t="n" s="0">
        <x:v>-30.06697</x:v>
      </x:c>
      <x:c t="n" s="0">
        <x:v>-26.55416</x:v>
      </x:c>
      <x:c t="n" s="0">
        <x:v>-23.9325</x:v>
      </x:c>
      <x:c t="n" s="0">
        <x:v>-14.02672</x:v>
      </x:c>
      <x:c t="n" s="0">
        <x:v>-5.596481</x:v>
      </x:c>
      <x:c t="n" s="0">
        <x:v>0.2993827</x:v>
      </x:c>
      <x:c t="n" s="0">
        <x:v>4.992053</x:v>
      </x:c>
      <x:c t="n" s="0">
        <x:v>0.6181139</x:v>
      </x:c>
      <x:c t="n" s="0">
        <x:v>14.8413</x:v>
      </x:c>
      <x:c t="n" s="0">
        <x:v>14.42031</x:v>
      </x:c>
      <x:c t="n" s="0">
        <x:v>16.68621</x:v>
      </x:c>
      <x:c t="n" s="0">
        <x:v>20.87051</x:v>
      </x:c>
      <x:c t="n" s="0">
        <x:v>21.74886</x:v>
      </x:c>
      <x:c t="n" s="0">
        <x:v>26.62083</x:v>
      </x:c>
      <x:c t="n" s="0">
        <x:v>23.50627</x:v>
      </x:c>
      <x:c t="n" s="0">
        <x:v>23.16529</x:v>
      </x:c>
      <x:c t="n" s="0">
        <x:v>24.52921</x:v>
      </x:c>
      <x:c t="n" s="0">
        <x:v>25.35714</x:v>
      </x:c>
      <x:c t="n" s="0">
        <x:v>26.45784</x:v>
      </x:c>
      <x:c t="n" s="0">
        <x:v>25.53126</x:v>
      </x:c>
      <x:c t="n" s="0">
        <x:v>27.09228</x:v>
      </x:c>
      <x:c t="n" s="0">
        <x:v>29.89371</x:v>
      </x:c>
      <x:c t="n" s="0">
        <x:v>28.51047</x:v>
      </x:c>
      <x:c t="n" s="0">
        <x:v>25.1639</x:v>
      </x:c>
      <x:c t="n" s="0">
        <x:v>22.60377</x:v>
      </x:c>
      <x:c t="n" s="0">
        <x:v>17.13665</x:v>
      </x:c>
      <x:c t="n" s="0">
        <x:v>17.33546</x:v>
      </x:c>
      <x:c t="n" s="0">
        <x:v>15.46695</x:v>
      </x:c>
      <x:c t="n" s="0">
        <x:v>14.44081</x:v>
      </x:c>
      <x:c t="n" s="0">
        <x:v>12.57617</x:v>
      </x:c>
      <x:c t="n" s="0">
        <x:v>8.114677</x:v>
      </x:c>
      <x:c t="n" s="0">
        <x:v>4.473787</x:v>
      </x:c>
      <x:c t="n" s="0">
        <x:v>3.701998</x:v>
      </x:c>
      <x:c t="n" s="0">
        <x:v>1.484147</x:v>
      </x:c>
      <x:c t="n" s="0">
        <x:v>6.850884</x:v>
      </x:c>
      <x:c t="n" s="0">
        <x:v>5.168519</x:v>
      </x:c>
      <x:c t="n" s="0">
        <x:v>-30.06697</x:v>
      </x:c>
      <x:c t="n" s="0">
        <x:v>-25.13611</x:v>
      </x:c>
      <x:c t="n" s="0">
        <x:v>-22.43342</x:v>
      </x:c>
      <x:c t="n" s="0">
        <x:v>-15.91404</x:v>
      </x:c>
      <x:c t="n" s="0">
        <x:v>-2.71436</x:v>
      </x:c>
      <x:c t="n" s="0">
        <x:v>-2.372698</x:v>
      </x:c>
      <x:c t="n" s="0">
        <x:v>3.67639</x:v>
      </x:c>
      <x:c t="n" s="0">
        <x:v>-9.785315</x:v>
      </x:c>
      <x:c t="n" s="0">
        <x:v>12.57106</x:v>
      </x:c>
      <x:c t="n" s="0">
        <x:v>12.26209</x:v>
      </x:c>
      <x:c t="n" s="0">
        <x:v>12.89785</x:v>
      </x:c>
      <x:c t="n" s="0">
        <x:v>18.44403</x:v>
      </x:c>
      <x:c t="n" s="0">
        <x:v>20.93903</x:v>
      </x:c>
      <x:c t="n" s="0">
        <x:v>30.64877</x:v>
      </x:c>
      <x:c t="n" s="0">
        <x:v>24.83784</x:v>
      </x:c>
      <x:c t="n" s="0">
        <x:v>21.99039</x:v>
      </x:c>
      <x:c t="n" s="0">
        <x:v>24.19104</x:v>
      </x:c>
      <x:c t="n" s="0">
        <x:v>28.72911</x:v>
      </x:c>
      <x:c t="n" s="0">
        <x:v>26.99246</x:v>
      </x:c>
      <x:c t="n" s="0">
        <x:v>25.30122</x:v>
      </x:c>
      <x:c t="n" s="0">
        <x:v>28.10703</x:v>
      </x:c>
      <x:c t="n" s="0">
        <x:v>29.30156</x:v>
      </x:c>
      <x:c t="n" s="0">
        <x:v>30.3841</x:v>
      </x:c>
      <x:c t="n" s="0">
        <x:v>27.28928</x:v>
      </x:c>
      <x:c t="n" s="0">
        <x:v>23.26531</x:v>
      </x:c>
      <x:c t="n" s="0">
        <x:v>17.68348</x:v>
      </x:c>
      <x:c t="n" s="0">
        <x:v>15.55807</x:v>
      </x:c>
      <x:c t="n" s="0">
        <x:v>13.50405</x:v>
      </x:c>
      <x:c t="n" s="0">
        <x:v>13.99908</x:v>
      </x:c>
      <x:c t="n" s="0">
        <x:v>9.358353</x:v>
      </x:c>
      <x:c t="n" s="0">
        <x:v>8.733304</x:v>
      </x:c>
      <x:c t="n" s="0">
        <x:v>4.286196</x:v>
      </x:c>
      <x:c t="n" s="0">
        <x:v>3.463945</x:v>
      </x:c>
      <x:c t="n" s="0">
        <x:v>1.495986</x:v>
      </x:c>
      <x:c t="n" s="0">
        <x:v>6.380423</x:v>
      </x:c>
      <x:c t="n" s="0">
        <x:v>5.342011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43946.3680439815</x:v>
      </x:c>
      <x:c t="n" s="7">
        <x:v>43946.3680439815</x:v>
      </x:c>
      <x:c t="n" s="0">
        <x:v>36.47539</x:v>
      </x:c>
      <x:c t="n" s="0">
        <x:v>54.20069</x:v>
      </x:c>
      <x:c t="n" s="0">
        <x:v>75.95821</x:v>
      </x:c>
      <x:c t="n" s="0">
        <x:v>78.25146</x:v>
      </x:c>
      <x:c t="n" s="0">
        <x:v>-30.06697</x:v>
      </x:c>
      <x:c t="n" s="0">
        <x:v>-26.31677</x:v>
      </x:c>
      <x:c t="n" s="0">
        <x:v>-23.67913</x:v>
      </x:c>
      <x:c t="n" s="0">
        <x:v>-14.25616</x:v>
      </x:c>
      <x:c t="n" s="0">
        <x:v>-5.037029</x:v>
      </x:c>
      <x:c t="n" s="0">
        <x:v>-0.002159426</x:v>
      </x:c>
      <x:c t="n" s="0">
        <x:v>4.823116</x:v>
      </x:c>
      <x:c t="n" s="0">
        <x:v>-6.057359E-05</x:v>
      </x:c>
      <x:c t="n" s="0">
        <x:v>14.51567</x:v>
      </x:c>
      <x:c t="n" s="0">
        <x:v>13.92863</x:v>
      </x:c>
      <x:c t="n" s="0">
        <x:v>16.10688</x:v>
      </x:c>
      <x:c t="n" s="0">
        <x:v>20.44938</x:v>
      </x:c>
      <x:c t="n" s="0">
        <x:v>21.63965</x:v>
      </x:c>
      <x:c t="n" s="0">
        <x:v>26.89141</x:v>
      </x:c>
      <x:c t="n" s="0">
        <x:v>23.44829</x:v>
      </x:c>
      <x:c t="n" s="0">
        <x:v>23.37149</x:v>
      </x:c>
      <x:c t="n" s="0">
        <x:v>24.78165</x:v>
      </x:c>
      <x:c t="n" s="0">
        <x:v>25.68033</x:v>
      </x:c>
      <x:c t="n" s="0">
        <x:v>26.67181</x:v>
      </x:c>
      <x:c t="n" s="0">
        <x:v>25.7613</x:v>
      </x:c>
      <x:c t="n" s="0">
        <x:v>26.8797</x:v>
      </x:c>
      <x:c t="n" s="0">
        <x:v>30.12842</x:v>
      </x:c>
      <x:c t="n" s="0">
        <x:v>28.64424</x:v>
      </x:c>
      <x:c t="n" s="0">
        <x:v>24.96596</x:v>
      </x:c>
      <x:c t="n" s="0">
        <x:v>22.4777</x:v>
      </x:c>
      <x:c t="n" s="0">
        <x:v>17.57438</x:v>
      </x:c>
      <x:c t="n" s="0">
        <x:v>17.23089</x:v>
      </x:c>
      <x:c t="n" s="0">
        <x:v>15.1948</x:v>
      </x:c>
      <x:c t="n" s="0">
        <x:v>14.32658</x:v>
      </x:c>
      <x:c t="n" s="0">
        <x:v>12.68155</x:v>
      </x:c>
      <x:c t="n" s="0">
        <x:v>8.279048</x:v>
      </x:c>
      <x:c t="n" s="0">
        <x:v>4.570406</x:v>
      </x:c>
      <x:c t="n" s="0">
        <x:v>3.745605</x:v>
      </x:c>
      <x:c t="n" s="0">
        <x:v>1.380526</x:v>
      </x:c>
      <x:c t="n" s="0">
        <x:v>6.834111</x:v>
      </x:c>
      <x:c t="n" s="0">
        <x:v>5.027484</x:v>
      </x:c>
      <x:c t="n" s="0">
        <x:v>-30.06697</x:v>
      </x:c>
      <x:c t="n" s="0">
        <x:v>-25.17868</x:v>
      </x:c>
      <x:c t="n" s="0">
        <x:v>-22.3156</x:v>
      </x:c>
      <x:c t="n" s="0">
        <x:v>-16.05437</x:v>
      </x:c>
      <x:c t="n" s="0">
        <x:v>-2.71436</x:v>
      </x:c>
      <x:c t="n" s="0">
        <x:v>-2.372698</x:v>
      </x:c>
      <x:c t="n" s="0">
        <x:v>3.67639</x:v>
      </x:c>
      <x:c t="n" s="0">
        <x:v>-7.022223</x:v>
      </x:c>
      <x:c t="n" s="0">
        <x:v>11.87535</x:v>
      </x:c>
      <x:c t="n" s="0">
        <x:v>7.876986</x:v>
      </x:c>
      <x:c t="n" s="0">
        <x:v>7.037888</x:v>
      </x:c>
      <x:c t="n" s="0">
        <x:v>16.5162</x:v>
      </x:c>
      <x:c t="n" s="0">
        <x:v>21.0918</x:v>
      </x:c>
      <x:c t="n" s="0">
        <x:v>27.6249</x:v>
      </x:c>
      <x:c t="n" s="0">
        <x:v>22.63414</x:v>
      </x:c>
      <x:c t="n" s="0">
        <x:v>25.38875</x:v>
      </x:c>
      <x:c t="n" s="0">
        <x:v>26.40082</x:v>
      </x:c>
      <x:c t="n" s="0">
        <x:v>26.31136</x:v>
      </x:c>
      <x:c t="n" s="0">
        <x:v>27.11109</x:v>
      </x:c>
      <x:c t="n" s="0">
        <x:v>26.48221</x:v>
      </x:c>
      <x:c t="n" s="0">
        <x:v>26.60235</x:v>
      </x:c>
      <x:c t="n" s="0">
        <x:v>31.529</x:v>
      </x:c>
      <x:c t="n" s="0">
        <x:v>29.56553</x:v>
      </x:c>
      <x:c t="n" s="0">
        <x:v>23.15125</x:v>
      </x:c>
      <x:c t="n" s="0">
        <x:v>22.43741</x:v>
      </x:c>
      <x:c t="n" s="0">
        <x:v>17.98664</x:v>
      </x:c>
      <x:c t="n" s="0">
        <x:v>16.5366</x:v>
      </x:c>
      <x:c t="n" s="0">
        <x:v>13.26685</x:v>
      </x:c>
      <x:c t="n" s="0">
        <x:v>13.08178</x:v>
      </x:c>
      <x:c t="n" s="0">
        <x:v>13.19859</x:v>
      </x:c>
      <x:c t="n" s="0">
        <x:v>8.720263</x:v>
      </x:c>
      <x:c t="n" s="0">
        <x:v>5.051673</x:v>
      </x:c>
      <x:c t="n" s="0">
        <x:v>4.123496</x:v>
      </x:c>
      <x:c t="n" s="0">
        <x:v>1.023582</x:v>
      </x:c>
      <x:c t="n" s="0">
        <x:v>7.067137</x:v>
      </x:c>
      <x:c t="n" s="0">
        <x:v>3.722384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43946.3680439815</x:v>
      </x:c>
      <x:c t="n" s="7">
        <x:v>43946.3680439815</x:v>
      </x:c>
      <x:c t="n" s="0">
        <x:v>37.23694</x:v>
      </x:c>
      <x:c t="n" s="0">
        <x:v>54.20069</x:v>
      </x:c>
      <x:c t="n" s="0">
        <x:v>69.02367</x:v>
      </x:c>
      <x:c t="n" s="0">
        <x:v>73.80381</x:v>
      </x:c>
      <x:c t="n" s="0">
        <x:v>-30.06697</x:v>
      </x:c>
      <x:c t="n" s="0">
        <x:v>-26.18627</x:v>
      </x:c>
      <x:c t="n" s="0">
        <x:v>-23.3002</x:v>
      </x:c>
      <x:c t="n" s="0">
        <x:v>-14.57918</x:v>
      </x:c>
      <x:c t="n" s="0">
        <x:v>-4.610395</x:v>
      </x:c>
      <x:c t="n" s="0">
        <x:v>-0.2773733</x:v>
      </x:c>
      <x:c t="n" s="0">
        <x:v>4.584717</x:v>
      </x:c>
      <x:c t="n" s="0">
        <x:v>-0.09452711</x:v>
      </x:c>
      <x:c t="n" s="0">
        <x:v>14.26965</x:v>
      </x:c>
      <x:c t="n" s="0">
        <x:v>13.42379</x:v>
      </x:c>
      <x:c t="n" s="0">
        <x:v>15.5126</x:v>
      </x:c>
      <x:c t="n" s="0">
        <x:v>20.05427</x:v>
      </x:c>
      <x:c t="n" s="0">
        <x:v>21.69932</x:v>
      </x:c>
      <x:c t="n" s="0">
        <x:v>26.75414</x:v>
      </x:c>
      <x:c t="n" s="0">
        <x:v>23.11242</x:v>
      </x:c>
      <x:c t="n" s="0">
        <x:v>24.49677</x:v>
      </x:c>
      <x:c t="n" s="0">
        <x:v>26.01905</x:v>
      </x:c>
      <x:c t="n" s="0">
        <x:v>25.50859</x:v>
      </x:c>
      <x:c t="n" s="0">
        <x:v>26.87647</x:v>
      </x:c>
      <x:c t="n" s="0">
        <x:v>25.99347</x:v>
      </x:c>
      <x:c t="n" s="0">
        <x:v>27.00137</x:v>
      </x:c>
      <x:c t="n" s="0">
        <x:v>29.73179</x:v>
      </x:c>
      <x:c t="n" s="0">
        <x:v>28.65397</x:v>
      </x:c>
      <x:c t="n" s="0">
        <x:v>24.74903</x:v>
      </x:c>
      <x:c t="n" s="0">
        <x:v>22.70662</x:v>
      </x:c>
      <x:c t="n" s="0">
        <x:v>17.39068</x:v>
      </x:c>
      <x:c t="n" s="0">
        <x:v>17.55117</x:v>
      </x:c>
      <x:c t="n" s="0">
        <x:v>15.34431</x:v>
      </x:c>
      <x:c t="n" s="0">
        <x:v>14.50424</x:v>
      </x:c>
      <x:c t="n" s="0">
        <x:v>12.48422</x:v>
      </x:c>
      <x:c t="n" s="0">
        <x:v>8.18752</x:v>
      </x:c>
      <x:c t="n" s="0">
        <x:v>4.858073</x:v>
      </x:c>
      <x:c t="n" s="0">
        <x:v>3.941508</x:v>
      </x:c>
      <x:c t="n" s="0">
        <x:v>1.402202</x:v>
      </x:c>
      <x:c t="n" s="0">
        <x:v>6.921997</x:v>
      </x:c>
      <x:c t="n" s="0">
        <x:v>4.995093</x:v>
      </x:c>
      <x:c t="n" s="0">
        <x:v>-30.06697</x:v>
      </x:c>
      <x:c t="n" s="0">
        <x:v>-25.48895</x:v>
      </x:c>
      <x:c t="n" s="0">
        <x:v>-21.56982</x:v>
      </x:c>
      <x:c t="n" s="0">
        <x:v>-17.1888</x:v>
      </x:c>
      <x:c t="n" s="0">
        <x:v>-2.71436</x:v>
      </x:c>
      <x:c t="n" s="0">
        <x:v>-2.372698</x:v>
      </x:c>
      <x:c t="n" s="0">
        <x:v>2.446302</x:v>
      </x:c>
      <x:c t="n" s="0">
        <x:v>-0.692596</x:v>
      </x:c>
      <x:c t="n" s="0">
        <x:v>12.67955</x:v>
      </x:c>
      <x:c t="n" s="0">
        <x:v>7.876986</x:v>
      </x:c>
      <x:c t="n" s="0">
        <x:v>7.037888</x:v>
      </x:c>
      <x:c t="n" s="0">
        <x:v>16.5162</x:v>
      </x:c>
      <x:c t="n" s="0">
        <x:v>22.03286</x:v>
      </x:c>
      <x:c t="n" s="0">
        <x:v>25.85037</x:v>
      </x:c>
      <x:c t="n" s="0">
        <x:v>20.27349</x:v>
      </x:c>
      <x:c t="n" s="0">
        <x:v>27.67547</x:v>
      </x:c>
      <x:c t="n" s="0">
        <x:v>30.19498</x:v>
      </x:c>
      <x:c t="n" s="0">
        <x:v>24.96966</x:v>
      </x:c>
      <x:c t="n" s="0">
        <x:v>28.64881</x:v>
      </x:c>
      <x:c t="n" s="0">
        <x:v>26.95597</x:v>
      </x:c>
      <x:c t="n" s="0">
        <x:v>27.05502</x:v>
      </x:c>
      <x:c t="n" s="0">
        <x:v>24.68198</x:v>
      </x:c>
      <x:c t="n" s="0">
        <x:v>27.67763</x:v>
      </x:c>
      <x:c t="n" s="0">
        <x:v>23.22343</x:v>
      </x:c>
      <x:c t="n" s="0">
        <x:v>24.00961</x:v>
      </x:c>
      <x:c t="n" s="0">
        <x:v>16.50064</x:v>
      </x:c>
      <x:c t="n" s="0">
        <x:v>19.32721</x:v>
      </x:c>
      <x:c t="n" s="0">
        <x:v>15.85849</x:v>
      </x:c>
      <x:c t="n" s="0">
        <x:v>15.15938</x:v>
      </x:c>
      <x:c t="n" s="0">
        <x:v>11.99927</x:v>
      </x:c>
      <x:c t="n" s="0">
        <x:v>7.576212</x:v>
      </x:c>
      <x:c t="n" s="0">
        <x:v>6.151917</x:v>
      </x:c>
      <x:c t="n" s="0">
        <x:v>4.673229</x:v>
      </x:c>
      <x:c t="n" s="0">
        <x:v>1.192743</x:v>
      </x:c>
      <x:c t="n" s="0">
        <x:v>7.256824</x:v>
      </x:c>
      <x:c t="n" s="0">
        <x:v>5.217344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43946.3680439815</x:v>
      </x:c>
      <x:c t="n" s="7">
        <x:v>43946.3680439815</x:v>
      </x:c>
      <x:c t="n" s="0">
        <x:v>36.85658</x:v>
      </x:c>
      <x:c t="n" s="0">
        <x:v>54.20069</x:v>
      </x:c>
      <x:c t="n" s="0">
        <x:v>60.31963</x:v>
      </x:c>
      <x:c t="n" s="0">
        <x:v>64.42529</x:v>
      </x:c>
      <x:c t="n" s="0">
        <x:v>-30.06697</x:v>
      </x:c>
      <x:c t="n" s="0">
        <x:v>-26.07809</x:v>
      </x:c>
      <x:c t="n" s="0">
        <x:v>-23.00085</x:v>
      </x:c>
      <x:c t="n" s="0">
        <x:v>-14.87546</x:v>
      </x:c>
      <x:c t="n" s="0">
        <x:v>-4.1341</x:v>
      </x:c>
      <x:c t="n" s="0">
        <x:v>-0.5270614</x:v>
      </x:c>
      <x:c t="n" s="0">
        <x:v>4.100784</x:v>
      </x:c>
      <x:c t="n" s="0">
        <x:v>-0.1768636</x:v>
      </x:c>
      <x:c t="n" s="0">
        <x:v>14.19855</x:v>
      </x:c>
      <x:c t="n" s="0">
        <x:v>12.97613</x:v>
      </x:c>
      <x:c t="n" s="0">
        <x:v>14.93151</x:v>
      </x:c>
      <x:c t="n" s="0">
        <x:v>19.68788</x:v>
      </x:c>
      <x:c t="n" s="0">
        <x:v>21.74963</x:v>
      </x:c>
      <x:c t="n" s="0">
        <x:v>26.37901</x:v>
      </x:c>
      <x:c t="n" s="0">
        <x:v>22.75519</x:v>
      </x:c>
      <x:c t="n" s="0">
        <x:v>24.1158</x:v>
      </x:c>
      <x:c t="n" s="0">
        <x:v>26.41132</x:v>
      </x:c>
      <x:c t="n" s="0">
        <x:v>25.08831</x:v>
      </x:c>
      <x:c t="n" s="0">
        <x:v>26.67789</x:v>
      </x:c>
      <x:c t="n" s="0">
        <x:v>25.85688</x:v>
      </x:c>
      <x:c t="n" s="0">
        <x:v>27.12585</x:v>
      </x:c>
      <x:c t="n" s="0">
        <x:v>29.55596</x:v>
      </x:c>
      <x:c t="n" s="0">
        <x:v>28.19258</x:v>
      </x:c>
      <x:c t="n" s="0">
        <x:v>24.51891</x:v>
      </x:c>
      <x:c t="n" s="0">
        <x:v>22.59293</x:v>
      </x:c>
      <x:c t="n" s="0">
        <x:v>17.61853</x:v>
      </x:c>
      <x:c t="n" s="0">
        <x:v>17.40483</x:v>
      </x:c>
      <x:c t="n" s="0">
        <x:v>15.31309</x:v>
      </x:c>
      <x:c t="n" s="0">
        <x:v>14.48451</x:v>
      </x:c>
      <x:c t="n" s="0">
        <x:v>12.4634</x:v>
      </x:c>
      <x:c t="n" s="0">
        <x:v>8.283471</x:v>
      </x:c>
      <x:c t="n" s="0">
        <x:v>4.95459</x:v>
      </x:c>
      <x:c t="n" s="0">
        <x:v>3.96699</x:v>
      </x:c>
      <x:c t="n" s="0">
        <x:v>1.459405</x:v>
      </x:c>
      <x:c t="n" s="0">
        <x:v>6.650397</x:v>
      </x:c>
      <x:c t="n" s="0">
        <x:v>5.122916</x:v>
      </x:c>
      <x:c t="n" s="0">
        <x:v>-30.06697</x:v>
      </x:c>
      <x:c t="n" s="0">
        <x:v>-25.48895</x:v>
      </x:c>
      <x:c t="n" s="0">
        <x:v>-21.56982</x:v>
      </x:c>
      <x:c t="n" s="0">
        <x:v>-17.1888</x:v>
      </x:c>
      <x:c t="n" s="0">
        <x:v>-1.952757</x:v>
      </x:c>
      <x:c t="n" s="0">
        <x:v>-2.372698</x:v>
      </x:c>
      <x:c t="n" s="0">
        <x:v>-0.9802897</x:v>
      </x:c>
      <x:c t="n" s="0">
        <x:v>-0.692596</x:v>
      </x:c>
      <x:c t="n" s="0">
        <x:v>13.75753</x:v>
      </x:c>
      <x:c t="n" s="0">
        <x:v>9.137164</x:v>
      </x:c>
      <x:c t="n" s="0">
        <x:v>7.037888</x:v>
      </x:c>
      <x:c t="n" s="0">
        <x:v>16.57063</x:v>
      </x:c>
      <x:c t="n" s="0">
        <x:v>22.03286</x:v>
      </x:c>
      <x:c t="n" s="0">
        <x:v>22.5874</x:v>
      </x:c>
      <x:c t="n" s="0">
        <x:v>19.7312</x:v>
      </x:c>
      <x:c t="n" s="0">
        <x:v>24.05243</x:v>
      </x:c>
      <x:c t="n" s="0">
        <x:v>27.72384</x:v>
      </x:c>
      <x:c t="n" s="0">
        <x:v>18.9816</x:v>
      </x:c>
      <x:c t="n" s="0">
        <x:v>23.07459</x:v>
      </x:c>
      <x:c t="n" s="0">
        <x:v>25.25565</x:v>
      </x:c>
      <x:c t="n" s="0">
        <x:v>28.12066</x:v>
      </x:c>
      <x:c t="n" s="0">
        <x:v>28.71998</x:v>
      </x:c>
      <x:c t="n" s="0">
        <x:v>25.09215</x:v>
      </x:c>
      <x:c t="n" s="0">
        <x:v>23.04061</x:v>
      </x:c>
      <x:c t="n" s="0">
        <x:v>20.75854</x:v>
      </x:c>
      <x:c t="n" s="0">
        <x:v>18.96867</x:v>
      </x:c>
      <x:c t="n" s="0">
        <x:v>16.97171</x:v>
      </x:c>
      <x:c t="n" s="0">
        <x:v>15.62635</x:v>
      </x:c>
      <x:c t="n" s="0">
        <x:v>14.76799</x:v>
      </x:c>
      <x:c t="n" s="0">
        <x:v>11.69456</x:v>
      </x:c>
      <x:c t="n" s="0">
        <x:v>9.708697</x:v>
      </x:c>
      <x:c t="n" s="0">
        <x:v>5.393004</x:v>
      </x:c>
      <x:c t="n" s="0">
        <x:v>4.151803</x:v>
      </x:c>
      <x:c t="n" s="0">
        <x:v>2.417487</x:v>
      </x:c>
      <x:c t="n" s="0">
        <x:v>5.274072</x:v>
      </x:c>
      <x:c t="n" s="0">
        <x:v>5.853764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43946.3680439815</x:v>
      </x:c>
      <x:c t="n" s="7">
        <x:v>43946.3680439815</x:v>
      </x:c>
      <x:c t="n" s="0">
        <x:v>38.4899</x:v>
      </x:c>
      <x:c t="n" s="0">
        <x:v>54.20069</x:v>
      </x:c>
      <x:c t="n" s="0">
        <x:v>61.08191</x:v>
      </x:c>
      <x:c t="n" s="0">
        <x:v>64.70557</x:v>
      </x:c>
      <x:c t="n" s="0">
        <x:v>-30.06697</x:v>
      </x:c>
      <x:c t="n" s="0">
        <x:v>-25.98776</x:v>
      </x:c>
      <x:c t="n" s="0">
        <x:v>-22.7606</x:v>
      </x:c>
      <x:c t="n" s="0">
        <x:v>-15.14554</x:v>
      </x:c>
      <x:c t="n" s="0">
        <x:v>-3.647644</x:v>
      </x:c>
      <x:c t="n" s="0">
        <x:v>-0.7522911</x:v>
      </x:c>
      <x:c t="n" s="0">
        <x:v>3.639984</x:v>
      </x:c>
      <x:c t="n" s="0">
        <x:v>-0.2798391</x:v>
      </x:c>
      <x:c t="n" s="0">
        <x:v>14.1369</x:v>
      </x:c>
      <x:c t="n" s="0">
        <x:v>12.7984</x:v>
      </x:c>
      <x:c t="n" s="0">
        <x:v>15.97404</x:v>
      </x:c>
      <x:c t="n" s="0">
        <x:v>19.36288</x:v>
      </x:c>
      <x:c t="n" s="0">
        <x:v>22.11579</x:v>
      </x:c>
      <x:c t="n" s="0">
        <x:v>26.21335</x:v>
      </x:c>
      <x:c t="n" s="0">
        <x:v>23.42729</x:v>
      </x:c>
      <x:c t="n" s="0">
        <x:v>25.96609</x:v>
      </x:c>
      <x:c t="n" s="0">
        <x:v>25.85737</x:v>
      </x:c>
      <x:c t="n" s="0">
        <x:v>24.4892</x:v>
      </x:c>
      <x:c t="n" s="0">
        <x:v>26.05654</x:v>
      </x:c>
      <x:c t="n" s="0">
        <x:v>25.64838</x:v>
      </x:c>
      <x:c t="n" s="0">
        <x:v>27.36163</x:v>
      </x:c>
      <x:c t="n" s="0">
        <x:v>29.203</x:v>
      </x:c>
      <x:c t="n" s="0">
        <x:v>28.33398</x:v>
      </x:c>
      <x:c t="n" s="0">
        <x:v>24.30739</x:v>
      </x:c>
      <x:c t="n" s="0">
        <x:v>22.55206</x:v>
      </x:c>
      <x:c t="n" s="0">
        <x:v>17.4875</x:v>
      </x:c>
      <x:c t="n" s="0">
        <x:v>17.37467</x:v>
      </x:c>
      <x:c t="n" s="0">
        <x:v>15.24886</x:v>
      </x:c>
      <x:c t="n" s="0">
        <x:v>14.50391</x:v>
      </x:c>
      <x:c t="n" s="0">
        <x:v>12.50837</x:v>
      </x:c>
      <x:c t="n" s="0">
        <x:v>8.389475</x:v>
      </x:c>
      <x:c t="n" s="0">
        <x:v>4.834015</x:v>
      </x:c>
      <x:c t="n" s="0">
        <x:v>3.991421</x:v>
      </x:c>
      <x:c t="n" s="0">
        <x:v>1.533252</x:v>
      </x:c>
      <x:c t="n" s="0">
        <x:v>6.999407</x:v>
      </x:c>
      <x:c t="n" s="0">
        <x:v>5.225933</x:v>
      </x:c>
      <x:c t="n" s="0">
        <x:v>-30.06697</x:v>
      </x:c>
      <x:c t="n" s="0">
        <x:v>-25.48895</x:v>
      </x:c>
      <x:c t="n" s="0">
        <x:v>-21.56982</x:v>
      </x:c>
      <x:c t="n" s="0">
        <x:v>-17.1888</x:v>
      </x:c>
      <x:c t="n" s="0">
        <x:v>-1.55263</x:v>
      </x:c>
      <x:c t="n" s="0">
        <x:v>-2.372698</x:v>
      </x:c>
      <x:c t="n" s="0">
        <x:v>-0.9802897</x:v>
      </x:c>
      <x:c t="n" s="0">
        <x:v>-0.9731609</x:v>
      </x:c>
      <x:c t="n" s="0">
        <x:v>13.75753</x:v>
      </x:c>
      <x:c t="n" s="0">
        <x:v>11.58138</x:v>
      </x:c>
      <x:c t="n" s="0">
        <x:v>20.47936</x:v>
      </x:c>
      <x:c t="n" s="0">
        <x:v>16.72994</x:v>
      </x:c>
      <x:c t="n" s="0">
        <x:v>24.00247</x:v>
      </x:c>
      <x:c t="n" s="0">
        <x:v>26.49343</x:v>
      </x:c>
      <x:c t="n" s="0">
        <x:v>26.70055</x:v>
      </x:c>
      <x:c t="n" s="0">
        <x:v>30.77993</x:v>
      </x:c>
      <x:c t="n" s="0">
        <x:v>17.34568</x:v>
      </x:c>
      <x:c t="n" s="0">
        <x:v>15.69111</x:v>
      </x:c>
      <x:c t="n" s="0">
        <x:v>16.14815</x:v>
      </x:c>
      <x:c t="n" s="0">
        <x:v>24.03455</x:v>
      </x:c>
      <x:c t="n" s="0">
        <x:v>28.09421</x:v>
      </x:c>
      <x:c t="n" s="0">
        <x:v>25.5007</x:v>
      </x:c>
      <x:c t="n" s="0">
        <x:v>28.66893</x:v>
      </x:c>
      <x:c t="n" s="0">
        <x:v>23.25633</x:v>
      </x:c>
      <x:c t="n" s="0">
        <x:v>22.29196</x:v>
      </x:c>
      <x:c t="n" s="0">
        <x:v>15.73146</x:v>
      </x:c>
      <x:c t="n" s="0">
        <x:v>15.78307</x:v>
      </x:c>
      <x:c t="n" s="0">
        <x:v>15.03015</x:v>
      </x:c>
      <x:c t="n" s="0">
        <x:v>15.59434</x:v>
      </x:c>
      <x:c t="n" s="0">
        <x:v>13.14175</x:v>
      </x:c>
      <x:c t="n" s="0">
        <x:v>8.237187</x:v>
      </x:c>
      <x:c t="n" s="0">
        <x:v>4.160569</x:v>
      </x:c>
      <x:c t="n" s="0">
        <x:v>4.122278</x:v>
      </x:c>
      <x:c t="n" s="0">
        <x:v>1.158418</x:v>
      </x:c>
      <x:c t="n" s="0">
        <x:v>8.018079</x:v>
      </x:c>
      <x:c t="n" s="0">
        <x:v>5.439163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43946.3680439815</x:v>
      </x:c>
      <x:c t="n" s="7">
        <x:v>43946.3680439815</x:v>
      </x:c>
      <x:c t="n" s="0">
        <x:v>36.18053</x:v>
      </x:c>
      <x:c t="n" s="0">
        <x:v>54.20069</x:v>
      </x:c>
      <x:c t="n" s="0">
        <x:v>70.56321</x:v>
      </x:c>
      <x:c t="n" s="0">
        <x:v>74.99434</x:v>
      </x:c>
      <x:c t="n" s="0">
        <x:v>-30.06697</x:v>
      </x:c>
      <x:c t="n" s="0">
        <x:v>-25.91202</x:v>
      </x:c>
      <x:c t="n" s="0">
        <x:v>-22.5654</x:v>
      </x:c>
      <x:c t="n" s="0">
        <x:v>-15.3903</x:v>
      </x:c>
      <x:c t="n" s="0">
        <x:v>-3.271399</x:v>
      </x:c>
      <x:c t="n" s="0">
        <x:v>-0.7937765</x:v>
      </x:c>
      <x:c t="n" s="0">
        <x:v>3.203605</x:v>
      </x:c>
      <x:c t="n" s="0">
        <x:v>-0.3796751</x:v>
      </x:c>
      <x:c t="n" s="0">
        <x:v>14.07411</x:v>
      </x:c>
      <x:c t="n" s="0">
        <x:v>12.64063</x:v>
      </x:c>
      <x:c t="n" s="0">
        <x:v>18.17307</x:v>
      </x:c>
      <x:c t="n" s="0">
        <x:v>19.06467</x:v>
      </x:c>
      <x:c t="n" s="0">
        <x:v>22.49468</x:v>
      </x:c>
      <x:c t="n" s="0">
        <x:v>27.30847</x:v>
      </x:c>
      <x:c t="n" s="0">
        <x:v>24.48451</x:v>
      </x:c>
      <x:c t="n" s="0">
        <x:v>25.91362</x:v>
      </x:c>
      <x:c t="n" s="0">
        <x:v>25.75531</x:v>
      </x:c>
      <x:c t="n" s="0">
        <x:v>24.18758</x:v>
      </x:c>
      <x:c t="n" s="0">
        <x:v>26.47514</x:v>
      </x:c>
      <x:c t="n" s="0">
        <x:v>25.75262</x:v>
      </x:c>
      <x:c t="n" s="0">
        <x:v>27.44165</x:v>
      </x:c>
      <x:c t="n" s="0">
        <x:v>29.03857</x:v>
      </x:c>
      <x:c t="n" s="0">
        <x:v>28.38003</x:v>
      </x:c>
      <x:c t="n" s="0">
        <x:v>24.33805</x:v>
      </x:c>
      <x:c t="n" s="0">
        <x:v>22.35398</x:v>
      </x:c>
      <x:c t="n" s="0">
        <x:v>17.72001</x:v>
      </x:c>
      <x:c t="n" s="0">
        <x:v>17.26935</x:v>
      </x:c>
      <x:c t="n" s="0">
        <x:v>15.43586</x:v>
      </x:c>
      <x:c t="n" s="0">
        <x:v>14.82984</x:v>
      </x:c>
      <x:c t="n" s="0">
        <x:v>12.56806</x:v>
      </x:c>
      <x:c t="n" s="0">
        <x:v>8.549108</x:v>
      </x:c>
      <x:c t="n" s="0">
        <x:v>4.831689</x:v>
      </x:c>
      <x:c t="n" s="0">
        <x:v>3.956679</x:v>
      </x:c>
      <x:c t="n" s="0">
        <x:v>1.490421</x:v>
      </x:c>
      <x:c t="n" s="0">
        <x:v>7.09982</x:v>
      </x:c>
      <x:c t="n" s="0">
        <x:v>5.212008</x:v>
      </x:c>
      <x:c t="n" s="0">
        <x:v>-30.06697</x:v>
      </x:c>
      <x:c t="n" s="0">
        <x:v>-25.48895</x:v>
      </x:c>
      <x:c t="n" s="0">
        <x:v>-21.56982</x:v>
      </x:c>
      <x:c t="n" s="0">
        <x:v>-17.1888</x:v>
      </x:c>
      <x:c t="n" s="0">
        <x:v>-1.55263</x:v>
      </x:c>
      <x:c t="n" s="0">
        <x:v>-0.1499301</x:v>
      </x:c>
      <x:c t="n" s="0">
        <x:v>-0.9802897</x:v>
      </x:c>
      <x:c t="n" s="0">
        <x:v>-1.014763</x:v>
      </x:c>
      <x:c t="n" s="0">
        <x:v>13.62556</x:v>
      </x:c>
      <x:c t="n" s="0">
        <x:v>11.58138</x:v>
      </x:c>
      <x:c t="n" s="0">
        <x:v>23.39022</x:v>
      </x:c>
      <x:c t="n" s="0">
        <x:v>16.72994</x:v>
      </x:c>
      <x:c t="n" s="0">
        <x:v>24.22299</x:v>
      </x:c>
      <x:c t="n" s="0">
        <x:v>30.93319</x:v>
      </x:c>
      <x:c t="n" s="0">
        <x:v>27.68636</x:v>
      </x:c>
      <x:c t="n" s="0">
        <x:v>24.02206</x:v>
      </x:c>
      <x:c t="n" s="0">
        <x:v>25.5022</x:v>
      </x:c>
      <x:c t="n" s="0">
        <x:v>22.34402</x:v>
      </x:c>
      <x:c t="n" s="0">
        <x:v>29.08862</x:v>
      </x:c>
      <x:c t="n" s="0">
        <x:v>26.57208</x:v>
      </x:c>
      <x:c t="n" s="0">
        <x:v>27.97871</x:v>
      </x:c>
      <x:c t="n" s="0">
        <x:v>28.74821</x:v>
      </x:c>
      <x:c t="n" s="0">
        <x:v>28.51956</x:v>
      </x:c>
      <x:c t="n" s="0">
        <x:v>24.86771</x:v>
      </x:c>
      <x:c t="n" s="0">
        <x:v>20.53157</x:v>
      </x:c>
      <x:c t="n" s="0">
        <x:v>19.8906</x:v>
      </x:c>
      <x:c t="n" s="0">
        <x:v>16.62682</x:v>
      </x:c>
      <x:c t="n" s="0">
        <x:v>16.07282</x:v>
      </x:c>
      <x:c t="n" s="0">
        <x:v>15.38435</x:v>
      </x:c>
      <x:c t="n" s="0">
        <x:v>12.74164</x:v>
      </x:c>
      <x:c t="n" s="0">
        <x:v>9.677647</x:v>
      </x:c>
      <x:c t="n" s="0">
        <x:v>5.010302</x:v>
      </x:c>
      <x:c t="n" s="0">
        <x:v>3.749724</x:v>
      </x:c>
      <x:c t="n" s="0">
        <x:v>1.791926</x:v>
      </x:c>
      <x:c t="n" s="0">
        <x:v>7.755847</x:v>
      </x:c>
      <x:c t="n" s="0">
        <x:v>5.396122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43946.3680439815</x:v>
      </x:c>
      <x:c t="n" s="7">
        <x:v>43946.3680439815</x:v>
      </x:c>
      <x:c t="n" s="0">
        <x:v>38.61809</x:v>
      </x:c>
      <x:c t="n" s="0">
        <x:v>54.20069</x:v>
      </x:c>
      <x:c t="n" s="0">
        <x:v>71.7979</x:v>
      </x:c>
      <x:c t="n" s="0">
        <x:v>76.24373</x:v>
      </x:c>
      <x:c t="n" s="0">
        <x:v>-30.06697</x:v>
      </x:c>
      <x:c t="n" s="0">
        <x:v>-25.84826</x:v>
      </x:c>
      <x:c t="n" s="0">
        <x:v>-22.40535</x:v>
      </x:c>
      <x:c t="n" s="0">
        <x:v>-15.61081</x:v>
      </x:c>
      <x:c t="n" s="0">
        <x:v>-2.974021</x:v>
      </x:c>
      <x:c t="n" s="0">
        <x:v>0.09393073</x:v>
      </x:c>
      <x:c t="n" s="0">
        <x:v>2.952272</x:v>
      </x:c>
      <x:c t="n" s="0">
        <x:v>-0.4667924</x:v>
      </x:c>
      <x:c t="n" s="0">
        <x:v>13.95743</x:v>
      </x:c>
      <x:c t="n" s="0">
        <x:v>12.50121</x:v>
      </x:c>
      <x:c t="n" s="0">
        <x:v>19.44188</x:v>
      </x:c>
      <x:c t="n" s="0">
        <x:v>19.86306</x:v>
      </x:c>
      <x:c t="n" s="0">
        <x:v>22.31726</x:v>
      </x:c>
      <x:c t="n" s="0">
        <x:v>27.88282</x:v>
      </x:c>
      <x:c t="n" s="0">
        <x:v>24.46401</x:v>
      </x:c>
      <x:c t="n" s="0">
        <x:v>27.09635</x:v>
      </x:c>
      <x:c t="n" s="0">
        <x:v>25.82627</x:v>
      </x:c>
      <x:c t="n" s="0">
        <x:v>25.40154</x:v>
      </x:c>
      <x:c t="n" s="0">
        <x:v>27.11324</x:v>
      </x:c>
      <x:c t="n" s="0">
        <x:v>25.60459</x:v>
      </x:c>
      <x:c t="n" s="0">
        <x:v>27.19134</x:v>
      </x:c>
      <x:c t="n" s="0">
        <x:v>29.49963</x:v>
      </x:c>
      <x:c t="n" s="0">
        <x:v>28.25207</x:v>
      </x:c>
      <x:c t="n" s="0">
        <x:v>24.34021</x:v>
      </x:c>
      <x:c t="n" s="0">
        <x:v>22.34256</x:v>
      </x:c>
      <x:c t="n" s="0">
        <x:v>18.28948</x:v>
      </x:c>
      <x:c t="n" s="0">
        <x:v>17.24789</x:v>
      </x:c>
      <x:c t="n" s="0">
        <x:v>15.45905</x:v>
      </x:c>
      <x:c t="n" s="0">
        <x:v>14.63813</x:v>
      </x:c>
      <x:c t="n" s="0">
        <x:v>12.75446</x:v>
      </x:c>
      <x:c t="n" s="0">
        <x:v>8.710671</x:v>
      </x:c>
      <x:c t="n" s="0">
        <x:v>4.974779</x:v>
      </x:c>
      <x:c t="n" s="0">
        <x:v>3.982222</x:v>
      </x:c>
      <x:c t="n" s="0">
        <x:v>1.631623</x:v>
      </x:c>
      <x:c t="n" s="0">
        <x:v>7.202307</x:v>
      </x:c>
      <x:c t="n" s="0">
        <x:v>5.169332</x:v>
      </x:c>
      <x:c t="n" s="0">
        <x:v>-30.06697</x:v>
      </x:c>
      <x:c t="n" s="0">
        <x:v>-25.48895</x:v>
      </x:c>
      <x:c t="n" s="0">
        <x:v>-21.56982</x:v>
      </x:c>
      <x:c t="n" s="0">
        <x:v>-17.1888</x:v>
      </x:c>
      <x:c t="n" s="0">
        <x:v>-1.55263</x:v>
      </x:c>
      <x:c t="n" s="0">
        <x:v>3.277795</x:v>
      </x:c>
      <x:c t="n" s="0">
        <x:v>1.514928</x:v>
      </x:c>
      <x:c t="n" s="0">
        <x:v>-1.014763</x:v>
      </x:c>
      <x:c t="n" s="0">
        <x:v>13.20373</x:v>
      </x:c>
      <x:c t="n" s="0">
        <x:v>11.94364</x:v>
      </x:c>
      <x:c t="n" s="0">
        <x:v>23.39022</x:v>
      </x:c>
      <x:c t="n" s="0">
        <x:v>23.64148</x:v>
      </x:c>
      <x:c t="n" s="0">
        <x:v>20.06259</x:v>
      </x:c>
      <x:c t="n" s="0">
        <x:v>30.04531</x:v>
      </x:c>
      <x:c t="n" s="0">
        <x:v>24.34206</x:v>
      </x:c>
      <x:c t="n" s="0">
        <x:v>31.3605</x:v>
      </x:c>
      <x:c t="n" s="0">
        <x:v>25.58772</x:v>
      </x:c>
      <x:c t="n" s="0">
        <x:v>29.80392</x:v>
      </x:c>
      <x:c t="n" s="0">
        <x:v>29.02876</x:v>
      </x:c>
      <x:c t="n" s="0">
        <x:v>23.91831</x:v>
      </x:c>
      <x:c t="n" s="0">
        <x:v>25.85594</x:v>
      </x:c>
      <x:c t="n" s="0">
        <x:v>31.25147</x:v>
      </x:c>
      <x:c t="n" s="0">
        <x:v>27.4646</x:v>
      </x:c>
      <x:c t="n" s="0">
        <x:v>23.13184</x:v>
      </x:c>
      <x:c t="n" s="0">
        <x:v>23.23324</x:v>
      </x:c>
      <x:c t="n" s="0">
        <x:v>20.12717</x:v>
      </x:c>
      <x:c t="n" s="0">
        <x:v>17.24971</x:v>
      </x:c>
      <x:c t="n" s="0">
        <x:v>15.12969</x:v>
      </x:c>
      <x:c t="n" s="0">
        <x:v>13.48524</x:v>
      </x:c>
      <x:c t="n" s="0">
        <x:v>13.49378</x:v>
      </x:c>
      <x:c t="n" s="0">
        <x:v>9.021762</x:v>
      </x:c>
      <x:c t="n" s="0">
        <x:v>5.460721</x:v>
      </x:c>
      <x:c t="n" s="0">
        <x:v>4.632516</x:v>
      </x:c>
      <x:c t="n" s="0">
        <x:v>2.257131</x:v>
      </x:c>
      <x:c t="n" s="0">
        <x:v>7.883524</x:v>
      </x:c>
      <x:c t="n" s="0">
        <x:v>4.886992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43946.3680439815</x:v>
      </x:c>
      <x:c t="n" s="7">
        <x:v>43946.3680439815</x:v>
      </x:c>
      <x:c t="n" s="0">
        <x:v>37.86076</x:v>
      </x:c>
      <x:c t="n" s="0">
        <x:v>54.20069</x:v>
      </x:c>
      <x:c t="n" s="0">
        <x:v>65.78653</x:v>
      </x:c>
      <x:c t="n" s="0">
        <x:v>70.44589</x:v>
      </x:c>
      <x:c t="n" s="0">
        <x:v>-30.06697</x:v>
      </x:c>
      <x:c t="n" s="0">
        <x:v>-25.79456</x:v>
      </x:c>
      <x:c t="n" s="0">
        <x:v>-22.35979</x:v>
      </x:c>
      <x:c t="n" s="0">
        <x:v>-16.00991</x:v>
      </x:c>
      <x:c t="n" s="0">
        <x:v>-2.73524</x:v>
      </x:c>
      <x:c t="n" s="0">
        <x:v>0.7305654</x:v>
      </x:c>
      <x:c t="n" s="0">
        <x:v>2.972592</x:v>
      </x:c>
      <x:c t="n" s="0">
        <x:v>1.878183</x:v>
      </x:c>
      <x:c t="n" s="0">
        <x:v>13.85523</x:v>
      </x:c>
      <x:c t="n" s="0">
        <x:v>12.73099</x:v>
      </x:c>
      <x:c t="n" s="0">
        <x:v>20.29251</x:v>
      </x:c>
      <x:c t="n" s="0">
        <x:v>21.56551</x:v>
      </x:c>
      <x:c t="n" s="0">
        <x:v>21.6479</x:v>
      </x:c>
      <x:c t="n" s="0">
        <x:v>28.05198</x:v>
      </x:c>
      <x:c t="n" s="0">
        <x:v>24.24414</x:v>
      </x:c>
      <x:c t="n" s="0">
        <x:v>27.56685</x:v>
      </x:c>
      <x:c t="n" s="0">
        <x:v>25.2381</x:v>
      </x:c>
      <x:c t="n" s="0">
        <x:v>26.08238</x:v>
      </x:c>
      <x:c t="n" s="0">
        <x:v>27.53331</x:v>
      </x:c>
      <x:c t="n" s="0">
        <x:v>25.98145</x:v>
      </x:c>
      <x:c t="n" s="0">
        <x:v>26.84143</x:v>
      </x:c>
      <x:c t="n" s="0">
        <x:v>29.14105</x:v>
      </x:c>
      <x:c t="n" s="0">
        <x:v>28.23094</x:v>
      </x:c>
      <x:c t="n" s="0">
        <x:v>24.70167</x:v>
      </x:c>
      <x:c t="n" s="0">
        <x:v>22.98975</x:v>
      </x:c>
      <x:c t="n" s="0">
        <x:v>18.30531</x:v>
      </x:c>
      <x:c t="n" s="0">
        <x:v>16.87564</x:v>
      </x:c>
      <x:c t="n" s="0">
        <x:v>15.31239</x:v>
      </x:c>
      <x:c t="n" s="0">
        <x:v>14.47974</x:v>
      </x:c>
      <x:c t="n" s="0">
        <x:v>12.68468</x:v>
      </x:c>
      <x:c t="n" s="0">
        <x:v>8.967691</x:v>
      </x:c>
      <x:c t="n" s="0">
        <x:v>4.938272</x:v>
      </x:c>
      <x:c t="n" s="0">
        <x:v>4.071799</x:v>
      </x:c>
      <x:c t="n" s="0">
        <x:v>1.699908</x:v>
      </x:c>
      <x:c t="n" s="0">
        <x:v>7.22471</x:v>
      </x:c>
      <x:c t="n" s="0">
        <x:v>5.154358</x:v>
      </x:c>
      <x:c t="n" s="0">
        <x:v>-30.06697</x:v>
      </x:c>
      <x:c t="n" s="0">
        <x:v>-25.48895</x:v>
      </x:c>
      <x:c t="n" s="0">
        <x:v>-22.19487</x:v>
      </x:c>
      <x:c t="n" s="0">
        <x:v>-20.17655</x:v>
      </x:c>
      <x:c t="n" s="0">
        <x:v>-1.55263</x:v>
      </x:c>
      <x:c t="n" s="0">
        <x:v>3.277795</x:v>
      </x:c>
      <x:c t="n" s="0">
        <x:v>3.089614</x:v>
      </x:c>
      <x:c t="n" s="0">
        <x:v>7.817836</x:v>
      </x:c>
      <x:c t="n" s="0">
        <x:v>13.20373</x:v>
      </x:c>
      <x:c t="n" s="0">
        <x:v>13.87545</x:v>
      </x:c>
      <x:c t="n" s="0">
        <x:v>23.39022</x:v>
      </x:c>
      <x:c t="n" s="0">
        <x:v>26.18543</x:v>
      </x:c>
      <x:c t="n" s="0">
        <x:v>5.64547</x:v>
      </x:c>
      <x:c t="n" s="0">
        <x:v>28.92801</x:v>
      </x:c>
      <x:c t="n" s="0">
        <x:v>22.3199</x:v>
      </x:c>
      <x:c t="n" s="0">
        <x:v>29.09806</x:v>
      </x:c>
      <x:c t="n" s="0">
        <x:v>17.40863</x:v>
      </x:c>
      <x:c t="n" s="0">
        <x:v>28.16128</x:v>
      </x:c>
      <x:c t="n" s="0">
        <x:v>29.46459</x:v>
      </x:c>
      <x:c t="n" s="0">
        <x:v>27.52837</x:v>
      </x:c>
      <x:c t="n" s="0">
        <x:v>23.50893</x:v>
      </x:c>
      <x:c t="n" s="0">
        <x:v>26.06525</x:v>
      </x:c>
      <x:c t="n" s="0">
        <x:v>27.92517</x:v>
      </x:c>
      <x:c t="n" s="0">
        <x:v>26.9586</x:v>
      </x:c>
      <x:c t="n" s="0">
        <x:v>25.23729</x:v>
      </x:c>
      <x:c t="n" s="0">
        <x:v>18.03102</x:v>
      </x:c>
      <x:c t="n" s="0">
        <x:v>13.97596</x:v>
      </x:c>
      <x:c t="n" s="0">
        <x:v>14.58343</x:v>
      </x:c>
      <x:c t="n" s="0">
        <x:v>13.37688</x:v>
      </x:c>
      <x:c t="n" s="0">
        <x:v>12.90457</x:v>
      </x:c>
      <x:c t="n" s="0">
        <x:v>10.47134</x:v>
      </x:c>
      <x:c t="n" s="0">
        <x:v>4.904515</x:v>
      </x:c>
      <x:c t="n" s="0">
        <x:v>3.991449</x:v>
      </x:c>
      <x:c t="n" s="0">
        <x:v>1.785203</x:v>
      </x:c>
      <x:c t="n" s="0">
        <x:v>7.544686</x:v>
      </x:c>
      <x:c t="n" s="0">
        <x:v>5.175436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43946.3680439815</x:v>
      </x:c>
      <x:c t="n" s="7">
        <x:v>43946.3680439815</x:v>
      </x:c>
      <x:c t="n" s="0">
        <x:v>37.28878</x:v>
      </x:c>
      <x:c t="n" s="0">
        <x:v>54.20069</x:v>
      </x:c>
      <x:c t="n" s="0">
        <x:v>75.6291</x:v>
      </x:c>
      <x:c t="n" s="0">
        <x:v>78.74963</x:v>
      </x:c>
      <x:c t="n" s="0">
        <x:v>-30.06697</x:v>
      </x:c>
      <x:c t="n" s="0">
        <x:v>-25.74929</x:v>
      </x:c>
      <x:c t="n" s="0">
        <x:v>-22.36951</x:v>
      </x:c>
      <x:c t="n" s="0">
        <x:v>-16.50875</x:v>
      </x:c>
      <x:c t="n" s="0">
        <x:v>-2.541218</x:v>
      </x:c>
      <x:c t="n" s="0">
        <x:v>1.208951</x:v>
      </x:c>
      <x:c t="n" s="0">
        <x:v>2.989872</x:v>
      </x:c>
      <x:c t="n" s="0">
        <x:v>3.900859</x:v>
      </x:c>
      <x:c t="n" s="0">
        <x:v>13.54762</x:v>
      </x:c>
      <x:c t="n" s="0">
        <x:v>12.91805</x:v>
      </x:c>
      <x:c t="n" s="0">
        <x:v>20.30037</x:v>
      </x:c>
      <x:c t="n" s="0">
        <x:v>22.62728</x:v>
      </x:c>
      <x:c t="n" s="0">
        <x:v>21.41285</x:v>
      </x:c>
      <x:c t="n" s="0">
        <x:v>27.78672</x:v>
      </x:c>
      <x:c t="n" s="0">
        <x:v>24.28926</x:v>
      </x:c>
      <x:c t="n" s="0">
        <x:v>27.33857</x:v>
      </x:c>
      <x:c t="n" s="0">
        <x:v>24.69747</x:v>
      </x:c>
      <x:c t="n" s="0">
        <x:v>25.95792</x:v>
      </x:c>
      <x:c t="n" s="0">
        <x:v>27.33949</x:v>
      </x:c>
      <x:c t="n" s="0">
        <x:v>25.53245</x:v>
      </x:c>
      <x:c t="n" s="0">
        <x:v>26.7565</x:v>
      </x:c>
      <x:c t="n" s="0">
        <x:v>28.8179</x:v>
      </x:c>
      <x:c t="n" s="0">
        <x:v>28.52196</x:v>
      </x:c>
      <x:c t="n" s="0">
        <x:v>25.23109</x:v>
      </x:c>
      <x:c t="n" s="0">
        <x:v>22.7501</x:v>
      </x:c>
      <x:c t="n" s="0">
        <x:v>17.95988</x:v>
      </x:c>
      <x:c t="n" s="0">
        <x:v>16.89803</x:v>
      </x:c>
      <x:c t="n" s="0">
        <x:v>15.15541</x:v>
      </x:c>
      <x:c t="n" s="0">
        <x:v>14.24844</x:v>
      </x:c>
      <x:c t="n" s="0">
        <x:v>12.8172</x:v>
      </x:c>
      <x:c t="n" s="0">
        <x:v>8.855868</x:v>
      </x:c>
      <x:c t="n" s="0">
        <x:v>5.228312</x:v>
      </x:c>
      <x:c t="n" s="0">
        <x:v>3.949691</x:v>
      </x:c>
      <x:c t="n" s="0">
        <x:v>1.565162</x:v>
      </x:c>
      <x:c t="n" s="0">
        <x:v>7.440524</x:v>
      </x:c>
      <x:c t="n" s="0">
        <x:v>5.187675</x:v>
      </x:c>
      <x:c t="n" s="0">
        <x:v>-30.06697</x:v>
      </x:c>
      <x:c t="n" s="0">
        <x:v>-25.48895</x:v>
      </x:c>
      <x:c t="n" s="0">
        <x:v>-22.42495</x:v>
      </x:c>
      <x:c t="n" s="0">
        <x:v>-21.91503</x:v>
      </x:c>
      <x:c t="n" s="0">
        <x:v>-1.55263</x:v>
      </x:c>
      <x:c t="n" s="0">
        <x:v>3.277795</x:v>
      </x:c>
      <x:c t="n" s="0">
        <x:v>3.089614</x:v>
      </x:c>
      <x:c t="n" s="0">
        <x:v>8.922791</x:v>
      </x:c>
      <x:c t="n" s="0">
        <x:v>10.70405</x:v>
      </x:c>
      <x:c t="n" s="0">
        <x:v>13.87545</x:v>
      </x:c>
      <x:c t="n" s="0">
        <x:v>19.65733</x:v>
      </x:c>
      <x:c t="n" s="0">
        <x:v>26.18543</x:v>
      </x:c>
      <x:c t="n" s="0">
        <x:v>21.16133</x:v>
      </x:c>
      <x:c t="n" s="0">
        <x:v>24.952</x:v>
      </x:c>
      <x:c t="n" s="0">
        <x:v>25.39203</x:v>
      </x:c>
      <x:c t="n" s="0">
        <x:v>25.17886</x:v>
      </x:c>
      <x:c t="n" s="0">
        <x:v>17.94948</x:v>
      </x:c>
      <x:c t="n" s="0">
        <x:v>24.69471</x:v>
      </x:c>
      <x:c t="n" s="0">
        <x:v>25.73565</x:v>
      </x:c>
      <x:c t="n" s="0">
        <x:v>23.64656</x:v>
      </x:c>
      <x:c t="n" s="0">
        <x:v>26.10975</x:v>
      </x:c>
      <x:c t="n" s="0">
        <x:v>26.61386</x:v>
      </x:c>
      <x:c t="n" s="0">
        <x:v>29.93914</x:v>
      </x:c>
      <x:c t="n" s="0">
        <x:v>27.49338</x:v>
      </x:c>
      <x:c t="n" s="0">
        <x:v>21.0103</x:v>
      </x:c>
      <x:c t="n" s="0">
        <x:v>15.53315</x:v>
      </x:c>
      <x:c t="n" s="0">
        <x:v>17.06521</x:v>
      </x:c>
      <x:c t="n" s="0">
        <x:v>14.03137</x:v>
      </x:c>
      <x:c t="n" s="0">
        <x:v>12.73711</x:v>
      </x:c>
      <x:c t="n" s="0">
        <x:v>13.41894</x:v>
      </x:c>
      <x:c t="n" s="0">
        <x:v>7.786315</x:v>
      </x:c>
      <x:c t="n" s="0">
        <x:v>6.717915</x:v>
      </x:c>
      <x:c t="n" s="0">
        <x:v>3.182541</x:v>
      </x:c>
      <x:c t="n" s="0">
        <x:v>1.075467</x:v>
      </x:c>
      <x:c t="n" s="0">
        <x:v>8.555083</x:v>
      </x:c>
      <x:c t="n" s="0">
        <x:v>5.550294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43946.3680439815</x:v>
      </x:c>
      <x:c t="n" s="7">
        <x:v>43946.3680439815</x:v>
      </x:c>
      <x:c t="n" s="0">
        <x:v>37.66199</x:v>
      </x:c>
      <x:c t="n" s="0">
        <x:v>54.20069</x:v>
      </x:c>
      <x:c t="n" s="0">
        <x:v>77.98582</x:v>
      </x:c>
      <x:c t="n" s="0">
        <x:v>79.34824</x:v>
      </x:c>
      <x:c t="n" s="0">
        <x:v>-30.06697</x:v>
      </x:c>
      <x:c t="n" s="0">
        <x:v>-25.77377</x:v>
      </x:c>
      <x:c t="n" s="0">
        <x:v>-22.37784</x:v>
      </x:c>
      <x:c t="n" s="0">
        <x:v>-16.98543</x:v>
      </x:c>
      <x:c t="n" s="0">
        <x:v>-2.550885</x:v>
      </x:c>
      <x:c t="n" s="0">
        <x:v>1.579536</x:v>
      </x:c>
      <x:c t="n" s="0">
        <x:v>3.004575</x:v>
      </x:c>
      <x:c t="n" s="0">
        <x:v>5.404282</x:v>
      </x:c>
      <x:c t="n" s="0">
        <x:v>13.19228</x:v>
      </x:c>
      <x:c t="n" s="0">
        <x:v>13.56723</x:v>
      </x:c>
      <x:c t="n" s="0">
        <x:v>20.10229</x:v>
      </x:c>
      <x:c t="n" s="0">
        <x:v>23.17687</x:v>
      </x:c>
      <x:c t="n" s="0">
        <x:v>22.25841</x:v>
      </x:c>
      <x:c t="n" s="0">
        <x:v>27.29072</x:v>
      </x:c>
      <x:c t="n" s="0">
        <x:v>25.1946</x:v>
      </x:c>
      <x:c t="n" s="0">
        <x:v>26.90871</x:v>
      </x:c>
      <x:c t="n" s="0">
        <x:v>24.3227</x:v>
      </x:c>
      <x:c t="n" s="0">
        <x:v>25.57933</x:v>
      </x:c>
      <x:c t="n" s="0">
        <x:v>26.9895</x:v>
      </x:c>
      <x:c t="n" s="0">
        <x:v>26.65696</x:v>
      </x:c>
      <x:c t="n" s="0">
        <x:v>26.61927</x:v>
      </x:c>
      <x:c t="n" s="0">
        <x:v>29.23125</x:v>
      </x:c>
      <x:c t="n" s="0">
        <x:v>28.16365</x:v>
      </x:c>
      <x:c t="n" s="0">
        <x:v>25.42968</x:v>
      </x:c>
      <x:c t="n" s="0">
        <x:v>22.51867</x:v>
      </x:c>
      <x:c t="n" s="0">
        <x:v>18.2083</x:v>
      </x:c>
      <x:c t="n" s="0">
        <x:v>16.92179</x:v>
      </x:c>
      <x:c t="n" s="0">
        <x:v>14.82063</x:v>
      </x:c>
      <x:c t="n" s="0">
        <x:v>14.00061</x:v>
      </x:c>
      <x:c t="n" s="0">
        <x:v>12.81225</x:v>
      </x:c>
      <x:c t="n" s="0">
        <x:v>8.599129</x:v>
      </x:c>
      <x:c t="n" s="0">
        <x:v>5.223465</x:v>
      </x:c>
      <x:c t="n" s="0">
        <x:v>4.197761</x:v>
      </x:c>
      <x:c t="n" s="0">
        <x:v>1.549465</x:v>
      </x:c>
      <x:c t="n" s="0">
        <x:v>7.496046</x:v>
      </x:c>
      <x:c t="n" s="0">
        <x:v>5.440696</x:v>
      </x:c>
      <x:c t="n" s="0">
        <x:v>-30.06697</x:v>
      </x:c>
      <x:c t="n" s="0">
        <x:v>-26.10516</x:v>
      </x:c>
      <x:c t="n" s="0">
        <x:v>-22.42495</x:v>
      </x:c>
      <x:c t="n" s="0">
        <x:v>-21.91503</x:v>
      </x:c>
      <x:c t="n" s="0">
        <x:v>-3.134465</x:v>
      </x:c>
      <x:c t="n" s="0">
        <x:v>3.277795</x:v>
      </x:c>
      <x:c t="n" s="0">
        <x:v>3.089614</x:v>
      </x:c>
      <x:c t="n" s="0">
        <x:v>10.03485</x:v>
      </x:c>
      <x:c t="n" s="0">
        <x:v>10.19226</x:v>
      </x:c>
      <x:c t="n" s="0">
        <x:v>16.82858</x:v>
      </x:c>
      <x:c t="n" s="0">
        <x:v>18.71756</x:v>
      </x:c>
      <x:c t="n" s="0">
        <x:v>25.13394</x:v>
      </x:c>
      <x:c t="n" s="0">
        <x:v>25.34411</x:v>
      </x:c>
      <x:c t="n" s="0">
        <x:v>21.94735</x:v>
      </x:c>
      <x:c t="n" s="0">
        <x:v>28.4186</x:v>
      </x:c>
      <x:c t="n" s="0">
        <x:v>22.89059</x:v>
      </x:c>
      <x:c t="n" s="0">
        <x:v>21.6085</x:v>
      </x:c>
      <x:c t="n" s="0">
        <x:v>23.08822</x:v>
      </x:c>
      <x:c t="n" s="0">
        <x:v>24.5726</x:v>
      </x:c>
      <x:c t="n" s="0">
        <x:v>29.8793</x:v>
      </x:c>
      <x:c t="n" s="0">
        <x:v>26.39813</x:v>
      </x:c>
      <x:c t="n" s="0">
        <x:v>30.79765</x:v>
      </x:c>
      <x:c t="n" s="0">
        <x:v>25.72965</x:v>
      </x:c>
      <x:c t="n" s="0">
        <x:v>25.92069</x:v>
      </x:c>
      <x:c t="n" s="0">
        <x:v>20.68619</x:v>
      </x:c>
      <x:c t="n" s="0">
        <x:v>19.28576</x:v>
      </x:c>
      <x:c t="n" s="0">
        <x:v>16.67942</x:v>
      </x:c>
      <x:c t="n" s="0">
        <x:v>11.75031</x:v>
      </x:c>
      <x:c t="n" s="0">
        <x:v>11.74363</x:v>
      </x:c>
      <x:c t="n" s="0">
        <x:v>12.43556</x:v>
      </x:c>
      <x:c t="n" s="0">
        <x:v>6.696838</x:v>
      </x:c>
      <x:c t="n" s="0">
        <x:v>5.244899</x:v>
      </x:c>
      <x:c t="n" s="0">
        <x:v>5.610854</x:v>
      </x:c>
      <x:c t="n" s="0">
        <x:v>1.322233</x:v>
      </x:c>
      <x:c t="n" s="0">
        <x:v>8.670603</x:v>
      </x:c>
      <x:c t="n" s="0">
        <x:v>6.430504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43946.3680439815</x:v>
      </x:c>
      <x:c t="n" s="7">
        <x:v>43946.3680439815</x:v>
      </x:c>
      <x:c t="n" s="0">
        <x:v>35.81639</x:v>
      </x:c>
      <x:c t="n" s="0">
        <x:v>54.20069</x:v>
      </x:c>
      <x:c t="n" s="0">
        <x:v>74.35382</x:v>
      </x:c>
      <x:c t="n" s="0">
        <x:v>76.69559</x:v>
      </x:c>
      <x:c t="n" s="0">
        <x:v>-30.06697</x:v>
      </x:c>
      <x:c t="n" s="0">
        <x:v>-25.97527</x:v>
      </x:c>
      <x:c t="n" s="0">
        <x:v>-22.38504</x:v>
      </x:c>
      <x:c t="n" s="0">
        <x:v>-17.43855</x:v>
      </x:c>
      <x:c t="n" s="0">
        <x:v>-3.065866</x:v>
      </x:c>
      <x:c t="n" s="0">
        <x:v>1.872771</x:v>
      </x:c>
      <x:c t="n" s="0">
        <x:v>3.017092</x:v>
      </x:c>
      <x:c t="n" s="0">
        <x:v>6.980741</x:v>
      </x:c>
      <x:c t="n" s="0">
        <x:v>12.86394</x:v>
      </x:c>
      <x:c t="n" s="0">
        <x:v>15.08309</x:v>
      </x:c>
      <x:c t="n" s="0">
        <x:v>19.92567</x:v>
      </x:c>
      <x:c t="n" s="0">
        <x:v>23.08253</x:v>
      </x:c>
      <x:c t="n" s="0">
        <x:v>22.7639</x:v>
      </x:c>
      <x:c t="n" s="0">
        <x:v>26.7776</x:v>
      </x:c>
      <x:c t="n" s="0">
        <x:v>26.19852</x:v>
      </x:c>
      <x:c t="n" s="0">
        <x:v>26.52868</x:v>
      </x:c>
      <x:c t="n" s="0">
        <x:v>24.50316</x:v>
      </x:c>
      <x:c t="n" s="0">
        <x:v>25.52511</x:v>
      </x:c>
      <x:c t="n" s="0">
        <x:v>26.91174</x:v>
      </x:c>
      <x:c t="n" s="0">
        <x:v>26.3066</x:v>
      </x:c>
      <x:c t="n" s="0">
        <x:v>26.6063</x:v>
      </x:c>
      <x:c t="n" s="0">
        <x:v>29.28156</x:v>
      </x:c>
      <x:c t="n" s="0">
        <x:v>28.04283</x:v>
      </x:c>
      <x:c t="n" s="0">
        <x:v>25.50172</x:v>
      </x:c>
      <x:c t="n" s="0">
        <x:v>22.51291</x:v>
      </x:c>
      <x:c t="n" s="0">
        <x:v>18.03269</x:v>
      </x:c>
      <x:c t="n" s="0">
        <x:v>16.58353</x:v>
      </x:c>
      <x:c t="n" s="0">
        <x:v>14.60578</x:v>
      </x:c>
      <x:c t="n" s="0">
        <x:v>14.14405</x:v>
      </x:c>
      <x:c t="n" s="0">
        <x:v>12.82424</x:v>
      </x:c>
      <x:c t="n" s="0">
        <x:v>8.403579</x:v>
      </x:c>
      <x:c t="n" s="0">
        <x:v>5.105458</x:v>
      </x:c>
      <x:c t="n" s="0">
        <x:v>4.196035</x:v>
      </x:c>
      <x:c t="n" s="0">
        <x:v>1.475432</x:v>
      </x:c>
      <x:c t="n" s="0">
        <x:v>7.70188</x:v>
      </x:c>
      <x:c t="n" s="0">
        <x:v>5.528567</x:v>
      </x:c>
      <x:c t="n" s="0">
        <x:v>-30.06697</x:v>
      </x:c>
      <x:c t="n" s="0">
        <x:v>-27.37822</x:v>
      </x:c>
      <x:c t="n" s="0">
        <x:v>-22.42495</x:v>
      </x:c>
      <x:c t="n" s="0">
        <x:v>-21.91503</x:v>
      </x:c>
      <x:c t="n" s="0">
        <x:v>-8.858694</x:v>
      </x:c>
      <x:c t="n" s="0">
        <x:v>3.277795</x:v>
      </x:c>
      <x:c t="n" s="0">
        <x:v>3.089614</x:v>
      </x:c>
      <x:c t="n" s="0">
        <x:v>11.42264</x:v>
      </x:c>
      <x:c t="n" s="0">
        <x:v>10.19226</x:v>
      </x:c>
      <x:c t="n" s="0">
        <x:v>19.43476</x:v>
      </x:c>
      <x:c t="n" s="0">
        <x:v>18.71756</x:v>
      </x:c>
      <x:c t="n" s="0">
        <x:v>22.48539</x:v>
      </x:c>
      <x:c t="n" s="0">
        <x:v>24.51437</x:v>
      </x:c>
      <x:c t="n" s="0">
        <x:v>20.89412</x:v>
      </x:c>
      <x:c t="n" s="0">
        <x:v>29.81014</x:v>
      </x:c>
      <x:c t="n" s="0">
        <x:v>23.22607</x:v>
      </x:c>
      <x:c t="n" s="0">
        <x:v>25.71811</x:v>
      </x:c>
      <x:c t="n" s="0">
        <x:v>24.58242</x:v>
      </x:c>
      <x:c t="n" s="0">
        <x:v>26.07859</x:v>
      </x:c>
      <x:c t="n" s="0">
        <x:v>24.42768</x:v>
      </x:c>
      <x:c t="n" s="0">
        <x:v>26.55731</x:v>
      </x:c>
      <x:c t="n" s="0">
        <x:v>30.45768</x:v>
      </x:c>
      <x:c t="n" s="0">
        <x:v>27.01896</x:v>
      </x:c>
      <x:c t="n" s="0">
        <x:v>25.65512</x:v>
      </x:c>
      <x:c t="n" s="0">
        <x:v>22.04434</x:v>
      </x:c>
      <x:c t="n" s="0">
        <x:v>16.8036</x:v>
      </x:c>
      <x:c t="n" s="0">
        <x:v>14.37517</x:v>
      </x:c>
      <x:c t="n" s="0">
        <x:v>13.37084</x:v>
      </x:c>
      <x:c t="n" s="0">
        <x:v>16.26264</x:v>
      </x:c>
      <x:c t="n" s="0">
        <x:v>13.3731</x:v>
      </x:c>
      <x:c t="n" s="0">
        <x:v>6.877261</x:v>
      </x:c>
      <x:c t="n" s="0">
        <x:v>4.861983</x:v>
      </x:c>
      <x:c t="n" s="0">
        <x:v>4.571445</x:v>
      </x:c>
      <x:c t="n" s="0">
        <x:v>0.6500057</x:v>
      </x:c>
      <x:c t="n" s="0">
        <x:v>8.016813</x:v>
      </x:c>
      <x:c t="n" s="0">
        <x:v>6.160667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43946.3680439815</x:v>
      </x:c>
      <x:c t="n" s="7">
        <x:v>43946.3680439815</x:v>
      </x:c>
      <x:c t="n" s="0">
        <x:v>38.01567</x:v>
      </x:c>
      <x:c t="n" s="0">
        <x:v>54.20069</x:v>
      </x:c>
      <x:c t="n" s="0">
        <x:v>69.19875</x:v>
      </x:c>
      <x:c t="n" s="0">
        <x:v>72.83471</x:v>
      </x:c>
      <x:c t="n" s="0">
        <x:v>-30.06697</x:v>
      </x:c>
      <x:c t="n" s="0">
        <x:v>-26.15478</x:v>
      </x:c>
      <x:c t="n" s="0">
        <x:v>-22.39117</x:v>
      </x:c>
      <x:c t="n" s="0">
        <x:v>-17.86691</x:v>
      </x:c>
      <x:c t="n" s="0">
        <x:v>-3.55987</x:v>
      </x:c>
      <x:c t="n" s="0">
        <x:v>1.56013</x:v>
      </x:c>
      <x:c t="n" s="0">
        <x:v>2.612259</x:v>
      </x:c>
      <x:c t="n" s="0">
        <x:v>7.984352</x:v>
      </x:c>
      <x:c t="n" s="0">
        <x:v>12.60207</x:v>
      </x:c>
      <x:c t="n" s="0">
        <x:v>16.05784</x:v>
      </x:c>
      <x:c t="n" s="0">
        <x:v>19.85872</x:v>
      </x:c>
      <x:c t="n" s="0">
        <x:v>23.00032</x:v>
      </x:c>
      <x:c t="n" s="0">
        <x:v>22.4697</x:v>
      </x:c>
      <x:c t="n" s="0">
        <x:v>26.27089</x:v>
      </x:c>
      <x:c t="n" s="0">
        <x:v>26.82447</x:v>
      </x:c>
      <x:c t="n" s="0">
        <x:v>26.18501</x:v>
      </x:c>
      <x:c t="n" s="0">
        <x:v>24.49289</x:v>
      </x:c>
      <x:c t="n" s="0">
        <x:v>24.95379</x:v>
      </x:c>
      <x:c t="n" s="0">
        <x:v>26.57623</x:v>
      </x:c>
      <x:c t="n" s="0">
        <x:v>26.5737</x:v>
      </x:c>
      <x:c t="n" s="0">
        <x:v>26.46884</x:v>
      </x:c>
      <x:c t="n" s="0">
        <x:v>29.06992</x:v>
      </x:c>
      <x:c t="n" s="0">
        <x:v>27.74411</x:v>
      </x:c>
      <x:c t="n" s="0">
        <x:v>25.09005</x:v>
      </x:c>
      <x:c t="n" s="0">
        <x:v>22.23578</x:v>
      </x:c>
      <x:c t="n" s="0">
        <x:v>18.1678</x:v>
      </x:c>
      <x:c t="n" s="0">
        <x:v>16.48116</x:v>
      </x:c>
      <x:c t="n" s="0">
        <x:v>14.52793</x:v>
      </x:c>
      <x:c t="n" s="0">
        <x:v>14.65505</x:v>
      </x:c>
      <x:c t="n" s="0">
        <x:v>12.94358</x:v>
      </x:c>
      <x:c t="n" s="0">
        <x:v>8.234092</x:v>
      </x:c>
      <x:c t="n" s="0">
        <x:v>5.301575</x:v>
      </x:c>
      <x:c t="n" s="0">
        <x:v>4.240632</x:v>
      </x:c>
      <x:c t="n" s="0">
        <x:v>1.626595</x:v>
      </x:c>
      <x:c t="n" s="0">
        <x:v>7.467721</x:v>
      </x:c>
      <x:c t="n" s="0">
        <x:v>5.379608</x:v>
      </x:c>
      <x:c t="n" s="0">
        <x:v>-30.06697</x:v>
      </x:c>
      <x:c t="n" s="0">
        <x:v>-27.37822</x:v>
      </x:c>
      <x:c t="n" s="0">
        <x:v>-22.42495</x:v>
      </x:c>
      <x:c t="n" s="0">
        <x:v>-21.91503</x:v>
      </x:c>
      <x:c t="n" s="0">
        <x:v>-8.858694</x:v>
      </x:c>
      <x:c t="n" s="0">
        <x:v>-2.306606</x:v>
      </x:c>
      <x:c t="n" s="0">
        <x:v>-2.41261</x:v>
      </x:c>
      <x:c t="n" s="0">
        <x:v>11.42264</x:v>
      </x:c>
      <x:c t="n" s="0">
        <x:v>10.70912</x:v>
      </x:c>
      <x:c t="n" s="0">
        <x:v>19.43476</x:v>
      </x:c>
      <x:c t="n" s="0">
        <x:v>19.71441</x:v>
      </x:c>
      <x:c t="n" s="0">
        <x:v>22.48539</x:v>
      </x:c>
      <x:c t="n" s="0">
        <x:v>20.17784</x:v>
      </x:c>
      <x:c t="n" s="0">
        <x:v>20.48476</x:v>
      </x:c>
      <x:c t="n" s="0">
        <x:v>28.93394</x:v>
      </x:c>
      <x:c t="n" s="0">
        <x:v>23.3092</x:v>
      </x:c>
      <x:c t="n" s="0">
        <x:v>24.07536</x:v>
      </x:c>
      <x:c t="n" s="0">
        <x:v>18.60712</x:v>
      </x:c>
      <x:c t="n" s="0">
        <x:v>24.29991</x:v>
      </x:c>
      <x:c t="n" s="0">
        <x:v>27.94026</x:v>
      </x:c>
      <x:c t="n" s="0">
        <x:v>25.74302</x:v>
      </x:c>
      <x:c t="n" s="0">
        <x:v>26.68183</x:v>
      </x:c>
      <x:c t="n" s="0">
        <x:v>24.57014</x:v>
      </x:c>
      <x:c t="n" s="0">
        <x:v>21.24129</x:v>
      </x:c>
      <x:c t="n" s="0">
        <x:v>20.10138</x:v>
      </x:c>
      <x:c t="n" s="0">
        <x:v>19.31418</x:v>
      </x:c>
      <x:c t="n" s="0">
        <x:v>15.39344</x:v>
      </x:c>
      <x:c t="n" s="0">
        <x:v>13.97161</x:v>
      </x:c>
      <x:c t="n" s="0">
        <x:v>17.02879</x:v>
      </x:c>
      <x:c t="n" s="0">
        <x:v>13.57973</x:v>
      </x:c>
      <x:c t="n" s="0">
        <x:v>6.987566</x:v>
      </x:c>
      <x:c t="n" s="0">
        <x:v>5.942468</x:v>
      </x:c>
      <x:c t="n" s="0">
        <x:v>3.732211</x:v>
      </x:c>
      <x:c t="n" s="0">
        <x:v>2.574648</x:v>
      </x:c>
      <x:c t="n" s="0">
        <x:v>6.09247</x:v>
      </x:c>
      <x:c t="n" s="0">
        <x:v>4.211662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43946.3680439815</x:v>
      </x:c>
      <x:c t="n" s="7">
        <x:v>43946.3680439815</x:v>
      </x:c>
      <x:c t="n" s="0">
        <x:v>35.76481</x:v>
      </x:c>
      <x:c t="n" s="0">
        <x:v>54.20069</x:v>
      </x:c>
      <x:c t="n" s="0">
        <x:v>53.88026</x:v>
      </x:c>
      <x:c t="n" s="0">
        <x:v>63.0783</x:v>
      </x:c>
      <x:c t="n" s="0">
        <x:v>-30.06697</x:v>
      </x:c>
      <x:c t="n" s="0">
        <x:v>-26.31403</x:v>
      </x:c>
      <x:c t="n" s="0">
        <x:v>-22.39634</x:v>
      </x:c>
      <x:c t="n" s="0">
        <x:v>-18.26946</x:v>
      </x:c>
      <x:c t="n" s="0">
        <x:v>-4.031387</x:v>
      </x:c>
      <x:c t="n" s="0">
        <x:v>0.9134824</x:v>
      </x:c>
      <x:c t="n" s="0">
        <x:v>1.961833</x:v>
      </x:c>
      <x:c t="n" s="0">
        <x:v>8.592158</x:v>
      </x:c>
      <x:c t="n" s="0">
        <x:v>12.38825</x:v>
      </x:c>
      <x:c t="n" s="0">
        <x:v>16.58553</x:v>
      </x:c>
      <x:c t="n" s="0">
        <x:v>20.04363</x:v>
      </x:c>
      <x:c t="n" s="0">
        <x:v>23.54989</x:v>
      </x:c>
      <x:c t="n" s="0">
        <x:v>22.20164</x:v>
      </x:c>
      <x:c t="n" s="0">
        <x:v>25.72124</x:v>
      </x:c>
      <x:c t="n" s="0">
        <x:v>26.64117</x:v>
      </x:c>
      <x:c t="n" s="0">
        <x:v>25.85563</x:v>
      </x:c>
      <x:c t="n" s="0">
        <x:v>24.61932</x:v>
      </x:c>
      <x:c t="n" s="0">
        <x:v>24.77018</x:v>
      </x:c>
      <x:c t="n" s="0">
        <x:v>26.6863</x:v>
      </x:c>
      <x:c t="n" s="0">
        <x:v>26.99466</x:v>
      </x:c>
      <x:c t="n" s="0">
        <x:v>27.01366</x:v>
      </x:c>
      <x:c t="n" s="0">
        <x:v>28.79059</x:v>
      </x:c>
      <x:c t="n" s="0">
        <x:v>27.28174</x:v>
      </x:c>
      <x:c t="n" s="0">
        <x:v>25.43058</x:v>
      </x:c>
      <x:c t="n" s="0">
        <x:v>22.11831</x:v>
      </x:c>
      <x:c t="n" s="0">
        <x:v>18.39494</x:v>
      </x:c>
      <x:c t="n" s="0">
        <x:v>16.00647</x:v>
      </x:c>
      <x:c t="n" s="0">
        <x:v>14.23517</x:v>
      </x:c>
      <x:c t="n" s="0">
        <x:v>15.07606</x:v>
      </x:c>
      <x:c t="n" s="0">
        <x:v>13.46646</x:v>
      </x:c>
      <x:c t="n" s="0">
        <x:v>8.214841</x:v>
      </x:c>
      <x:c t="n" s="0">
        <x:v>5.28024</x:v>
      </x:c>
      <x:c t="n" s="0">
        <x:v>4.212172</x:v>
      </x:c>
      <x:c t="n" s="0">
        <x:v>1.661821</x:v>
      </x:c>
      <x:c t="n" s="0">
        <x:v>7.283305</x:v>
      </x:c>
      <x:c t="n" s="0">
        <x:v>5.276681</x:v>
      </x:c>
      <x:c t="n" s="0">
        <x:v>-30.06697</x:v>
      </x:c>
      <x:c t="n" s="0">
        <x:v>-27.37822</x:v>
      </x:c>
      <x:c t="n" s="0">
        <x:v>-22.42495</x:v>
      </x:c>
      <x:c t="n" s="0">
        <x:v>-21.91503</x:v>
      </x:c>
      <x:c t="n" s="0">
        <x:v>-8.858694</x:v>
      </x:c>
      <x:c t="n" s="0">
        <x:v>-11.2545</x:v>
      </x:c>
      <x:c t="n" s="0">
        <x:v>-10.65123</x:v>
      </x:c>
      <x:c t="n" s="0">
        <x:v>10.71303</x:v>
      </x:c>
      <x:c t="n" s="0">
        <x:v>10.86859</x:v>
      </x:c>
      <x:c t="n" s="0">
        <x:v>18.18558</x:v>
      </x:c>
      <x:c t="n" s="0">
        <x:v>20.99136</x:v>
      </x:c>
      <x:c t="n" s="0">
        <x:v>26.29221</x:v>
      </x:c>
      <x:c t="n" s="0">
        <x:v>20.17784</x:v>
      </x:c>
      <x:c t="n" s="0">
        <x:v>18.95719</x:v>
      </x:c>
      <x:c t="n" s="0">
        <x:v>25.37904</x:v>
      </x:c>
      <x:c t="n" s="0">
        <x:v>25.27182</x:v>
      </x:c>
      <x:c t="n" s="0">
        <x:v>25.47161</x:v>
      </x:c>
      <x:c t="n" s="0">
        <x:v>23.67794</x:v>
      </x:c>
      <x:c t="n" s="0">
        <x:v>27.57431</x:v>
      </x:c>
      <x:c t="n" s="0">
        <x:v>28.65202</x:v>
      </x:c>
      <x:c t="n" s="0">
        <x:v>29.69421</x:v>
      </x:c>
      <x:c t="n" s="0">
        <x:v>26.05497</x:v>
      </x:c>
      <x:c t="n" s="0">
        <x:v>23.73272</x:v>
      </x:c>
      <x:c t="n" s="0">
        <x:v>27.0885</x:v>
      </x:c>
      <x:c t="n" s="0">
        <x:v>21.81379</x:v>
      </x:c>
      <x:c t="n" s="0">
        <x:v>19.10551</x:v>
      </x:c>
      <x:c t="n" s="0">
        <x:v>10.8345</x:v>
      </x:c>
      <x:c t="n" s="0">
        <x:v>11.40006</x:v>
      </x:c>
      <x:c t="n" s="0">
        <x:v>16.24549</x:v>
      </x:c>
      <x:c t="n" s="0">
        <x:v>16.25744</x:v>
      </x:c>
      <x:c t="n" s="0">
        <x:v>8.374685</x:v>
      </x:c>
      <x:c t="n" s="0">
        <x:v>4.57278</x:v>
      </x:c>
      <x:c t="n" s="0">
        <x:v>4.002316</x:v>
      </x:c>
      <x:c t="n" s="0">
        <x:v>2.179863</x:v>
      </x:c>
      <x:c t="n" s="0">
        <x:v>5.143203</x:v>
      </x:c>
      <x:c t="n" s="0">
        <x:v>4.418657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43946.3680439815</x:v>
      </x:c>
      <x:c t="n" s="7">
        <x:v>43946.3680439815</x:v>
      </x:c>
      <x:c t="n" s="0">
        <x:v>36.90718</x:v>
      </x:c>
      <x:c t="n" s="0">
        <x:v>54.20069</x:v>
      </x:c>
      <x:c t="n" s="0">
        <x:v>59.47316</x:v>
      </x:c>
      <x:c t="n" s="0">
        <x:v>65.45191</x:v>
      </x:c>
      <x:c t="n" s="0">
        <x:v>-30.06697</x:v>
      </x:c>
      <x:c t="n" s="0">
        <x:v>-26.57626</x:v>
      </x:c>
      <x:c t="n" s="0">
        <x:v>-22.58419</x:v>
      </x:c>
      <x:c t="n" s="0">
        <x:v>-18.7168</x:v>
      </x:c>
      <x:c t="n" s="0">
        <x:v>-4.479045</x:v>
      </x:c>
      <x:c t="n" s="0">
        <x:v>0.2730102</x:v>
      </x:c>
      <x:c t="n" s="0">
        <x:v>1.317014</x:v>
      </x:c>
      <x:c t="n" s="0">
        <x:v>8.438493</x:v>
      </x:c>
      <x:c t="n" s="0">
        <x:v>12.28506</x:v>
      </x:c>
      <x:c t="n" s="0">
        <x:v>15.90043</x:v>
      </x:c>
      <x:c t="n" s="0">
        <x:v>20.19555</x:v>
      </x:c>
      <x:c t="n" s="0">
        <x:v>24.43001</x:v>
      </x:c>
      <x:c t="n" s="0">
        <x:v>22.05619</x:v>
      </x:c>
      <x:c t="n" s="0">
        <x:v>25.16979</x:v>
      </x:c>
      <x:c t="n" s="0">
        <x:v>26.26085</x:v>
      </x:c>
      <x:c t="n" s="0">
        <x:v>27.07499</x:v>
      </x:c>
      <x:c t="n" s="0">
        <x:v>24.31684</x:v>
      </x:c>
      <x:c t="n" s="0">
        <x:v>24.26129</x:v>
      </x:c>
      <x:c t="n" s="0">
        <x:v>26.35091</x:v>
      </x:c>
      <x:c t="n" s="0">
        <x:v>26.93548</x:v>
      </x:c>
      <x:c t="n" s="0">
        <x:v>27.59841</x:v>
      </x:c>
      <x:c t="n" s="0">
        <x:v>29.32684</x:v>
      </x:c>
      <x:c t="n" s="0">
        <x:v>27.39274</x:v>
      </x:c>
      <x:c t="n" s="0">
        <x:v>25.80925</x:v>
      </x:c>
      <x:c t="n" s="0">
        <x:v>21.73868</x:v>
      </x:c>
      <x:c t="n" s="0">
        <x:v>18.31185</x:v>
      </x:c>
      <x:c t="n" s="0">
        <x:v>15.77795</x:v>
      </x:c>
      <x:c t="n" s="0">
        <x:v>14.2283</x:v>
      </x:c>
      <x:c t="n" s="0">
        <x:v>14.9857</x:v>
      </x:c>
      <x:c t="n" s="0">
        <x:v>13.54884</x:v>
      </x:c>
      <x:c t="n" s="0">
        <x:v>8.074602</x:v>
      </x:c>
      <x:c t="n" s="0">
        <x:v>5.159087</x:v>
      </x:c>
      <x:c t="n" s="0">
        <x:v>4.110066</x:v>
      </x:c>
      <x:c t="n" s="0">
        <x:v>1.720131</x:v>
      </x:c>
      <x:c t="n" s="0">
        <x:v>7.132307</x:v>
      </x:c>
      <x:c t="n" s="0">
        <x:v>5.223636</x:v>
      </x:c>
      <x:c t="n" s="0">
        <x:v>-30.06697</x:v>
      </x:c>
      <x:c t="n" s="0">
        <x:v>-28.18166</x:v>
      </x:c>
      <x:c t="n" s="0">
        <x:v>-24.376</x:v>
      </x:c>
      <x:c t="n" s="0">
        <x:v>-23.46809</x:v>
      </x:c>
      <x:c t="n" s="0">
        <x:v>-8.858694</x:v>
      </x:c>
      <x:c t="n" s="0">
        <x:v>-11.2545</x:v>
      </x:c>
      <x:c t="n" s="0">
        <x:v>-10.65123</x:v>
      </x:c>
      <x:c t="n" s="0">
        <x:v>7.410856</x:v>
      </x:c>
      <x:c t="n" s="0">
        <x:v>11.8107</x:v>
      </x:c>
      <x:c t="n" s="0">
        <x:v>-19.02184</x:v>
      </x:c>
      <x:c t="n" s="0">
        <x:v>20.99136</x:v>
      </x:c>
      <x:c t="n" s="0">
        <x:v>27.59642</x:v>
      </x:c>
      <x:c t="n" s="0">
        <x:v>21.20851</x:v>
      </x:c>
      <x:c t="n" s="0">
        <x:v>18.16835</x:v>
      </x:c>
      <x:c t="n" s="0">
        <x:v>22.42856</x:v>
      </x:c>
      <x:c t="n" s="0">
        <x:v>30.93493</x:v>
      </x:c>
      <x:c t="n" s="0">
        <x:v>22.87784</x:v>
      </x:c>
      <x:c t="n" s="0">
        <x:v>17.89091</x:v>
      </x:c>
      <x:c t="n" s="0">
        <x:v>22.9537</x:v>
      </x:c>
      <x:c t="n" s="0">
        <x:v>26.51845</x:v>
      </x:c>
      <x:c t="n" s="0">
        <x:v>29.93491</x:v>
      </x:c>
      <x:c t="n" s="0">
        <x:v>32.1293</x:v>
      </x:c>
      <x:c t="n" s="0">
        <x:v>28.58955</x:v>
      </x:c>
      <x:c t="n" s="0">
        <x:v>27.4376</x:v>
      </x:c>
      <x:c t="n" s="0">
        <x:v>17.68061</x:v>
      </x:c>
      <x:c t="n" s="0">
        <x:v>17.51483</x:v>
      </x:c>
      <x:c t="n" s="0">
        <x:v>15.13344</x:v>
      </x:c>
      <x:c t="n" s="0">
        <x:v>15.0526</x:v>
      </x:c>
      <x:c t="n" s="0">
        <x:v>13.3206</x:v>
      </x:c>
      <x:c t="n" s="0">
        <x:v>13.14718</x:v>
      </x:c>
      <x:c t="n" s="0">
        <x:v>7.222238</x:v>
      </x:c>
      <x:c t="n" s="0">
        <x:v>5.062642</x:v>
      </x:c>
      <x:c t="n" s="0">
        <x:v>4.139097</x:v>
      </x:c>
      <x:c t="n" s="0">
        <x:v>2.025296</x:v>
      </x:c>
      <x:c t="n" s="0">
        <x:v>6.660149</x:v>
      </x:c>
      <x:c t="n" s="0">
        <x:v>5.057347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43946.3680555556</x:v>
      </x:c>
      <x:c t="n" s="7">
        <x:v>43946.3680555556</x:v>
      </x:c>
      <x:c t="n" s="0">
        <x:v>38.68592</x:v>
      </x:c>
      <x:c t="n" s="0">
        <x:v>54.20069</x:v>
      </x:c>
      <x:c t="n" s="0">
        <x:v>65.3681</x:v>
      </x:c>
      <x:c t="n" s="0">
        <x:v>70.06801</x:v>
      </x:c>
      <x:c t="n" s="0">
        <x:v>-30.06697</x:v>
      </x:c>
      <x:c t="n" s="0">
        <x:v>-27.01836</x:v>
      </x:c>
      <x:c t="n" s="0">
        <x:v>-23.06213</x:v>
      </x:c>
      <x:c t="n" s="0">
        <x:v>-19.26282</x:v>
      </x:c>
      <x:c t="n" s="0">
        <x:v>-4.901668</x:v>
      </x:c>
      <x:c t="n" s="0">
        <x:v>-0.3603817</x:v>
      </x:c>
      <x:c t="n" s="0">
        <x:v>0.6786403</x:v>
      </x:c>
      <x:c t="n" s="0">
        <x:v>8.302812</x:v>
      </x:c>
      <x:c t="n" s="0">
        <x:v>12.33007</x:v>
      </x:c>
      <x:c t="n" s="0">
        <x:v>15.21537</x:v>
      </x:c>
      <x:c t="n" s="0">
        <x:v>20.32121</x:v>
      </x:c>
      <x:c t="n" s="0">
        <x:v>25.06207</x:v>
      </x:c>
      <x:c t="n" s="0">
        <x:v>21.95843</x:v>
      </x:c>
      <x:c t="n" s="0">
        <x:v>24.60148</x:v>
      </x:c>
      <x:c t="n" s="0">
        <x:v>25.98185</x:v>
      </x:c>
      <x:c t="n" s="0">
        <x:v>26.99849</x:v>
      </x:c>
      <x:c t="n" s="0">
        <x:v>24.95065</x:v>
      </x:c>
      <x:c t="n" s="0">
        <x:v>24.67937</x:v>
      </x:c>
      <x:c t="n" s="0">
        <x:v>26.30726</x:v>
      </x:c>
      <x:c t="n" s="0">
        <x:v>26.86474</x:v>
      </x:c>
      <x:c t="n" s="0">
        <x:v>27.67423</x:v>
      </x:c>
      <x:c t="n" s="0">
        <x:v>29.76167</x:v>
      </x:c>
      <x:c t="n" s="0">
        <x:v>27.82162</x:v>
      </x:c>
      <x:c t="n" s="0">
        <x:v>25.44901</x:v>
      </x:c>
      <x:c t="n" s="0">
        <x:v>21.82981</x:v>
      </x:c>
      <x:c t="n" s="0">
        <x:v>18.15159</x:v>
      </x:c>
      <x:c t="n" s="0">
        <x:v>16.1426</x:v>
      </x:c>
      <x:c t="n" s="0">
        <x:v>14.31943</x:v>
      </x:c>
      <x:c t="n" s="0">
        <x:v>14.95964</x:v>
      </x:c>
      <x:c t="n" s="0">
        <x:v>13.42078</x:v>
      </x:c>
      <x:c t="n" s="0">
        <x:v>8.271875</x:v>
      </x:c>
      <x:c t="n" s="0">
        <x:v>5.235271</x:v>
      </x:c>
      <x:c t="n" s="0">
        <x:v>4.087107</x:v>
      </x:c>
      <x:c t="n" s="0">
        <x:v>1.65946</x:v>
      </x:c>
      <x:c t="n" s="0">
        <x:v>7.09034</x:v>
      </x:c>
      <x:c t="n" s="0">
        <x:v>5.188267</x:v>
      </x:c>
      <x:c t="n" s="0">
        <x:v>-30.06697</x:v>
      </x:c>
      <x:c t="n" s="0">
        <x:v>-29.16826</x:v>
      </x:c>
      <x:c t="n" s="0">
        <x:v>-28.01242</x:v>
      </x:c>
      <x:c t="n" s="0">
        <x:v>-25.90859</x:v>
      </x:c>
      <x:c t="n" s="0">
        <x:v>-8.858694</x:v>
      </x:c>
      <x:c t="n" s="0">
        <x:v>-11.2545</x:v>
      </x:c>
      <x:c t="n" s="0">
        <x:v>-10.65123</x:v>
      </x:c>
      <x:c t="n" s="0">
        <x:v>7.410856</x:v>
      </x:c>
      <x:c t="n" s="0">
        <x:v>12.58442</x:v>
      </x:c>
      <x:c t="n" s="0">
        <x:v>-19.02184</x:v>
      </x:c>
      <x:c t="n" s="0">
        <x:v>20.99136</x:v>
      </x:c>
      <x:c t="n" s="0">
        <x:v>27.59642</x:v>
      </x:c>
      <x:c t="n" s="0">
        <x:v>21.33764</x:v>
      </x:c>
      <x:c t="n" s="0">
        <x:v>17.20372</x:v>
      </x:c>
      <x:c t="n" s="0">
        <x:v>24.27163</x:v>
      </x:c>
      <x:c t="n" s="0">
        <x:v>25.37237</x:v>
      </x:c>
      <x:c t="n" s="0">
        <x:v>26.92361</x:v>
      </x:c>
      <x:c t="n" s="0">
        <x:v>27.08196</x:v>
      </x:c>
      <x:c t="n" s="0">
        <x:v>26.71024</x:v>
      </x:c>
      <x:c t="n" s="0">
        <x:v>27.32707</x:v>
      </x:c>
      <x:c t="n" s="0">
        <x:v>27.16212</x:v>
      </x:c>
      <x:c t="n" s="0">
        <x:v>31.18362</x:v>
      </x:c>
      <x:c t="n" s="0">
        <x:v>29.09259</x:v>
      </x:c>
      <x:c t="n" s="0">
        <x:v>22.6252</x:v>
      </x:c>
      <x:c t="n" s="0">
        <x:v>22.35996</x:v>
      </x:c>
      <x:c t="n" s="0">
        <x:v>18.2202</x:v>
      </x:c>
      <x:c t="n" s="0">
        <x:v>17.50793</x:v>
      </x:c>
      <x:c t="n" s="0">
        <x:v>14.36774</x:v>
      </x:c>
      <x:c t="n" s="0">
        <x:v>15.08109</x:v>
      </x:c>
      <x:c t="n" s="0">
        <x:v>11.94303</x:v>
      </x:c>
      <x:c t="n" s="0">
        <x:v>9.45061</x:v>
      </x:c>
      <x:c t="n" s="0">
        <x:v>5.274302</x:v>
      </x:c>
      <x:c t="n" s="0">
        <x:v>3.858818</x:v>
      </x:c>
      <x:c t="n" s="0">
        <x:v>1.219371</x:v>
      </x:c>
      <x:c t="n" s="0">
        <x:v>6.316279</x:v>
      </x:c>
      <x:c t="n" s="0">
        <x:v>4.803272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43946.3680555556</x:v>
      </x:c>
      <x:c t="n" s="7">
        <x:v>43946.3680555556</x:v>
      </x:c>
      <x:c t="n" s="0">
        <x:v>38.55081</x:v>
      </x:c>
      <x:c t="n" s="0">
        <x:v>54.20069</x:v>
      </x:c>
      <x:c t="n" s="0">
        <x:v>65.13251</x:v>
      </x:c>
      <x:c t="n" s="0">
        <x:v>70.29866</x:v>
      </x:c>
      <x:c t="n" s="0">
        <x:v>-30.06697</x:v>
      </x:c>
      <x:c t="n" s="0">
        <x:v>-27.43511</x:v>
      </x:c>
      <x:c t="n" s="0">
        <x:v>-23.51672</x:v>
      </x:c>
      <x:c t="n" s="0">
        <x:v>-19.79049</x:v>
      </x:c>
      <x:c t="n" s="0">
        <x:v>-4.392193</x:v>
      </x:c>
      <x:c t="n" s="0">
        <x:v>-0.985679</x:v>
      </x:c>
      <x:c t="n" s="0">
        <x:v>0.193761</x:v>
      </x:c>
      <x:c t="n" s="0">
        <x:v>7.775231</x:v>
      </x:c>
      <x:c t="n" s="0">
        <x:v>12.36814</x:v>
      </x:c>
      <x:c t="n" s="0">
        <x:v>14.63102</x:v>
      </x:c>
      <x:c t="n" s="0">
        <x:v>20.38406</x:v>
      </x:c>
      <x:c t="n" s="0">
        <x:v>25.2093</x:v>
      </x:c>
      <x:c t="n" s="0">
        <x:v>22.17878</x:v>
      </x:c>
      <x:c t="n" s="0">
        <x:v>24.07793</x:v>
      </x:c>
      <x:c t="n" s="0">
        <x:v>25.96219</x:v>
      </x:c>
      <x:c t="n" s="0">
        <x:v>26.73491</x:v>
      </x:c>
      <x:c t="n" s="0">
        <x:v>24.54152</x:v>
      </x:c>
      <x:c t="n" s="0">
        <x:v>24.7078</x:v>
      </x:c>
      <x:c t="n" s="0">
        <x:v>26.48642</x:v>
      </x:c>
      <x:c t="n" s="0">
        <x:v>27.08303</x:v>
      </x:c>
      <x:c t="n" s="0">
        <x:v>27.24973</x:v>
      </x:c>
      <x:c t="n" s="0">
        <x:v>29.42501</x:v>
      </x:c>
      <x:c t="n" s="0">
        <x:v>28.09806</x:v>
      </x:c>
      <x:c t="n" s="0">
        <x:v>25.81343</x:v>
      </x:c>
      <x:c t="n" s="0">
        <x:v>22.38633</x:v>
      </x:c>
      <x:c t="n" s="0">
        <x:v>18.11571</x:v>
      </x:c>
      <x:c t="n" s="0">
        <x:v>15.85632</x:v>
      </x:c>
      <x:c t="n" s="0">
        <x:v>14.25293</x:v>
      </x:c>
      <x:c t="n" s="0">
        <x:v>14.62179</x:v>
      </x:c>
      <x:c t="n" s="0">
        <x:v>13.19266</x:v>
      </x:c>
      <x:c t="n" s="0">
        <x:v>8.399161</x:v>
      </x:c>
      <x:c t="n" s="0">
        <x:v>5.281718</x:v>
      </x:c>
      <x:c t="n" s="0">
        <x:v>4.279341</x:v>
      </x:c>
      <x:c t="n" s="0">
        <x:v>1.607766</x:v>
      </x:c>
      <x:c t="n" s="0">
        <x:v>6.944046</x:v>
      </x:c>
      <x:c t="n" s="0">
        <x:v>5.344634</x:v>
      </x:c>
      <x:c t="n" s="0">
        <x:v>-30.06697</x:v>
      </x:c>
      <x:c t="n" s="0">
        <x:v>-29.16826</x:v>
      </x:c>
      <x:c t="n" s="0">
        <x:v>-28.01242</x:v>
      </x:c>
      <x:c t="n" s="0">
        <x:v>-25.90859</x:v>
      </x:c>
      <x:c t="n" s="0">
        <x:v>-1.758477</x:v>
      </x:c>
      <x:c t="n" s="0">
        <x:v>-11.2545</x:v>
      </x:c>
      <x:c t="n" s="0">
        <x:v>-4.470023</x:v>
      </x:c>
      <x:c t="n" s="0">
        <x:v>-0.5569545</x:v>
      </x:c>
      <x:c t="n" s="0">
        <x:v>12.58442</x:v>
      </x:c>
      <x:c t="n" s="0">
        <x:v>7.63768</x:v>
      </x:c>
      <x:c t="n" s="0">
        <x:v>20.69626</x:v>
      </x:c>
      <x:c t="n" s="0">
        <x:v>25.41991</x:v>
      </x:c>
      <x:c t="n" s="0">
        <x:v>23.53521</x:v>
      </x:c>
      <x:c t="n" s="0">
        <x:v>18.19267</x:v>
      </x:c>
      <x:c t="n" s="0">
        <x:v>25.84536</x:v>
      </x:c>
      <x:c t="n" s="0">
        <x:v>24.65865</x:v>
      </x:c>
      <x:c t="n" s="0">
        <x:v>21.74075</x:v>
      </x:c>
      <x:c t="n" s="0">
        <x:v>23.61594</x:v>
      </x:c>
      <x:c t="n" s="0">
        <x:v>26.52193</x:v>
      </x:c>
      <x:c t="n" s="0">
        <x:v>27.68883</x:v>
      </x:c>
      <x:c t="n" s="0">
        <x:v>22.99219</x:v>
      </x:c>
      <x:c t="n" s="0">
        <x:v>26.27731</x:v>
      </x:c>
      <x:c t="n" s="0">
        <x:v>29.49457</x:v>
      </x:c>
      <x:c t="n" s="0">
        <x:v>27.16881</x:v>
      </x:c>
      <x:c t="n" s="0">
        <x:v>24.63698</x:v>
      </x:c>
      <x:c t="n" s="0">
        <x:v>17.24671</x:v>
      </x:c>
      <x:c t="n" s="0">
        <x:v>13.83715</x:v>
      </x:c>
      <x:c t="n" s="0">
        <x:v>13.45695</x:v>
      </x:c>
      <x:c t="n" s="0">
        <x:v>12.03405</x:v>
      </x:c>
      <x:c t="n" s="0">
        <x:v>11.79655</x:v>
      </x:c>
      <x:c t="n" s="0">
        <x:v>8.866077</x:v>
      </x:c>
      <x:c t="n" s="0">
        <x:v>5.673418</x:v>
      </x:c>
      <x:c t="n" s="0">
        <x:v>5.025385</x:v>
      </x:c>
      <x:c t="n" s="0">
        <x:v>0.7558622</x:v>
      </x:c>
      <x:c t="n" s="0">
        <x:v>5.968925</x:v>
      </x:c>
      <x:c t="n" s="0">
        <x:v>6.278934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43946.3680555556</x:v>
      </x:c>
      <x:c t="n" s="7">
        <x:v>43946.3680555556</x:v>
      </x:c>
      <x:c t="n" s="0">
        <x:v>38.94727</x:v>
      </x:c>
      <x:c t="n" s="0">
        <x:v>54.20069</x:v>
      </x:c>
      <x:c t="n" s="0">
        <x:v>63.17702</x:v>
      </x:c>
      <x:c t="n" s="0">
        <x:v>69.1965</x:v>
      </x:c>
      <x:c t="n" s="0">
        <x:v>-30.06697</x:v>
      </x:c>
      <x:c t="n" s="0">
        <x:v>-27.82561</x:v>
      </x:c>
      <x:c t="n" s="0">
        <x:v>-23.94654</x:v>
      </x:c>
      <x:c t="n" s="0">
        <x:v>-20.29824</x:v>
      </x:c>
      <x:c t="n" s="0">
        <x:v>-3.775736</x:v>
      </x:c>
      <x:c t="n" s="0">
        <x:v>-1.601759</x:v>
      </x:c>
      <x:c t="n" s="0">
        <x:v>-0.2191216</x:v>
      </x:c>
      <x:c t="n" s="0">
        <x:v>7.116892</x:v>
      </x:c>
      <x:c t="n" s="0">
        <x:v>12.38679</x:v>
      </x:c>
      <x:c t="n" s="0">
        <x:v>14.23241</x:v>
      </x:c>
      <x:c t="n" s="0">
        <x:v>20.42429</x:v>
      </x:c>
      <x:c t="n" s="0">
        <x:v>24.78805</x:v>
      </x:c>
      <x:c t="n" s="0">
        <x:v>22.5127</x:v>
      </x:c>
      <x:c t="n" s="0">
        <x:v>23.59241</x:v>
      </x:c>
      <x:c t="n" s="0">
        <x:v>25.57051</x:v>
      </x:c>
      <x:c t="n" s="0">
        <x:v>26.35811</x:v>
      </x:c>
      <x:c t="n" s="0">
        <x:v>24.50295</x:v>
      </x:c>
      <x:c t="n" s="0">
        <x:v>24.12377</x:v>
      </x:c>
      <x:c t="n" s="0">
        <x:v>26.42421</x:v>
      </x:c>
      <x:c t="n" s="0">
        <x:v>27.41284</x:v>
      </x:c>
      <x:c t="n" s="0">
        <x:v>26.99482</x:v>
      </x:c>
      <x:c t="n" s="0">
        <x:v>29.21669</x:v>
      </x:c>
      <x:c t="n" s="0">
        <x:v>27.86988</x:v>
      </x:c>
      <x:c t="n" s="0">
        <x:v>25.56023</x:v>
      </x:c>
      <x:c t="n" s="0">
        <x:v>22.1584</x:v>
      </x:c>
      <x:c t="n" s="0">
        <x:v>17.91179</x:v>
      </x:c>
      <x:c t="n" s="0">
        <x:v>15.53484</x:v>
      </x:c>
      <x:c t="n" s="0">
        <x:v>14.25375</x:v>
      </x:c>
      <x:c t="n" s="0">
        <x:v>14.49827</x:v>
      </x:c>
      <x:c t="n" s="0">
        <x:v>12.98066</x:v>
      </x:c>
      <x:c t="n" s="0">
        <x:v>8.659246</x:v>
      </x:c>
      <x:c t="n" s="0">
        <x:v>5.691617</x:v>
      </x:c>
      <x:c t="n" s="0">
        <x:v>4.897411</x:v>
      </x:c>
      <x:c t="n" s="0">
        <x:v>1.614057</x:v>
      </x:c>
      <x:c t="n" s="0">
        <x:v>7.261047</x:v>
      </x:c>
      <x:c t="n" s="0">
        <x:v>5.411618</x:v>
      </x:c>
      <x:c t="n" s="0">
        <x:v>-30.06697</x:v>
      </x:c>
      <x:c t="n" s="0">
        <x:v>-29.16826</x:v>
      </x:c>
      <x:c t="n" s="0">
        <x:v>-28.01242</x:v>
      </x:c>
      <x:c t="n" s="0">
        <x:v>-25.90859</x:v>
      </x:c>
      <x:c t="n" s="0">
        <x:v>-1.285715</x:v>
      </x:c>
      <x:c t="n" s="0">
        <x:v>-11.2545</x:v>
      </x:c>
      <x:c t="n" s="0">
        <x:v>-4.022903</x:v>
      </x:c>
      <x:c t="n" s="0">
        <x:v>-6.609888</x:v>
      </x:c>
      <x:c t="n" s="0">
        <x:v>12.45635</x:v>
      </x:c>
      <x:c t="n" s="0">
        <x:v>10.64329</x:v>
      </x:c>
      <x:c t="n" s="0">
        <x:v>20.65242</x:v>
      </x:c>
      <x:c t="n" s="0">
        <x:v>20.85272</x:v>
      </x:c>
      <x:c t="n" s="0">
        <x:v>24.07508</x:v>
      </x:c>
      <x:c t="n" s="0">
        <x:v>18.47791</x:v>
      </x:c>
      <x:c t="n" s="0">
        <x:v>21.1175</x:v>
      </x:c>
      <x:c t="n" s="0">
        <x:v>22.70693</x:v>
      </x:c>
      <x:c t="n" s="0">
        <x:v>24.05435</x:v>
      </x:c>
      <x:c t="n" s="0">
        <x:v>16.30676</x:v>
      </x:c>
      <x:c t="n" s="0">
        <x:v>26.32201</x:v>
      </x:c>
      <x:c t="n" s="0">
        <x:v>28.84712</x:v>
      </x:c>
      <x:c t="n" s="0">
        <x:v>24.91411</x:v>
      </x:c>
      <x:c t="n" s="0">
        <x:v>27.77778</x:v>
      </x:c>
      <x:c t="n" s="0">
        <x:v>27.01127</x:v>
      </x:c>
      <x:c t="n" s="0">
        <x:v>23.73167</x:v>
      </x:c>
      <x:c t="n" s="0">
        <x:v>20.40257</x:v>
      </x:c>
      <x:c t="n" s="0">
        <x:v>16.91029</x:v>
      </x:c>
      <x:c t="n" s="0">
        <x:v>13.08282</x:v>
      </x:c>
      <x:c t="n" s="0">
        <x:v>16.08202</x:v>
      </x:c>
      <x:c t="n" s="0">
        <x:v>14.78605</x:v>
      </x:c>
      <x:c t="n" s="0">
        <x:v>16.7815</x:v>
      </x:c>
      <x:c t="n" s="0">
        <x:v>11.20934</x:v>
      </x:c>
      <x:c t="n" s="0">
        <x:v>8.60695</x:v>
      </x:c>
      <x:c t="n" s="0">
        <x:v>7.38689</x:v>
      </x:c>
      <x:c t="n" s="0">
        <x:v>2.170527</x:v>
      </x:c>
      <x:c t="n" s="0">
        <x:v>9.230121</x:v>
      </x:c>
      <x:c t="n" s="0">
        <x:v>6.113538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43946.3680555556</x:v>
      </x:c>
      <x:c t="n" s="7">
        <x:v>43946.3680555556</x:v>
      </x:c>
      <x:c t="n" s="0">
        <x:v>38.02498</x:v>
      </x:c>
      <x:c t="n" s="0">
        <x:v>54.20069</x:v>
      </x:c>
      <x:c t="n" s="0">
        <x:v>61.93114</x:v>
      </x:c>
      <x:c t="n" s="0">
        <x:v>67.28836</x:v>
      </x:c>
      <x:c t="n" s="0">
        <x:v>-30.06697</x:v>
      </x:c>
      <x:c t="n" s="0">
        <x:v>-28.18934</x:v>
      </x:c>
      <x:c t="n" s="0">
        <x:v>-24.35047</x:v>
      </x:c>
      <x:c t="n" s="0">
        <x:v>-20.78439</x:v>
      </x:c>
      <x:c t="n" s="0">
        <x:v>-3.310732</x:v>
      </x:c>
      <x:c t="n" s="0">
        <x:v>-2.214172</x:v>
      </x:c>
      <x:c t="n" s="0">
        <x:v>-0.6057481</x:v>
      </x:c>
      <x:c t="n" s="0">
        <x:v>6.46295</x:v>
      </x:c>
      <x:c t="n" s="0">
        <x:v>12.36483</x:v>
      </x:c>
      <x:c t="n" s="0">
        <x:v>13.86039</x:v>
      </x:c>
      <x:c t="n" s="0">
        <x:v>20.45834</x:v>
      </x:c>
      <x:c t="n" s="0">
        <x:v>24.3928</x:v>
      </x:c>
      <x:c t="n" s="0">
        <x:v>22.96873</x:v>
      </x:c>
      <x:c t="n" s="0">
        <x:v>23.46003</x:v>
      </x:c>
      <x:c t="n" s="0">
        <x:v>25.22624</x:v>
      </x:c>
      <x:c t="n" s="0">
        <x:v>26.21524</x:v>
      </x:c>
      <x:c t="n" s="0">
        <x:v>24.4061</x:v>
      </x:c>
      <x:c t="n" s="0">
        <x:v>23.49571</x:v>
      </x:c>
      <x:c t="n" s="0">
        <x:v>25.99199</x:v>
      </x:c>
      <x:c t="n" s="0">
        <x:v>26.9809</x:v>
      </x:c>
      <x:c t="n" s="0">
        <x:v>27.30511</x:v>
      </x:c>
      <x:c t="n" s="0">
        <x:v>29.208</x:v>
      </x:c>
      <x:c t="n" s="0">
        <x:v>28.40948</x:v>
      </x:c>
      <x:c t="n" s="0">
        <x:v>25.21945</x:v>
      </x:c>
      <x:c t="n" s="0">
        <x:v>22.37537</x:v>
      </x:c>
      <x:c t="n" s="0">
        <x:v>17.8927</x:v>
      </x:c>
      <x:c t="n" s="0">
        <x:v>15.41893</x:v>
      </x:c>
      <x:c t="n" s="0">
        <x:v>14.87976</x:v>
      </x:c>
      <x:c t="n" s="0">
        <x:v>14.55113</x:v>
      </x:c>
      <x:c t="n" s="0">
        <x:v>14.01336</x:v>
      </x:c>
      <x:c t="n" s="0">
        <x:v>8.934754</x:v>
      </x:c>
      <x:c t="n" s="0">
        <x:v>5.880127</x:v>
      </x:c>
      <x:c t="n" s="0">
        <x:v>4.833323</x:v>
      </x:c>
      <x:c t="n" s="0">
        <x:v>1.586102</x:v>
      </x:c>
      <x:c t="n" s="0">
        <x:v>7.423004</x:v>
      </x:c>
      <x:c t="n" s="0">
        <x:v>5.350549</x:v>
      </x:c>
      <x:c t="n" s="0">
        <x:v>-30.06697</x:v>
      </x:c>
      <x:c t="n" s="0">
        <x:v>-29.16826</x:v>
      </x:c>
      <x:c t="n" s="0">
        <x:v>-28.01242</x:v>
      </x:c>
      <x:c t="n" s="0">
        <x:v>-25.90859</x:v>
      </x:c>
      <x:c t="n" s="0">
        <x:v>-1.285715</x:v>
      </x:c>
      <x:c t="n" s="0">
        <x:v>-11.7563</x:v>
      </x:c>
      <x:c t="n" s="0">
        <x:v>-4.022903</x:v>
      </x:c>
      <x:c t="n" s="0">
        <x:v>-6.609888</x:v>
      </x:c>
      <x:c t="n" s="0">
        <x:v>12.23413</x:v>
      </x:c>
      <x:c t="n" s="0">
        <x:v>10.64329</x:v>
      </x:c>
      <x:c t="n" s="0">
        <x:v>20.65242</x:v>
      </x:c>
      <x:c t="n" s="0">
        <x:v>20.85272</x:v>
      </x:c>
      <x:c t="n" s="0">
        <x:v>25.28555</x:v>
      </x:c>
      <x:c t="n" s="0">
        <x:v>22.92974</x:v>
      </x:c>
      <x:c t="n" s="0">
        <x:v>22.87386</x:v>
      </x:c>
      <x:c t="n" s="0">
        <x:v>25.94363</x:v>
      </x:c>
      <x:c t="n" s="0">
        <x:v>24.01134</x:v>
      </x:c>
      <x:c t="n" s="0">
        <x:v>13.0934</x:v>
      </x:c>
      <x:c t="n" s="0">
        <x:v>21.36867</x:v>
      </x:c>
      <x:c t="n" s="0">
        <x:v>22.44519</x:v>
      </x:c>
      <x:c t="n" s="0">
        <x:v>28.93361</x:v>
      </x:c>
      <x:c t="n" s="0">
        <x:v>29.23569</x:v>
      </x:c>
      <x:c t="n" s="0">
        <x:v>30.60847</x:v>
      </x:c>
      <x:c t="n" s="0">
        <x:v>22.74772</x:v>
      </x:c>
      <x:c t="n" s="0">
        <x:v>23.70782</x:v>
      </x:c>
      <x:c t="n" s="0">
        <x:v>17.89921</x:v>
      </x:c>
      <x:c t="n" s="0">
        <x:v>14.19636</x:v>
      </x:c>
      <x:c t="n" s="0">
        <x:v>16.60592</x:v>
      </x:c>
      <x:c t="n" s="0">
        <x:v>13.65762</x:v>
      </x:c>
      <x:c t="n" s="0">
        <x:v>13.98431</x:v>
      </x:c>
      <x:c t="n" s="0">
        <x:v>8.72097</x:v>
      </x:c>
      <x:c t="n" s="0">
        <x:v>4.929914</x:v>
      </x:c>
      <x:c t="n" s="0">
        <x:v>4.185225</x:v>
      </x:c>
      <x:c t="n" s="0">
        <x:v>0.8985469</x:v>
      </x:c>
      <x:c t="n" s="0">
        <x:v>7.77707</x:v>
      </x:c>
      <x:c t="n" s="0">
        <x:v>4.663558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43946.3680555556</x:v>
      </x:c>
      <x:c t="n" s="7">
        <x:v>43946.3680555556</x:v>
      </x:c>
      <x:c t="n" s="0">
        <x:v>37.6655</x:v>
      </x:c>
      <x:c t="n" s="0">
        <x:v>54.20069</x:v>
      </x:c>
      <x:c t="n" s="0">
        <x:v>54.88359</x:v>
      </x:c>
      <x:c t="n" s="0">
        <x:v>63.0783</x:v>
      </x:c>
      <x:c t="n" s="0">
        <x:v>-30.06697</x:v>
      </x:c>
      <x:c t="n" s="0">
        <x:v>-28.52634</x:v>
      </x:c>
      <x:c t="n" s="0">
        <x:v>-24.72807</x:v>
      </x:c>
      <x:c t="n" s="0">
        <x:v>-21.24748</x:v>
      </x:c>
      <x:c t="n" s="0">
        <x:v>-2.94957</x:v>
      </x:c>
      <x:c t="n" s="0">
        <x:v>-2.827689</x:v>
      </x:c>
      <x:c t="n" s="0">
        <x:v>-0.9655836</x:v>
      </x:c>
      <x:c t="n" s="0">
        <x:v>6.155767</x:v>
      </x:c>
      <x:c t="n" s="0">
        <x:v>12.346</x:v>
      </x:c>
      <x:c t="n" s="0">
        <x:v>13.48218</x:v>
      </x:c>
      <x:c t="n" s="0">
        <x:v>20.39899</x:v>
      </x:c>
      <x:c t="n" s="0">
        <x:v>23.89928</x:v>
      </x:c>
      <x:c t="n" s="0">
        <x:v>23.77421</x:v>
      </x:c>
      <x:c t="n" s="0">
        <x:v>23.38654</x:v>
      </x:c>
      <x:c t="n" s="0">
        <x:v>25.15245</x:v>
      </x:c>
      <x:c t="n" s="0">
        <x:v>26.3997</x:v>
      </x:c>
      <x:c t="n" s="0">
        <x:v>24.43176</x:v>
      </x:c>
      <x:c t="n" s="0">
        <x:v>23.14851</x:v>
      </x:c>
      <x:c t="n" s="0">
        <x:v>25.57329</x:v>
      </x:c>
      <x:c t="n" s="0">
        <x:v>26.43159</x:v>
      </x:c>
      <x:c t="n" s="0">
        <x:v>27.26487</x:v>
      </x:c>
      <x:c t="n" s="0">
        <x:v>29.09657</x:v>
      </x:c>
      <x:c t="n" s="0">
        <x:v>28.07813</x:v>
      </x:c>
      <x:c t="n" s="0">
        <x:v>25.36386</x:v>
      </x:c>
      <x:c t="n" s="0">
        <x:v>22.54713</x:v>
      </x:c>
      <x:c t="n" s="0">
        <x:v>17.99713</x:v>
      </x:c>
      <x:c t="n" s="0">
        <x:v>15.42546</x:v>
      </x:c>
      <x:c t="n" s="0">
        <x:v>14.80204</x:v>
      </x:c>
      <x:c t="n" s="0">
        <x:v>14.51223</x:v>
      </x:c>
      <x:c t="n" s="0">
        <x:v>13.9138</x:v>
      </x:c>
      <x:c t="n" s="0">
        <x:v>8.82357</x:v>
      </x:c>
      <x:c t="n" s="0">
        <x:v>5.892297</x:v>
      </x:c>
      <x:c t="n" s="0">
        <x:v>4.715512</x:v>
      </x:c>
      <x:c t="n" s="0">
        <x:v>1.579296</x:v>
      </x:c>
      <x:c t="n" s="0">
        <x:v>7.347906</x:v>
      </x:c>
      <x:c t="n" s="0">
        <x:v>5.361525</x:v>
      </x:c>
      <x:c t="n" s="0">
        <x:v>-30.06697</x:v>
      </x:c>
      <x:c t="n" s="0">
        <x:v>-29.16826</x:v>
      </x:c>
      <x:c t="n" s="0">
        <x:v>-28.01242</x:v>
      </x:c>
      <x:c t="n" s="0">
        <x:v>-25.90859</x:v>
      </x:c>
      <x:c t="n" s="0">
        <x:v>-1.285715</x:v>
      </x:c>
      <x:c t="n" s="0">
        <x:v>-12.32376</x:v>
      </x:c>
      <x:c t="n" s="0">
        <x:v>-4.022903</x:v>
      </x:c>
      <x:c t="n" s="0">
        <x:v>4.332179</x:v>
      </x:c>
      <x:c t="n" s="0">
        <x:v>12.23413</x:v>
      </x:c>
      <x:c t="n" s="0">
        <x:v>9.974339</x:v>
      </x:c>
      <x:c t="n" s="0">
        <x:v>19.74967</x:v>
      </x:c>
      <x:c t="n" s="0">
        <x:v>18.09534</x:v>
      </x:c>
      <x:c t="n" s="0">
        <x:v>26.76359</x:v>
      </x:c>
      <x:c t="n" s="0">
        <x:v>24.03412</x:v>
      </x:c>
      <x:c t="n" s="0">
        <x:v>24.69363</x:v>
      </x:c>
      <x:c t="n" s="0">
        <x:v>26.94265</x:v>
      </x:c>
      <x:c t="n" s="0">
        <x:v>24.50711</x:v>
      </x:c>
      <x:c t="n" s="0">
        <x:v>21.15129</x:v>
      </x:c>
      <x:c t="n" s="0">
        <x:v>22.58964</x:v>
      </x:c>
      <x:c t="n" s="0">
        <x:v>20.17106</x:v>
      </x:c>
      <x:c t="n" s="0">
        <x:v>27.12139</x:v>
      </x:c>
      <x:c t="n" s="0">
        <x:v>28.49615</x:v>
      </x:c>
      <x:c t="n" s="0">
        <x:v>24.5438</x:v>
      </x:c>
      <x:c t="n" s="0">
        <x:v>26.16217</x:v>
      </x:c>
      <x:c t="n" s="0">
        <x:v>23.19638</x:v>
      </x:c>
      <x:c t="n" s="0">
        <x:v>18.7496</x:v>
      </x:c>
      <x:c t="n" s="0">
        <x:v>15.71234</x:v>
      </x:c>
      <x:c t="n" s="0">
        <x:v>13.50331</x:v>
      </x:c>
      <x:c t="n" s="0">
        <x:v>14.45697</x:v>
      </x:c>
      <x:c t="n" s="0">
        <x:v>13.66475</x:v>
      </x:c>
      <x:c t="n" s="0">
        <x:v>8.516268</x:v>
      </x:c>
      <x:c t="n" s="0">
        <x:v>6.093946</x:v>
      </x:c>
      <x:c t="n" s="0">
        <x:v>4.684741</x:v>
      </x:c>
      <x:c t="n" s="0">
        <x:v>1.656793</x:v>
      </x:c>
      <x:c t="n" s="0">
        <x:v>7.020142</x:v>
      </x:c>
      <x:c t="n" s="0">
        <x:v>5.490482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43946.3680555556</x:v>
      </x:c>
      <x:c t="n" s="7">
        <x:v>43946.3680555556</x:v>
      </x:c>
      <x:c t="n" s="0">
        <x:v>37.48338</x:v>
      </x:c>
      <x:c t="n" s="0">
        <x:v>54.20069</x:v>
      </x:c>
      <x:c t="n" s="0">
        <x:v>49.96671</x:v>
      </x:c>
      <x:c t="n" s="0">
        <x:v>57.43559</x:v>
      </x:c>
      <x:c t="n" s="0">
        <x:v>-30.06697</x:v>
      </x:c>
      <x:c t="n" s="0">
        <x:v>-28.836</x:v>
      </x:c>
      <x:c t="n" s="0">
        <x:v>-24.77341</x:v>
      </x:c>
      <x:c t="n" s="0">
        <x:v>-21.73775</x:v>
      </x:c>
      <x:c t="n" s="0">
        <x:v>-2.663256</x:v>
      </x:c>
      <x:c t="n" s="0">
        <x:v>-3.430416</x:v>
      </x:c>
      <x:c t="n" s="0">
        <x:v>-1.330511</x:v>
      </x:c>
      <x:c t="n" s="0">
        <x:v>6.065134</x:v>
      </x:c>
      <x:c t="n" s="0">
        <x:v>12.11427</x:v>
      </x:c>
      <x:c t="n" s="0">
        <x:v>13.02965</x:v>
      </x:c>
      <x:c t="n" s="0">
        <x:v>20.08999</x:v>
      </x:c>
      <x:c t="n" s="0">
        <x:v>23.34926</x:v>
      </x:c>
      <x:c t="n" s="0">
        <x:v>24.23184</x:v>
      </x:c>
      <x:c t="n" s="0">
        <x:v>24.49178</x:v>
      </x:c>
      <x:c t="n" s="0">
        <x:v>24.99347</x:v>
      </x:c>
      <x:c t="n" s="0">
        <x:v>26.04273</x:v>
      </x:c>
      <x:c t="n" s="0">
        <x:v>24.06711</x:v>
      </x:c>
      <x:c t="n" s="0">
        <x:v>23.32941</x:v>
      </x:c>
      <x:c t="n" s="0">
        <x:v>25.81226</x:v>
      </x:c>
      <x:c t="n" s="0">
        <x:v>26.04412</x:v>
      </x:c>
      <x:c t="n" s="0">
        <x:v>27.24135</x:v>
      </x:c>
      <x:c t="n" s="0">
        <x:v>29.03611</x:v>
      </x:c>
      <x:c t="n" s="0">
        <x:v>28.02761</x:v>
      </x:c>
      <x:c t="n" s="0">
        <x:v>25.50572</x:v>
      </x:c>
      <x:c t="n" s="0">
        <x:v>22.50068</x:v>
      </x:c>
      <x:c t="n" s="0">
        <x:v>18.00888</x:v>
      </x:c>
      <x:c t="n" s="0">
        <x:v>15.2633</x:v>
      </x:c>
      <x:c t="n" s="0">
        <x:v>14.61059</x:v>
      </x:c>
      <x:c t="n" s="0">
        <x:v>14.35659</x:v>
      </x:c>
      <x:c t="n" s="0">
        <x:v>13.62402</x:v>
      </x:c>
      <x:c t="n" s="0">
        <x:v>9.483282</x:v>
      </x:c>
      <x:c t="n" s="0">
        <x:v>5.905723</x:v>
      </x:c>
      <x:c t="n" s="0">
        <x:v>4.856345</x:v>
      </x:c>
      <x:c t="n" s="0">
        <x:v>1.773097</x:v>
      </x:c>
      <x:c t="n" s="0">
        <x:v>7.316406</x:v>
      </x:c>
      <x:c t="n" s="0">
        <x:v>5.486546</x:v>
      </x:c>
      <x:c t="n" s="0">
        <x:v>-30.06697</x:v>
      </x:c>
      <x:c t="n" s="0">
        <x:v>-29.16826</x:v>
      </x:c>
      <x:c t="n" s="0">
        <x:v>-24.77086</x:v>
      </x:c>
      <x:c t="n" s="0">
        <x:v>-27.10873</x:v>
      </x:c>
      <x:c t="n" s="0">
        <x:v>-1.285715</x:v>
      </x:c>
      <x:c t="n" s="0">
        <x:v>-12.32376</x:v>
      </x:c>
      <x:c t="n" s="0">
        <x:v>-4.866194</x:v>
      </x:c>
      <x:c t="n" s="0">
        <x:v>5.493273</x:v>
      </x:c>
      <x:c t="n" s="0">
        <x:v>10.13085</x:v>
      </x:c>
      <x:c t="n" s="0">
        <x:v>8.56243</x:v>
      </x:c>
      <x:c t="n" s="0">
        <x:v>17.63784</x:v>
      </x:c>
      <x:c t="n" s="0">
        <x:v>16.57343</x:v>
      </x:c>
      <x:c t="n" s="0">
        <x:v>25.7117</x:v>
      </x:c>
      <x:c t="n" s="0">
        <x:v>28.1364</x:v>
      </x:c>
      <x:c t="n" s="0">
        <x:v>23.81244</x:v>
      </x:c>
      <x:c t="n" s="0">
        <x:v>22.60781</x:v>
      </x:c>
      <x:c t="n" s="0">
        <x:v>20.04236</x:v>
      </x:c>
      <x:c t="n" s="0">
        <x:v>24.25086</x:v>
      </x:c>
      <x:c t="n" s="0">
        <x:v>27.19285</x:v>
      </x:c>
      <x:c t="n" s="0">
        <x:v>23.08496</x:v>
      </x:c>
      <x:c t="n" s="0">
        <x:v>27.19884</x:v>
      </x:c>
      <x:c t="n" s="0">
        <x:v>28.69063</x:v>
      </x:c>
      <x:c t="n" s="0">
        <x:v>28.36279</x:v>
      </x:c>
      <x:c t="n" s="0">
        <x:v>26.83551</x:v>
      </x:c>
      <x:c t="n" s="0">
        <x:v>21.88148</x:v>
      </x:c>
      <x:c t="n" s="0">
        <x:v>19.03825</x:v>
      </x:c>
      <x:c t="n" s="0">
        <x:v>14.24248</x:v>
      </x:c>
      <x:c t="n" s="0">
        <x:v>14.40039</x:v>
      </x:c>
      <x:c t="n" s="0">
        <x:v>14.92606</x:v>
      </x:c>
      <x:c t="n" s="0">
        <x:v>11.75632</x:v>
      </x:c>
      <x:c t="n" s="0">
        <x:v>11.95787</x:v>
      </x:c>
      <x:c t="n" s="0">
        <x:v>6.865845</x:v>
      </x:c>
      <x:c t="n" s="0">
        <x:v>5.226753</x:v>
      </x:c>
      <x:c t="n" s="0">
        <x:v>2.993033</x:v>
      </x:c>
      <x:c t="n" s="0">
        <x:v>7.200154</x:v>
      </x:c>
      <x:c t="n" s="0">
        <x:v>6.235096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43946.3680555556</x:v>
      </x:c>
      <x:c t="n" s="7">
        <x:v>43946.3680555556</x:v>
      </x:c>
      <x:c t="n" s="0">
        <x:v>37.27964</x:v>
      </x:c>
      <x:c t="n" s="0">
        <x:v>54.20069</x:v>
      </x:c>
      <x:c t="n" s="0">
        <x:v>61.14314</x:v>
      </x:c>
      <x:c t="n" s="0">
        <x:v>68.57503</x:v>
      </x:c>
      <x:c t="n" s="0">
        <x:v>-30.06697</x:v>
      </x:c>
      <x:c t="n" s="0">
        <x:v>-29.11973</x:v>
      </x:c>
      <x:c t="n" s="0">
        <x:v>-24.77341</x:v>
      </x:c>
      <x:c t="n" s="0">
        <x:v>-22.21297</x:v>
      </x:c>
      <x:c t="n" s="0">
        <x:v>-2.432844</x:v>
      </x:c>
      <x:c t="n" s="0">
        <x:v>-4.020986</x:v>
      </x:c>
      <x:c t="n" s="0">
        <x:v>-1.899941</x:v>
      </x:c>
      <x:c t="n" s="0">
        <x:v>6.009514</x:v>
      </x:c>
      <x:c t="n" s="0">
        <x:v>11.87539</x:v>
      </x:c>
      <x:c t="n" s="0">
        <x:v>12.60194</x:v>
      </x:c>
      <x:c t="n" s="0">
        <x:v>19.80749</x:v>
      </x:c>
      <x:c t="n" s="0">
        <x:v>22.81718</x:v>
      </x:c>
      <x:c t="n" s="0">
        <x:v>23.72828</x:v>
      </x:c>
      <x:c t="n" s="0">
        <x:v>24.94102</x:v>
      </x:c>
      <x:c t="n" s="0">
        <x:v>24.73338</x:v>
      </x:c>
      <x:c t="n" s="0">
        <x:v>25.47504</x:v>
      </x:c>
      <x:c t="n" s="0">
        <x:v>24.02155</x:v>
      </x:c>
      <x:c t="n" s="0">
        <x:v>23.48958</x:v>
      </x:c>
      <x:c t="n" s="0">
        <x:v>26.47151</x:v>
      </x:c>
      <x:c t="n" s="0">
        <x:v>26.71722</x:v>
      </x:c>
      <x:c t="n" s="0">
        <x:v>27.13203</x:v>
      </x:c>
      <x:c t="n" s="0">
        <x:v>29.193</x:v>
      </x:c>
      <x:c t="n" s="0">
        <x:v>28.17975</x:v>
      </x:c>
      <x:c t="n" s="0">
        <x:v>25.95617</x:v>
      </x:c>
      <x:c t="n" s="0">
        <x:v>22.7087</x:v>
      </x:c>
      <x:c t="n" s="0">
        <x:v>18.05079</x:v>
      </x:c>
      <x:c t="n" s="0">
        <x:v>15.13421</x:v>
      </x:c>
      <x:c t="n" s="0">
        <x:v>14.62292</x:v>
      </x:c>
      <x:c t="n" s="0">
        <x:v>14.63069</x:v>
      </x:c>
      <x:c t="n" s="0">
        <x:v>13.73577</x:v>
      </x:c>
      <x:c t="n" s="0">
        <x:v>9.502613</x:v>
      </x:c>
      <x:c t="n" s="0">
        <x:v>5.853214</x:v>
      </x:c>
      <x:c t="n" s="0">
        <x:v>4.794694</x:v>
      </x:c>
      <x:c t="n" s="0">
        <x:v>1.827543</x:v>
      </x:c>
      <x:c t="n" s="0">
        <x:v>7.461417</x:v>
      </x:c>
      <x:c t="n" s="0">
        <x:v>5.490739</x:v>
      </x:c>
      <x:c t="n" s="0">
        <x:v>-30.06697</x:v>
      </x:c>
      <x:c t="n" s="0">
        <x:v>-29.16826</x:v>
      </x:c>
      <x:c t="n" s="0">
        <x:v>-24.77086</x:v>
      </x:c>
      <x:c t="n" s="0">
        <x:v>-27.10873</x:v>
      </x:c>
      <x:c t="n" s="0">
        <x:v>-1.285715</x:v>
      </x:c>
      <x:c t="n" s="0">
        <x:v>-12.32376</x:v>
      </x:c>
      <x:c t="n" s="0">
        <x:v>-9.338606</x:v>
      </x:c>
      <x:c t="n" s="0">
        <x:v>5.739943</x:v>
      </x:c>
      <x:c t="n" s="0">
        <x:v>10.13085</x:v>
      </x:c>
      <x:c t="n" s="0">
        <x:v>8.56243</x:v>
      </x:c>
      <x:c t="n" s="0">
        <x:v>17.63784</x:v>
      </x:c>
      <x:c t="n" s="0">
        <x:v>16.57343</x:v>
      </x:c>
      <x:c t="n" s="0">
        <x:v>18.21155</x:v>
      </x:c>
      <x:c t="n" s="0">
        <x:v>26.28377</x:v>
      </x:c>
      <x:c t="n" s="0">
        <x:v>22.54719</x:v>
      </x:c>
      <x:c t="n" s="0">
        <x:v>17.68577</x:v>
      </x:c>
      <x:c t="n" s="0">
        <x:v>24.22274</x:v>
      </x:c>
      <x:c t="n" s="0">
        <x:v>24.51799</x:v>
      </x:c>
      <x:c t="n" s="0">
        <x:v>29.35056</x:v>
      </x:c>
      <x:c t="n" s="0">
        <x:v>29.28502</x:v>
      </x:c>
      <x:c t="n" s="0">
        <x:v>27.41396</x:v>
      </x:c>
      <x:c t="n" s="0">
        <x:v>30.11524</x:v>
      </x:c>
      <x:c t="n" s="0">
        <x:v>28.59317</x:v>
      </x:c>
      <x:c t="n" s="0">
        <x:v>27.54858</x:v>
      </x:c>
      <x:c t="n" s="0">
        <x:v>23.77185</x:v>
      </x:c>
      <x:c t="n" s="0">
        <x:v>18.55028</x:v>
      </x:c>
      <x:c t="n" s="0">
        <x:v>14.21496</x:v>
      </x:c>
      <x:c t="n" s="0">
        <x:v>13.96515</x:v>
      </x:c>
      <x:c t="n" s="0">
        <x:v>15.46195</x:v>
      </x:c>
      <x:c t="n" s="0">
        <x:v>13.8117</x:v>
      </x:c>
      <x:c t="n" s="0">
        <x:v>9.520903</x:v>
      </x:c>
      <x:c t="n" s="0">
        <x:v>4.191215</x:v>
      </x:c>
      <x:c t="n" s="0">
        <x:v>4.336808</x:v>
      </x:c>
      <x:c t="n" s="0">
        <x:v>1.97943</x:v>
      </x:c>
      <x:c t="n" s="0">
        <x:v>7.931177</x:v>
      </x:c>
      <x:c t="n" s="0">
        <x:v>5.253556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43946.3680555556</x:v>
      </x:c>
      <x:c t="n" s="7">
        <x:v>43946.3680555556</x:v>
      </x:c>
      <x:c t="n" s="0">
        <x:v>34.75218</x:v>
      </x:c>
      <x:c t="n" s="0">
        <x:v>54.20069</x:v>
      </x:c>
      <x:c t="n" s="0">
        <x:v>63.29464</x:v>
      </x:c>
      <x:c t="n" s="0">
        <x:v>68.68498</x:v>
      </x:c>
      <x:c t="n" s="0">
        <x:v>-30.06697</x:v>
      </x:c>
      <x:c t="n" s="0">
        <x:v>-29.16826</x:v>
      </x:c>
      <x:c t="n" s="0">
        <x:v>-24.77341</x:v>
      </x:c>
      <x:c t="n" s="0">
        <x:v>-22.66452</x:v>
      </x:c>
      <x:c t="n" s="0">
        <x:v>-1.519101</x:v>
      </x:c>
      <x:c t="n" s="0">
        <x:v>-4.597924</x:v>
      </x:c>
      <x:c t="n" s="0">
        <x:v>-2.45338</x:v>
      </x:c>
      <x:c t="n" s="0">
        <x:v>6.026156</x:v>
      </x:c>
      <x:c t="n" s="0">
        <x:v>11.66043</x:v>
      </x:c>
      <x:c t="n" s="0">
        <x:v>12.17743</x:v>
      </x:c>
      <x:c t="n" s="0">
        <x:v>19.55076</x:v>
      </x:c>
      <x:c t="n" s="0">
        <x:v>22.61843</x:v>
      </x:c>
      <x:c t="n" s="0">
        <x:v>23.24654</x:v>
      </x:c>
      <x:c t="n" s="0">
        <x:v>24.36882</x:v>
      </x:c>
      <x:c t="n" s="0">
        <x:v>24.39178</x:v>
      </x:c>
      <x:c t="n" s="0">
        <x:v>24.82653</x:v>
      </x:c>
      <x:c t="n" s="0">
        <x:v>23.79712</x:v>
      </x:c>
      <x:c t="n" s="0">
        <x:v>24.23101</x:v>
      </x:c>
      <x:c t="n" s="0">
        <x:v>27.69302</x:v>
      </x:c>
      <x:c t="n" s="0">
        <x:v>26.51046</x:v>
      </x:c>
      <x:c t="n" s="0">
        <x:v>27.60325</x:v>
      </x:c>
      <x:c t="n" s="0">
        <x:v>28.93991</x:v>
      </x:c>
      <x:c t="n" s="0">
        <x:v>28.47403</x:v>
      </x:c>
      <x:c t="n" s="0">
        <x:v>26.11386</x:v>
      </x:c>
      <x:c t="n" s="0">
        <x:v>22.64322</x:v>
      </x:c>
      <x:c t="n" s="0">
        <x:v>18.03254</x:v>
      </x:c>
      <x:c t="n" s="0">
        <x:v>15.10009</x:v>
      </x:c>
      <x:c t="n" s="0">
        <x:v>14.65116</x:v>
      </x:c>
      <x:c t="n" s="0">
        <x:v>14.61161</x:v>
      </x:c>
      <x:c t="n" s="0">
        <x:v>13.2613</x:v>
      </x:c>
      <x:c t="n" s="0">
        <x:v>9.515933</x:v>
      </x:c>
      <x:c t="n" s="0">
        <x:v>5.687979</x:v>
      </x:c>
      <x:c t="n" s="0">
        <x:v>4.620933</x:v>
      </x:c>
      <x:c t="n" s="0">
        <x:v>1.827981</x:v>
      </x:c>
      <x:c t="n" s="0">
        <x:v>7.550296</x:v>
      </x:c>
      <x:c t="n" s="0">
        <x:v>5.516901</x:v>
      </x:c>
      <x:c t="n" s="0">
        <x:v>-30.06697</x:v>
      </x:c>
      <x:c t="n" s="0">
        <x:v>-29.16826</x:v>
      </x:c>
      <x:c t="n" s="0">
        <x:v>-24.77086</x:v>
      </x:c>
      <x:c t="n" s="0">
        <x:v>-27.10873</x:v>
      </x:c>
      <x:c t="n" s="0">
        <x:v>2.142782</x:v>
      </x:c>
      <x:c t="n" s="0">
        <x:v>-12.32376</x:v>
      </x:c>
      <x:c t="n" s="0">
        <x:v>-9.338606</x:v>
      </x:c>
      <x:c t="n" s="0">
        <x:v>6.122267</x:v>
      </x:c>
      <x:c t="n" s="0">
        <x:v>10.13085</x:v>
      </x:c>
      <x:c t="n" s="0">
        <x:v>8.11047</x:v>
      </x:c>
      <x:c t="n" s="0">
        <x:v>17.63784</x:v>
      </x:c>
      <x:c t="n" s="0">
        <x:v>21.77111</x:v>
      </x:c>
      <x:c t="n" s="0">
        <x:v>18.21155</x:v>
      </x:c>
      <x:c t="n" s="0">
        <x:v>16.82632</x:v>
      </x:c>
      <x:c t="n" s="0">
        <x:v>21.56217</x:v>
      </x:c>
      <x:c t="n" s="0">
        <x:v>12.44441</x:v>
      </x:c>
      <x:c t="n" s="0">
        <x:v>21.70732</x:v>
      </x:c>
      <x:c t="n" s="0">
        <x:v>27.29152</x:v>
      </x:c>
      <x:c t="n" s="0">
        <x:v>31.9472</x:v>
      </x:c>
      <x:c t="n" s="0">
        <x:v>25.05585</x:v>
      </x:c>
      <x:c t="n" s="0">
        <x:v>28.8472</x:v>
      </x:c>
      <x:c t="n" s="0">
        <x:v>26.98429</x:v>
      </x:c>
      <x:c t="n" s="0">
        <x:v>30.89747</x:v>
      </x:c>
      <x:c t="n" s="0">
        <x:v>27.01358</x:v>
      </x:c>
      <x:c t="n" s="0">
        <x:v>22.47475</x:v>
      </x:c>
      <x:c t="n" s="0">
        <x:v>16.09517</x:v>
      </x:c>
      <x:c t="n" s="0">
        <x:v>15.36011</x:v>
      </x:c>
      <x:c t="n" s="0">
        <x:v>15.33904</x:v>
      </x:c>
      <x:c t="n" s="0">
        <x:v>13.76558</x:v>
      </x:c>
      <x:c t="n" s="0">
        <x:v>8.276066</x:v>
      </x:c>
      <x:c t="n" s="0">
        <x:v>9.446717</x:v>
      </x:c>
      <x:c t="n" s="0">
        <x:v>9.005115</x:v>
      </x:c>
      <x:c t="n" s="0">
        <x:v>8.569407</x:v>
      </x:c>
      <x:c t="n" s="0">
        <x:v>3.374183</x:v>
      </x:c>
      <x:c t="n" s="0">
        <x:v>8.00806</x:v>
      </x:c>
      <x:c t="n" s="0">
        <x:v>5.885229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43946.3680555556</x:v>
      </x:c>
      <x:c t="n" s="7">
        <x:v>43946.3680555556</x:v>
      </x:c>
      <x:c t="n" s="0">
        <x:v>35.92363</x:v>
      </x:c>
      <x:c t="n" s="0">
        <x:v>54.20069</x:v>
      </x:c>
      <x:c t="n" s="0">
        <x:v>56.99858</x:v>
      </x:c>
      <x:c t="n" s="0">
        <x:v>63.45619</x:v>
      </x:c>
      <x:c t="n" s="0">
        <x:v>-30.06697</x:v>
      </x:c>
      <x:c t="n" s="0">
        <x:v>-29.16826</x:v>
      </x:c>
      <x:c t="n" s="0">
        <x:v>-24.77341</x:v>
      </x:c>
      <x:c t="n" s="0">
        <x:v>-23.09131</x:v>
      </x:c>
      <x:c t="n" s="0">
        <x:v>-0.3651941</x:v>
      </x:c>
      <x:c t="n" s="0">
        <x:v>-5.159688</x:v>
      </x:c>
      <x:c t="n" s="0">
        <x:v>-2.989205</x:v>
      </x:c>
      <x:c t="n" s="0">
        <x:v>6.040319</x:v>
      </x:c>
      <x:c t="n" s="0">
        <x:v>11.51749</x:v>
      </x:c>
      <x:c t="n" s="0">
        <x:v>11.75582</x:v>
      </x:c>
      <x:c t="n" s="0">
        <x:v>19.58889</x:v>
      </x:c>
      <x:c t="n" s="0">
        <x:v>22.72318</x:v>
      </x:c>
      <x:c t="n" s="0">
        <x:v>23.18919</x:v>
      </x:c>
      <x:c t="n" s="0">
        <x:v>23.87821</x:v>
      </x:c>
      <x:c t="n" s="0">
        <x:v>24.5022</x:v>
      </x:c>
      <x:c t="n" s="0">
        <x:v>24.8916</x:v>
      </x:c>
      <x:c t="n" s="0">
        <x:v>24.0555</x:v>
      </x:c>
      <x:c t="n" s="0">
        <x:v>24.2676</x:v>
      </x:c>
      <x:c t="n" s="0">
        <x:v>28.62124</x:v>
      </x:c>
      <x:c t="n" s="0">
        <x:v>26.47731</x:v>
      </x:c>
      <x:c t="n" s="0">
        <x:v>27.3615</x:v>
      </x:c>
      <x:c t="n" s="0">
        <x:v>28.91435</x:v>
      </x:c>
      <x:c t="n" s="0">
        <x:v>28.48143</x:v>
      </x:c>
      <x:c t="n" s="0">
        <x:v>26.06349</x:v>
      </x:c>
      <x:c t="n" s="0">
        <x:v>22.20914</x:v>
      </x:c>
      <x:c t="n" s="0">
        <x:v>17.94224</x:v>
      </x:c>
      <x:c t="n" s="0">
        <x:v>15.08132</x:v>
      </x:c>
      <x:c t="n" s="0">
        <x:v>14.75006</x:v>
      </x:c>
      <x:c t="n" s="0">
        <x:v>14.66497</x:v>
      </x:c>
      <x:c t="n" s="0">
        <x:v>13.88305</x:v>
      </x:c>
      <x:c t="n" s="0">
        <x:v>10.45862</x:v>
      </x:c>
      <x:c t="n" s="0">
        <x:v>7.09304</x:v>
      </x:c>
      <x:c t="n" s="0">
        <x:v>5.721073</x:v>
      </x:c>
      <x:c t="n" s="0">
        <x:v>2.283659</x:v>
      </x:c>
      <x:c t="n" s="0">
        <x:v>7.495669</x:v>
      </x:c>
      <x:c t="n" s="0">
        <x:v>5.460116</x:v>
      </x:c>
      <x:c t="n" s="0">
        <x:v>-30.06697</x:v>
      </x:c>
      <x:c t="n" s="0">
        <x:v>-29.16826</x:v>
      </x:c>
      <x:c t="n" s="0">
        <x:v>-24.77086</x:v>
      </x:c>
      <x:c t="n" s="0">
        <x:v>-27.10873</x:v>
      </x:c>
      <x:c t="n" s="0">
        <x:v>3.37326</x:v>
      </x:c>
      <x:c t="n" s="0">
        <x:v>-11.43723</x:v>
      </x:c>
      <x:c t="n" s="0">
        <x:v>-9.338606</x:v>
      </x:c>
      <x:c t="n" s="0">
        <x:v>6.122267</x:v>
      </x:c>
      <x:c t="n" s="0">
        <x:v>10.63143</x:v>
      </x:c>
      <x:c t="n" s="0">
        <x:v>7.814842</x:v>
      </x:c>
      <x:c t="n" s="0">
        <x:v>20.0452</x:v>
      </x:c>
      <x:c t="n" s="0">
        <x:v>23.29004</x:v>
      </x:c>
      <x:c t="n" s="0">
        <x:v>23.23026</x:v>
      </x:c>
      <x:c t="n" s="0">
        <x:v>18.94594</x:v>
      </x:c>
      <x:c t="n" s="0">
        <x:v>25.40531</x:v>
      </x:c>
      <x:c t="n" s="0">
        <x:v>25.76548</x:v>
      </x:c>
      <x:c t="n" s="0">
        <x:v>25.06187</x:v>
      </x:c>
      <x:c t="n" s="0">
        <x:v>25.6775</x:v>
      </x:c>
      <x:c t="n" s="0">
        <x:v>31.4748</x:v>
      </x:c>
      <x:c t="n" s="0">
        <x:v>27.73198</x:v>
      </x:c>
      <x:c t="n" s="0">
        <x:v>25.76308</x:v>
      </x:c>
      <x:c t="n" s="0">
        <x:v>29.60568</x:v>
      </x:c>
      <x:c t="n" s="0">
        <x:v>26.8819</x:v>
      </x:c>
      <x:c t="n" s="0">
        <x:v>25.46709</x:v>
      </x:c>
      <x:c t="n" s="0">
        <x:v>16.81084</x:v>
      </x:c>
      <x:c t="n" s="0">
        <x:v>16.9586</x:v>
      </x:c>
      <x:c t="n" s="0">
        <x:v>14.31907</x:v>
      </x:c>
      <x:c t="n" s="0">
        <x:v>15.45127</x:v>
      </x:c>
      <x:c t="n" s="0">
        <x:v>14.69969</x:v>
      </x:c>
      <x:c t="n" s="0">
        <x:v>16.4671</x:v>
      </x:c>
      <x:c t="n" s="0">
        <x:v>14.05437</x:v>
      </x:c>
      <x:c t="n" s="0">
        <x:v>9.530959</x:v>
      </x:c>
      <x:c t="n" s="0">
        <x:v>6.125677</x:v>
      </x:c>
      <x:c t="n" s="0">
        <x:v>3.220499</x:v>
      </x:c>
      <x:c t="n" s="0">
        <x:v>7.329927</x:v>
      </x:c>
      <x:c t="n" s="0">
        <x:v>5.281764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43946.3680555556</x:v>
      </x:c>
      <x:c t="n" s="7">
        <x:v>43946.3680555556</x:v>
      </x:c>
      <x:c t="n" s="0">
        <x:v>37.30812</x:v>
      </x:c>
      <x:c t="n" s="0">
        <x:v>54.20069</x:v>
      </x:c>
      <x:c t="n" s="0">
        <x:v>55.04341</x:v>
      </x:c>
      <x:c t="n" s="0">
        <x:v>62.2068</x:v>
      </x:c>
      <x:c t="n" s="0">
        <x:v>-30.06697</x:v>
      </x:c>
      <x:c t="n" s="0">
        <x:v>-29.16826</x:v>
      </x:c>
      <x:c t="n" s="0">
        <x:v>-24.77341</x:v>
      </x:c>
      <x:c t="n" s="0">
        <x:v>-23.49215</x:v>
      </x:c>
      <x:c t="n" s="0">
        <x:v>0.4239685</x:v>
      </x:c>
      <x:c t="n" s="0">
        <x:v>-5.461431</x:v>
      </x:c>
      <x:c t="n" s="0">
        <x:v>-3.526037</x:v>
      </x:c>
      <x:c t="n" s="0">
        <x:v>6.040785</x:v>
      </x:c>
      <x:c t="n" s="0">
        <x:v>11.40714</x:v>
      </x:c>
      <x:c t="n" s="0">
        <x:v>11.36021</x:v>
      </x:c>
      <x:c t="n" s="0">
        <x:v>19.70049</x:v>
      </x:c>
      <x:c t="n" s="0">
        <x:v>22.81068</x:v>
      </x:c>
      <x:c t="n" s="0">
        <x:v>23.25732</x:v>
      </x:c>
      <x:c t="n" s="0">
        <x:v>23.47709</x:v>
      </x:c>
      <x:c t="n" s="0">
        <x:v>24.32625</x:v>
      </x:c>
      <x:c t="n" s="0">
        <x:v>25.25867</x:v>
      </x:c>
      <x:c t="n" s="0">
        <x:v>23.56575</x:v>
      </x:c>
      <x:c t="n" s="0">
        <x:v>25.43444</x:v>
      </x:c>
      <x:c t="n" s="0">
        <x:v>28.12912</x:v>
      </x:c>
      <x:c t="n" s="0">
        <x:v>26.74903</x:v>
      </x:c>
      <x:c t="n" s="0">
        <x:v>26.94244</x:v>
      </x:c>
      <x:c t="n" s="0">
        <x:v>29.04454</x:v>
      </x:c>
      <x:c t="n" s="0">
        <x:v>28.2098</x:v>
      </x:c>
      <x:c t="n" s="0">
        <x:v>25.78163</x:v>
      </x:c>
      <x:c t="n" s="0">
        <x:v>22.34385</x:v>
      </x:c>
      <x:c t="n" s="0">
        <x:v>17.95296</x:v>
      </x:c>
      <x:c t="n" s="0">
        <x:v>15.03428</x:v>
      </x:c>
      <x:c t="n" s="0">
        <x:v>15.21399</x:v>
      </x:c>
      <x:c t="n" s="0">
        <x:v>14.74623</x:v>
      </x:c>
      <x:c t="n" s="0">
        <x:v>14.87648</x:v>
      </x:c>
      <x:c t="n" s="0">
        <x:v>11.48341</x:v>
      </x:c>
      <x:c t="n" s="0">
        <x:v>7.709769</x:v>
      </x:c>
      <x:c t="n" s="0">
        <x:v>6.065035</x:v>
      </x:c>
      <x:c t="n" s="0">
        <x:v>2.345295</x:v>
      </x:c>
      <x:c t="n" s="0">
        <x:v>7.675418</x:v>
      </x:c>
      <x:c t="n" s="0">
        <x:v>5.537725</x:v>
      </x:c>
      <x:c t="n" s="0">
        <x:v>-30.06697</x:v>
      </x:c>
      <x:c t="n" s="0">
        <x:v>-29.16826</x:v>
      </x:c>
      <x:c t="n" s="0">
        <x:v>-24.77086</x:v>
      </x:c>
      <x:c t="n" s="0">
        <x:v>-27.10873</x:v>
      </x:c>
      <x:c t="n" s="0">
        <x:v>3.37326</x:v>
      </x:c>
      <x:c t="n" s="0">
        <x:v>-7.834118</x:v>
      </x:c>
      <x:c t="n" s="0">
        <x:v>-10.46355</x:v>
      </x:c>
      <x:c t="n" s="0">
        <x:v>5.973932</x:v>
      </x:c>
      <x:c t="n" s="0">
        <x:v>10.69845</x:v>
      </x:c>
      <x:c t="n" s="0">
        <x:v>7.814842</x:v>
      </x:c>
      <x:c t="n" s="0">
        <x:v>20.30149</x:v>
      </x:c>
      <x:c t="n" s="0">
        <x:v>23.29004</x:v>
      </x:c>
      <x:c t="n" s="0">
        <x:v>23.63579</x:v>
      </x:c>
      <x:c t="n" s="0">
        <x:v>19.85103</x:v>
      </x:c>
      <x:c t="n" s="0">
        <x:v>22.59512</x:v>
      </x:c>
      <x:c t="n" s="0">
        <x:v>27.09067</x:v>
      </x:c>
      <x:c t="n" s="0">
        <x:v>20.89873</x:v>
      </x:c>
      <x:c t="n" s="0">
        <x:v>28.48616</x:v>
      </x:c>
      <x:c t="n" s="0">
        <x:v>20.56836</x:v>
      </x:c>
      <x:c t="n" s="0">
        <x:v>26.63468</x:v>
      </x:c>
      <x:c t="n" s="0">
        <x:v>22.10205</x:v>
      </x:c>
      <x:c t="n" s="0">
        <x:v>28.61537</x:v>
      </x:c>
      <x:c t="n" s="0">
        <x:v>25.39769</x:v>
      </x:c>
      <x:c t="n" s="0">
        <x:v>24.30727</x:v>
      </x:c>
      <x:c t="n" s="0">
        <x:v>23.14095</x:v>
      </x:c>
      <x:c t="n" s="0">
        <x:v>17.84277</x:v>
      </x:c>
      <x:c t="n" s="0">
        <x:v>16.52679</x:v>
      </x:c>
      <x:c t="n" s="0">
        <x:v>17.50678</x:v>
      </x:c>
      <x:c t="n" s="0">
        <x:v>15.39056</x:v>
      </x:c>
      <x:c t="n" s="0">
        <x:v>19.34254</x:v>
      </x:c>
      <x:c t="n" s="0">
        <x:v>15.52843</x:v>
      </x:c>
      <x:c t="n" s="0">
        <x:v>10.42335</x:v>
      </x:c>
      <x:c t="n" s="0">
        <x:v>7.75286</x:v>
      </x:c>
      <x:c t="n" s="0">
        <x:v>2.849553</x:v>
      </x:c>
      <x:c t="n" s="0">
        <x:v>8.576079</x:v>
      </x:c>
      <x:c t="n" s="0">
        <x:v>5.604112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43946.3680555556</x:v>
      </x:c>
      <x:c t="n" s="7">
        <x:v>43946.3680555556</x:v>
      </x:c>
      <x:c t="n" s="0">
        <x:v>37.23571</x:v>
      </x:c>
      <x:c t="n" s="0">
        <x:v>54.20069</x:v>
      </x:c>
      <x:c t="n" s="0">
        <x:v>63.13904</x:v>
      </x:c>
      <x:c t="n" s="0">
        <x:v>71.05287</x:v>
      </x:c>
      <x:c t="n" s="0">
        <x:v>-30.06697</x:v>
      </x:c>
      <x:c t="n" s="0">
        <x:v>-29.16826</x:v>
      </x:c>
      <x:c t="n" s="0">
        <x:v>-24.77341</x:v>
      </x:c>
      <x:c t="n" s="0">
        <x:v>-23.86655</x:v>
      </x:c>
      <x:c t="n" s="0">
        <x:v>1.000261</x:v>
      </x:c>
      <x:c t="n" s="0">
        <x:v>-5.736845</x:v>
      </x:c>
      <x:c t="n" s="0">
        <x:v>-4.194397</x:v>
      </x:c>
      <x:c t="n" s="0">
        <x:v>5.965376</x:v>
      </x:c>
      <x:c t="n" s="0">
        <x:v>11.4376</x:v>
      </x:c>
      <x:c t="n" s="0">
        <x:v>11.13344</x:v>
      </x:c>
      <x:c t="n" s="0">
        <x:v>19.79358</x:v>
      </x:c>
      <x:c t="n" s="0">
        <x:v>23.92584</x:v>
      </x:c>
      <x:c t="n" s="0">
        <x:v>23.10585</x:v>
      </x:c>
      <x:c t="n" s="0">
        <x:v>23.38165</x:v>
      </x:c>
      <x:c t="n" s="0">
        <x:v>23.97493</x:v>
      </x:c>
      <x:c t="n" s="0">
        <x:v>25.30423</x:v>
      </x:c>
      <x:c t="n" s="0">
        <x:v>24.08206</x:v>
      </x:c>
      <x:c t="n" s="0">
        <x:v>25.87382</x:v>
      </x:c>
      <x:c t="n" s="0">
        <x:v>27.83585</x:v>
      </x:c>
      <x:c t="n" s="0">
        <x:v>26.43423</x:v>
      </x:c>
      <x:c t="n" s="0">
        <x:v>26.69199</x:v>
      </x:c>
      <x:c t="n" s="0">
        <x:v>29.26202</x:v>
      </x:c>
      <x:c t="n" s="0">
        <x:v>28.48083</x:v>
      </x:c>
      <x:c t="n" s="0">
        <x:v>26.07139</x:v>
      </x:c>
      <x:c t="n" s="0">
        <x:v>22.48135</x:v>
      </x:c>
      <x:c t="n" s="0">
        <x:v>18.19</x:v>
      </x:c>
      <x:c t="n" s="0">
        <x:v>16.31953</x:v>
      </x:c>
      <x:c t="n" s="0">
        <x:v>15.67794</x:v>
      </x:c>
      <x:c t="n" s="0">
        <x:v>14.83022</x:v>
      </x:c>
      <x:c t="n" s="0">
        <x:v>15.23471</x:v>
      </x:c>
      <x:c t="n" s="0">
        <x:v>11.68859</x:v>
      </x:c>
      <x:c t="n" s="0">
        <x:v>7.717892</x:v>
      </x:c>
      <x:c t="n" s="0">
        <x:v>6.195543</x:v>
      </x:c>
      <x:c t="n" s="0">
        <x:v>2.382973</x:v>
      </x:c>
      <x:c t="n" s="0">
        <x:v>7.501179</x:v>
      </x:c>
      <x:c t="n" s="0">
        <x:v>5.475173</x:v>
      </x:c>
      <x:c t="n" s="0">
        <x:v>-30.06697</x:v>
      </x:c>
      <x:c t="n" s="0">
        <x:v>-29.16826</x:v>
      </x:c>
      <x:c t="n" s="0">
        <x:v>-24.77086</x:v>
      </x:c>
      <x:c t="n" s="0">
        <x:v>-27.10873</x:v>
      </x:c>
      <x:c t="n" s="0">
        <x:v>3.37326</x:v>
      </x:c>
      <x:c t="n" s="0">
        <x:v>-7.834118</x:v>
      </x:c>
      <x:c t="n" s="0">
        <x:v>-19.93329</x:v>
      </x:c>
      <x:c t="n" s="0">
        <x:v>5.495869</x:v>
      </x:c>
      <x:c t="n" s="0">
        <x:v>11.82871</x:v>
      </x:c>
      <x:c t="n" s="0">
        <x:v>9.861161</x:v>
      </x:c>
      <x:c t="n" s="0">
        <x:v>20.30149</x:v>
      </x:c>
      <x:c t="n" s="0">
        <x:v>27.96706</x:v>
      </x:c>
      <x:c t="n" s="0">
        <x:v>21.77715</x:v>
      </x:c>
      <x:c t="n" s="0">
        <x:v>23.07389</x:v>
      </x:c>
      <x:c t="n" s="0">
        <x:v>21.07356</x:v>
      </x:c>
      <x:c t="n" s="0">
        <x:v>25.20514</x:v>
      </x:c>
      <x:c t="n" s="0">
        <x:v>26.05173</x:v>
      </x:c>
      <x:c t="n" s="0">
        <x:v>28.3595</x:v>
      </x:c>
      <x:c t="n" s="0">
        <x:v>26.56136</x:v>
      </x:c>
      <x:c t="n" s="0">
        <x:v>24.37264</x:v>
      </x:c>
      <x:c t="n" s="0">
        <x:v>25.4616</x:v>
      </x:c>
      <x:c t="n" s="0">
        <x:v>30.32009</x:v>
      </x:c>
      <x:c t="n" s="0">
        <x:v>29.93042</x:v>
      </x:c>
      <x:c t="n" s="0">
        <x:v>27.43925</x:v>
      </x:c>
      <x:c t="n" s="0">
        <x:v>23.46737</x:v>
      </x:c>
      <x:c t="n" s="0">
        <x:v>19.67389</x:v>
      </x:c>
      <x:c t="n" s="0">
        <x:v>19.60985</x:v>
      </x:c>
      <x:c t="n" s="0">
        <x:v>17.42594</x:v>
      </x:c>
      <x:c t="n" s="0">
        <x:v>14.88544</x:v>
      </x:c>
      <x:c t="n" s="0">
        <x:v>15.64779</x:v>
      </x:c>
      <x:c t="n" s="0">
        <x:v>11.53517</x:v>
      </x:c>
      <x:c t="n" s="0">
        <x:v>7.020364</x:v>
      </x:c>
      <x:c t="n" s="0">
        <x:v>6.928372</x:v>
      </x:c>
      <x:c t="n" s="0">
        <x:v>2.518446</x:v>
      </x:c>
      <x:c t="n" s="0">
        <x:v>6.393838</x:v>
      </x:c>
      <x:c t="n" s="0">
        <x:v>5.112009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43946.3680555556</x:v>
      </x:c>
      <x:c t="n" s="7">
        <x:v>43946.3680555556</x:v>
      </x:c>
      <x:c t="n" s="0">
        <x:v>38.6264</x:v>
      </x:c>
      <x:c t="n" s="0">
        <x:v>54.20069</x:v>
      </x:c>
      <x:c t="n" s="0">
        <x:v>64.43989</x:v>
      </x:c>
      <x:c t="n" s="0">
        <x:v>71.05287</x:v>
      </x:c>
      <x:c t="n" s="0">
        <x:v>-30.06697</x:v>
      </x:c>
      <x:c t="n" s="0">
        <x:v>-29.16826</x:v>
      </x:c>
      <x:c t="n" s="0">
        <x:v>-22.23204</x:v>
      </x:c>
      <x:c t="n" s="0">
        <x:v>-21.57344</x:v>
      </x:c>
      <x:c t="n" s="0">
        <x:v>1.438317</x:v>
      </x:c>
      <x:c t="n" s="0">
        <x:v>-5.986726</x:v>
      </x:c>
      <x:c t="n" s="0">
        <x:v>-4.859944</x:v>
      </x:c>
      <x:c t="n" s="0">
        <x:v>5.899923</x:v>
      </x:c>
      <x:c t="n" s="0">
        <x:v>11.65097</x:v>
      </x:c>
      <x:c t="n" s="0">
        <x:v>11.15013</x:v>
      </x:c>
      <x:c t="n" s="0">
        <x:v>19.71278</x:v>
      </x:c>
      <x:c t="n" s="0">
        <x:v>24.92632</x:v>
      </x:c>
      <x:c t="n" s="0">
        <x:v>22.84813</x:v>
      </x:c>
      <x:c t="n" s="0">
        <x:v>23.38248</x:v>
      </x:c>
      <x:c t="n" s="0">
        <x:v>23.68134</x:v>
      </x:c>
      <x:c t="n" s="0">
        <x:v>25.62713</x:v>
      </x:c>
      <x:c t="n" s="0">
        <x:v>24.32092</x:v>
      </x:c>
      <x:c t="n" s="0">
        <x:v>25.92793</x:v>
      </x:c>
      <x:c t="n" s="0">
        <x:v>27.72984</x:v>
      </x:c>
      <x:c t="n" s="0">
        <x:v>25.89289</x:v>
      </x:c>
      <x:c t="n" s="0">
        <x:v>26.20122</x:v>
      </x:c>
      <x:c t="n" s="0">
        <x:v>28.92271</x:v>
      </x:c>
      <x:c t="n" s="0">
        <x:v>28.33738</x:v>
      </x:c>
      <x:c t="n" s="0">
        <x:v>26.12788</x:v>
      </x:c>
      <x:c t="n" s="0">
        <x:v>22.23405</x:v>
      </x:c>
      <x:c t="n" s="0">
        <x:v>18.3996</x:v>
      </x:c>
      <x:c t="n" s="0">
        <x:v>16.06891</x:v>
      </x:c>
      <x:c t="n" s="0">
        <x:v>16.05581</x:v>
      </x:c>
      <x:c t="n" s="0">
        <x:v>15.35332</x:v>
      </x:c>
      <x:c t="n" s="0">
        <x:v>16.5884</x:v>
      </x:c>
      <x:c t="n" s="0">
        <x:v>13.01486</x:v>
      </x:c>
      <x:c t="n" s="0">
        <x:v>9.794384</x:v>
      </x:c>
      <x:c t="n" s="0">
        <x:v>7.059655</x:v>
      </x:c>
      <x:c t="n" s="0">
        <x:v>3.041352</x:v>
      </x:c>
      <x:c t="n" s="0">
        <x:v>7.423867</x:v>
      </x:c>
      <x:c t="n" s="0">
        <x:v>5.574129</x:v>
      </x:c>
      <x:c t="n" s="0">
        <x:v>-30.06697</x:v>
      </x:c>
      <x:c t="n" s="0">
        <x:v>-29.16826</x:v>
      </x:c>
      <x:c t="n" s="0">
        <x:v>-16.10936</x:v>
      </x:c>
      <x:c t="n" s="0">
        <x:v>-15.64301</x:v>
      </x:c>
      <x:c t="n" s="0">
        <x:v>3.37326</x:v>
      </x:c>
      <x:c t="n" s="0">
        <x:v>-7.834118</x:v>
      </x:c>
      <x:c t="n" s="0">
        <x:v>-19.93329</x:v>
      </x:c>
      <x:c t="n" s="0">
        <x:v>5.495869</x:v>
      </x:c>
      <x:c t="n" s="0">
        <x:v>12.72474</x:v>
      </x:c>
      <x:c t="n" s="0">
        <x:v>11.24651</x:v>
      </x:c>
      <x:c t="n" s="0">
        <x:v>18.65733</x:v>
      </x:c>
      <x:c t="n" s="0">
        <x:v>28.35801</x:v>
      </x:c>
      <x:c t="n" s="0">
        <x:v>20.92562</x:v>
      </x:c>
      <x:c t="n" s="0">
        <x:v>23.10285</x:v>
      </x:c>
      <x:c t="n" s="0">
        <x:v>21.39592</x:v>
      </x:c>
      <x:c t="n" s="0">
        <x:v>27.55769</x:v>
      </x:c>
      <x:c t="n" s="0">
        <x:v>25.73355</x:v>
      </x:c>
      <x:c t="n" s="0">
        <x:v>25.36518</x:v>
      </x:c>
      <x:c t="n" s="0">
        <x:v>26.69357</x:v>
      </x:c>
      <x:c t="n" s="0">
        <x:v>17.70821</x:v>
      </x:c>
      <x:c t="n" s="0">
        <x:v>20.18177</x:v>
      </x:c>
      <x:c t="n" s="0">
        <x:v>25.78308</x:v>
      </x:c>
      <x:c t="n" s="0">
        <x:v>28.37086</x:v>
      </x:c>
      <x:c t="n" s="0">
        <x:v>26.10377</x:v>
      </x:c>
      <x:c t="n" s="0">
        <x:v>22.51946</x:v>
      </x:c>
      <x:c t="n" s="0">
        <x:v>19.35135</x:v>
      </x:c>
      <x:c t="n" s="0">
        <x:v>16.26262</x:v>
      </x:c>
      <x:c t="n" s="0">
        <x:v>17.3661</x:v>
      </x:c>
      <x:c t="n" s="0">
        <x:v>18.78068</x:v>
      </x:c>
      <x:c t="n" s="0">
        <x:v>22.1306</x:v>
      </x:c>
      <x:c t="n" s="0">
        <x:v>17.13165</x:v>
      </x:c>
      <x:c t="n" s="0">
        <x:v>14.85122</x:v>
      </x:c>
      <x:c t="n" s="0">
        <x:v>10.15269</x:v>
      </x:c>
      <x:c t="n" s="0">
        <x:v>5.431505</x:v>
      </x:c>
      <x:c t="n" s="0">
        <x:v>8.476601</x:v>
      </x:c>
      <x:c t="n" s="0">
        <x:v>6.189904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43946.3680555556</x:v>
      </x:c>
      <x:c t="n" s="7">
        <x:v>43946.3680555556</x:v>
      </x:c>
      <x:c t="n" s="0">
        <x:v>36.88303</x:v>
      </x:c>
      <x:c t="n" s="0">
        <x:v>54.20069</x:v>
      </x:c>
      <x:c t="n" s="0">
        <x:v>58.88743</x:v>
      </x:c>
      <x:c t="n" s="0">
        <x:v>65.88657</x:v>
      </x:c>
      <x:c t="n" s="0">
        <x:v>-30.06697</x:v>
      </x:c>
      <x:c t="n" s="0">
        <x:v>-29.16826</x:v>
      </x:c>
      <x:c t="n" s="0">
        <x:v>-20.12649</x:v>
      </x:c>
      <x:c t="n" s="0">
        <x:v>-19.52433</x:v>
      </x:c>
      <x:c t="n" s="0">
        <x:v>1.78035</x:v>
      </x:c>
      <x:c t="n" s="0">
        <x:v>-6.212137</x:v>
      </x:c>
      <x:c t="n" s="0">
        <x:v>-5.522228</x:v>
      </x:c>
      <x:c t="n" s="0">
        <x:v>6.09431</x:v>
      </x:c>
      <x:c t="n" s="0">
        <x:v>11.82525</x:v>
      </x:c>
      <x:c t="n" s="0">
        <x:v>11.16434</x:v>
      </x:c>
      <x:c t="n" s="0">
        <x:v>19.16104</x:v>
      </x:c>
      <x:c t="n" s="0">
        <x:v>25.62937</x:v>
      </x:c>
      <x:c t="n" s="0">
        <x:v>22.63638</x:v>
      </x:c>
      <x:c t="n" s="0">
        <x:v>23.04875</x:v>
      </x:c>
      <x:c t="n" s="0">
        <x:v>24.49833</x:v>
      </x:c>
      <x:c t="n" s="0">
        <x:v>25.86064</x:v>
      </x:c>
      <x:c t="n" s="0">
        <x:v>24.68366</x:v>
      </x:c>
      <x:c t="n" s="0">
        <x:v>25.61545</x:v>
      </x:c>
      <x:c t="n" s="0">
        <x:v>27.59247</x:v>
      </x:c>
      <x:c t="n" s="0">
        <x:v>25.84901</x:v>
      </x:c>
      <x:c t="n" s="0">
        <x:v>26.37627</x:v>
      </x:c>
      <x:c t="n" s="0">
        <x:v>28.57761</x:v>
      </x:c>
      <x:c t="n" s="0">
        <x:v>28.21986</x:v>
      </x:c>
      <x:c t="n" s="0">
        <x:v>25.96728</x:v>
      </x:c>
      <x:c t="n" s="0">
        <x:v>22.56316</x:v>
      </x:c>
      <x:c t="n" s="0">
        <x:v>19.59665</x:v>
      </x:c>
      <x:c t="n" s="0">
        <x:v>16.73526</x:v>
      </x:c>
      <x:c t="n" s="0">
        <x:v>16.54342</x:v>
      </x:c>
      <x:c t="n" s="0">
        <x:v>16.83725</x:v>
      </x:c>
      <x:c t="n" s="0">
        <x:v>17.48991</x:v>
      </x:c>
      <x:c t="n" s="0">
        <x:v>13.28861</x:v>
      </x:c>
      <x:c t="n" s="0">
        <x:v>10.11073</x:v>
      </x:c>
      <x:c t="n" s="0">
        <x:v>7.518784</x:v>
      </x:c>
      <x:c t="n" s="0">
        <x:v>3.535698</x:v>
      </x:c>
      <x:c t="n" s="0">
        <x:v>7.688203</x:v>
      </x:c>
      <x:c t="n" s="0">
        <x:v>5.671864</x:v>
      </x:c>
      <x:c t="n" s="0">
        <x:v>-30.06697</x:v>
      </x:c>
      <x:c t="n" s="0">
        <x:v>-29.16826</x:v>
      </x:c>
      <x:c t="n" s="0">
        <x:v>-15.01031</x:v>
      </x:c>
      <x:c t="n" s="0">
        <x:v>-14.4718</x:v>
      </x:c>
      <x:c t="n" s="0">
        <x:v>2.997858</x:v>
      </x:c>
      <x:c t="n" s="0">
        <x:v>-7.834118</x:v>
      </x:c>
      <x:c t="n" s="0">
        <x:v>-19.93329</x:v>
      </x:c>
      <x:c t="n" s="0">
        <x:v>7.256569</x:v>
      </x:c>
      <x:c t="n" s="0">
        <x:v>12.72474</x:v>
      </x:c>
      <x:c t="n" s="0">
        <x:v>11.24651</x:v>
      </x:c>
      <x:c t="n" s="0">
        <x:v>12.33042</x:v>
      </x:c>
      <x:c t="n" s="0">
        <x:v>28.35801</x:v>
      </x:c>
      <x:c t="n" s="0">
        <x:v>21.21869</x:v>
      </x:c>
      <x:c t="n" s="0">
        <x:v>20.31367</x:v>
      </x:c>
      <x:c t="n" s="0">
        <x:v>28.0282</x:v>
      </x:c>
      <x:c t="n" s="0">
        <x:v>26.39743</x:v>
      </x:c>
      <x:c t="n" s="0">
        <x:v>26.28506</x:v>
      </x:c>
      <x:c t="n" s="0">
        <x:v>23.09702</x:v>
      </x:c>
      <x:c t="n" s="0">
        <x:v>26.47331</x:v>
      </x:c>
      <x:c t="n" s="0">
        <x:v>26.52987</x:v>
      </x:c>
      <x:c t="n" s="0">
        <x:v>28.54199</x:v>
      </x:c>
      <x:c t="n" s="0">
        <x:v>25.81133</x:v>
      </x:c>
      <x:c t="n" s="0">
        <x:v>26.22627</x:v>
      </x:c>
      <x:c t="n" s="0">
        <x:v>24.39157</x:v>
      </x:c>
      <x:c t="n" s="0">
        <x:v>22.42587</x:v>
      </x:c>
      <x:c t="n" s="0">
        <x:v>23.20579</x:v>
      </x:c>
      <x:c t="n" s="0">
        <x:v>18.39917</x:v>
      </x:c>
      <x:c t="n" s="0">
        <x:v>18.9783</x:v>
      </x:c>
      <x:c t="n" s="0">
        <x:v>20.47312</x:v>
      </x:c>
      <x:c t="n" s="0">
        <x:v>18.52903</x:v>
      </x:c>
      <x:c t="n" s="0">
        <x:v>14.50101</x:v>
      </x:c>
      <x:c t="n" s="0">
        <x:v>11.79008</x:v>
      </x:c>
      <x:c t="n" s="0">
        <x:v>9.506651</x:v>
      </x:c>
      <x:c t="n" s="0">
        <x:v>5.839746</x:v>
      </x:c>
      <x:c t="n" s="0">
        <x:v>7.688913</x:v>
      </x:c>
      <x:c t="n" s="0">
        <x:v>6.065617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43946.3680555556</x:v>
      </x:c>
      <x:c t="n" s="7">
        <x:v>43946.3680555556</x:v>
      </x:c>
      <x:c t="n" s="0">
        <x:v>37.7086</x:v>
      </x:c>
      <x:c t="n" s="0">
        <x:v>54.20069</x:v>
      </x:c>
      <x:c t="n" s="0">
        <x:v>59.20213</x:v>
      </x:c>
      <x:c t="n" s="0">
        <x:v>66.28165</x:v>
      </x:c>
      <x:c t="n" s="0">
        <x:v>-30.06697</x:v>
      </x:c>
      <x:c t="n" s="0">
        <x:v>-29.16826</x:v>
      </x:c>
      <x:c t="n" s="0">
        <x:v>-18.89414</x:v>
      </x:c>
      <x:c t="n" s="0">
        <x:v>-18.31456</x:v>
      </x:c>
      <x:c t="n" s="0">
        <x:v>1.442357</x:v>
      </x:c>
      <x:c t="n" s="0">
        <x:v>-6.414365</x:v>
      </x:c>
      <x:c t="n" s="0">
        <x:v>-6.180735</x:v>
      </x:c>
      <x:c t="n" s="0">
        <x:v>6.284611</x:v>
      </x:c>
      <x:c t="n" s="0">
        <x:v>11.89864</x:v>
      </x:c>
      <x:c t="n" s="0">
        <x:v>11.14742</x:v>
      </x:c>
      <x:c t="n" s="0">
        <x:v>18.62708</x:v>
      </x:c>
      <x:c t="n" s="0">
        <x:v>25.72986</x:v>
      </x:c>
      <x:c t="n" s="0">
        <x:v>22.50768</x:v>
      </x:c>
      <x:c t="n" s="0">
        <x:v>22.74918</x:v>
      </x:c>
      <x:c t="n" s="0">
        <x:v>25.4558</x:v>
      </x:c>
      <x:c t="n" s="0">
        <x:v>25.4348</x:v>
      </x:c>
      <x:c t="n" s="0">
        <x:v>24.67417</x:v>
      </x:c>
      <x:c t="n" s="0">
        <x:v>25.75904</x:v>
      </x:c>
      <x:c t="n" s="0">
        <x:v>27.24849</x:v>
      </x:c>
      <x:c t="n" s="0">
        <x:v>26.47353</x:v>
      </x:c>
      <x:c t="n" s="0">
        <x:v>26.81025</x:v>
      </x:c>
      <x:c t="n" s="0">
        <x:v>28.27542</x:v>
      </x:c>
      <x:c t="n" s="0">
        <x:v>28.27973</x:v>
      </x:c>
      <x:c t="n" s="0">
        <x:v>25.85081</x:v>
      </x:c>
      <x:c t="n" s="0">
        <x:v>22.477</x:v>
      </x:c>
      <x:c t="n" s="0">
        <x:v>19.50963</x:v>
      </x:c>
      <x:c t="n" s="0">
        <x:v>16.55395</x:v>
      </x:c>
      <x:c t="n" s="0">
        <x:v>16.46126</x:v>
      </x:c>
      <x:c t="n" s="0">
        <x:v>16.52429</x:v>
      </x:c>
      <x:c t="n" s="0">
        <x:v>17.16725</x:v>
      </x:c>
      <x:c t="n" s="0">
        <x:v>13.02365</x:v>
      </x:c>
      <x:c t="n" s="0">
        <x:v>9.897486</x:v>
      </x:c>
      <x:c t="n" s="0">
        <x:v>7.406172</x:v>
      </x:c>
      <x:c t="n" s="0">
        <x:v>3.556854</x:v>
      </x:c>
      <x:c t="n" s="0">
        <x:v>7.637558</x:v>
      </x:c>
      <x:c t="n" s="0">
        <x:v>5.528886</x:v>
      </x:c>
      <x:c t="n" s="0">
        <x:v>-30.06697</x:v>
      </x:c>
      <x:c t="n" s="0">
        <x:v>-29.16826</x:v>
      </x:c>
      <x:c t="n" s="0">
        <x:v>-15.01031</x:v>
      </x:c>
      <x:c t="n" s="0">
        <x:v>-14.4718</x:v>
      </x:c>
      <x:c t="n" s="0">
        <x:v>-1.343645</x:v>
      </x:c>
      <x:c t="n" s="0">
        <x:v>-7.834118</x:v>
      </x:c>
      <x:c t="n" s="0">
        <x:v>-19.93329</x:v>
      </x:c>
      <x:c t="n" s="0">
        <x:v>7.256569</x:v>
      </x:c>
      <x:c t="n" s="0">
        <x:v>12.1178</x:v>
      </x:c>
      <x:c t="n" s="0">
        <x:v>11.01317</x:v>
      </x:c>
      <x:c t="n" s="0">
        <x:v>12.33042</x:v>
      </x:c>
      <x:c t="n" s="0">
        <x:v>25.80809</x:v>
      </x:c>
      <x:c t="n" s="0">
        <x:v>21.66706</x:v>
      </x:c>
      <x:c t="n" s="0">
        <x:v>20.43515</x:v>
      </x:c>
      <x:c t="n" s="0">
        <x:v>28.5758</x:v>
      </x:c>
      <x:c t="n" s="0">
        <x:v>21.66707</x:v>
      </x:c>
      <x:c t="n" s="0">
        <x:v>24.26554</x:v>
      </x:c>
      <x:c t="n" s="0">
        <x:v>26.62802</x:v>
      </x:c>
      <x:c t="n" s="0">
        <x:v>23.88989</x:v>
      </x:c>
      <x:c t="n" s="0">
        <x:v>28.8631</x:v>
      </x:c>
      <x:c t="n" s="0">
        <x:v>28.16123</x:v>
      </x:c>
      <x:c t="n" s="0">
        <x:v>26.23059</x:v>
      </x:c>
      <x:c t="n" s="0">
        <x:v>28.68524</x:v>
      </x:c>
      <x:c t="n" s="0">
        <x:v>25.32423</x:v>
      </x:c>
      <x:c t="n" s="0">
        <x:v>23.68436</x:v>
      </x:c>
      <x:c t="n" s="0">
        <x:v>19.21027</x:v>
      </x:c>
      <x:c t="n" s="0">
        <x:v>15.60881</x:v>
      </x:c>
      <x:c t="n" s="0">
        <x:v>14.95903</x:v>
      </x:c>
      <x:c t="n" s="0">
        <x:v>14.04413</x:v>
      </x:c>
      <x:c t="n" s="0">
        <x:v>14.80079</x:v>
      </x:c>
      <x:c t="n" s="0">
        <x:v>10.63859</x:v>
      </x:c>
      <x:c t="n" s="0">
        <x:v>8.012144</x:v>
      </x:c>
      <x:c t="n" s="0">
        <x:v>6.839155</x:v>
      </x:c>
      <x:c t="n" s="0">
        <x:v>3.770977</x:v>
      </x:c>
      <x:c t="n" s="0">
        <x:v>8.136274</x:v>
      </x:c>
      <x:c t="n" s="0">
        <x:v>4.674932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43946.3680555556</x:v>
      </x:c>
      <x:c t="n" s="7">
        <x:v>43946.3680555556</x:v>
      </x:c>
      <x:c t="n" s="0">
        <x:v>38.2721</x:v>
      </x:c>
      <x:c t="n" s="0">
        <x:v>54.20069</x:v>
      </x:c>
      <x:c t="n" s="0">
        <x:v>64.57246</x:v>
      </x:c>
      <x:c t="n" s="0">
        <x:v>69.09891</x:v>
      </x:c>
      <x:c t="n" s="0">
        <x:v>-30.06697</x:v>
      </x:c>
      <x:c t="n" s="0">
        <x:v>-29.16826</x:v>
      </x:c>
      <x:c t="n" s="0">
        <x:v>-18.06275</x:v>
      </x:c>
      <x:c t="n" s="0">
        <x:v>-17.49521</x:v>
      </x:c>
      <x:c t="n" s="0">
        <x:v>1.131295</x:v>
      </x:c>
      <x:c t="n" s="0">
        <x:v>-6.594851</x:v>
      </x:c>
      <x:c t="n" s="0">
        <x:v>-6.628531</x:v>
      </x:c>
      <x:c t="n" s="0">
        <x:v>6.440782</x:v>
      </x:c>
      <x:c t="n" s="0">
        <x:v>11.76266</x:v>
      </x:c>
      <x:c t="n" s="0">
        <x:v>11.11671</x:v>
      </x:c>
      <x:c t="n" s="0">
        <x:v>18.11253</x:v>
      </x:c>
      <x:c t="n" s="0">
        <x:v>25.56647</x:v>
      </x:c>
      <x:c t="n" s="0">
        <x:v>22.44632</x:v>
      </x:c>
      <x:c t="n" s="0">
        <x:v>22.49725</x:v>
      </x:c>
      <x:c t="n" s="0">
        <x:v>25.68101</x:v>
      </x:c>
      <x:c t="n" s="0">
        <x:v>25.12053</x:v>
      </x:c>
      <x:c t="n" s="0">
        <x:v>24.33157</x:v>
      </x:c>
      <x:c t="n" s="0">
        <x:v>25.47247</x:v>
      </x:c>
      <x:c t="n" s="0">
        <x:v>27.16838</x:v>
      </x:c>
      <x:c t="n" s="0">
        <x:v>26.60118</x:v>
      </x:c>
      <x:c t="n" s="0">
        <x:v>27.10954</x:v>
      </x:c>
      <x:c t="n" s="0">
        <x:v>28.06836</x:v>
      </x:c>
      <x:c t="n" s="0">
        <x:v>27.85192</x:v>
      </x:c>
      <x:c t="n" s="0">
        <x:v>25.80131</x:v>
      </x:c>
      <x:c t="n" s="0">
        <x:v>22.84168</x:v>
      </x:c>
      <x:c t="n" s="0">
        <x:v>19.37321</x:v>
      </x:c>
      <x:c t="n" s="0">
        <x:v>16.22148</x:v>
      </x:c>
      <x:c t="n" s="0">
        <x:v>16.10646</x:v>
      </x:c>
      <x:c t="n" s="0">
        <x:v>16.32547</x:v>
      </x:c>
      <x:c t="n" s="0">
        <x:v>16.81414</x:v>
      </x:c>
      <x:c t="n" s="0">
        <x:v>12.77883</x:v>
      </x:c>
      <x:c t="n" s="0">
        <x:v>9.725279</x:v>
      </x:c>
      <x:c t="n" s="0">
        <x:v>7.138596</x:v>
      </x:c>
      <x:c t="n" s="0">
        <x:v>3.34493</x:v>
      </x:c>
      <x:c t="n" s="0">
        <x:v>7.769709</x:v>
      </x:c>
      <x:c t="n" s="0">
        <x:v>5.445023</x:v>
      </x:c>
      <x:c t="n" s="0">
        <x:v>-30.06697</x:v>
      </x:c>
      <x:c t="n" s="0">
        <x:v>-29.16826</x:v>
      </x:c>
      <x:c t="n" s="0">
        <x:v>-15.01031</x:v>
      </x:c>
      <x:c t="n" s="0">
        <x:v>-14.4718</x:v>
      </x:c>
      <x:c t="n" s="0">
        <x:v>-1.343645</x:v>
      </x:c>
      <x:c t="n" s="0">
        <x:v>-7.834118</x:v>
      </x:c>
      <x:c t="n" s="0">
        <x:v>-10.30413</x:v>
      </x:c>
      <x:c t="n" s="0">
        <x:v>7.256569</x:v>
      </x:c>
      <x:c t="n" s="0">
        <x:v>10.86851</x:v>
      </x:c>
      <x:c t="n" s="0">
        <x:v>10.93252</x:v>
      </x:c>
      <x:c t="n" s="0">
        <x:v>12.33042</x:v>
      </x:c>
      <x:c t="n" s="0">
        <x:v>24.46339</x:v>
      </x:c>
      <x:c t="n" s="0">
        <x:v>22.39003</x:v>
      </x:c>
      <x:c t="n" s="0">
        <x:v>20.63034</x:v>
      </x:c>
      <x:c t="n" s="0">
        <x:v>26.80589</x:v>
      </x:c>
      <x:c t="n" s="0">
        <x:v>22.40933</x:v>
      </x:c>
      <x:c t="n" s="0">
        <x:v>21.25015</x:v>
      </x:c>
      <x:c t="n" s="0">
        <x:v>22.74436</x:v>
      </x:c>
      <x:c t="n" s="0">
        <x:v>26.98911</x:v>
      </x:c>
      <x:c t="n" s="0">
        <x:v>26.88951</x:v>
      </x:c>
      <x:c t="n" s="0">
        <x:v>28.34785</x:v>
      </x:c>
      <x:c t="n" s="0">
        <x:v>26.50849</x:v>
      </x:c>
      <x:c t="n" s="0">
        <x:v>23.03511</x:v>
      </x:c>
      <x:c t="n" s="0">
        <x:v>26.23344</x:v>
      </x:c>
      <x:c t="n" s="0">
        <x:v>24.06806</x:v>
      </x:c>
      <x:c t="n" s="0">
        <x:v>18.14121</x:v>
      </x:c>
      <x:c t="n" s="0">
        <x:v>14.78407</x:v>
      </x:c>
      <x:c t="n" s="0">
        <x:v>13.34671</x:v>
      </x:c>
      <x:c t="n" s="0">
        <x:v>14.9267</x:v>
      </x:c>
      <x:c t="n" s="0">
        <x:v>13.73275</x:v>
      </x:c>
      <x:c t="n" s="0">
        <x:v>11.04375</x:v>
      </x:c>
      <x:c t="n" s="0">
        <x:v>8.573324</x:v>
      </x:c>
      <x:c t="n" s="0">
        <x:v>4.409241</x:v>
      </x:c>
      <x:c t="n" s="0">
        <x:v>1.753168</x:v>
      </x:c>
      <x:c t="n" s="0">
        <x:v>8.510105</x:v>
      </x:c>
      <x:c t="n" s="0">
        <x:v>4.978555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43946.3680555556</x:v>
      </x:c>
      <x:c t="n" s="7">
        <x:v>43946.3680555556</x:v>
      </x:c>
      <x:c t="n" s="0">
        <x:v>38.18853</x:v>
      </x:c>
      <x:c t="n" s="0">
        <x:v>54.20069</x:v>
      </x:c>
      <x:c t="n" s="0">
        <x:v>59.97726</x:v>
      </x:c>
      <x:c t="n" s="0">
        <x:v>67.578</x:v>
      </x:c>
      <x:c t="n" s="0">
        <x:v>-30.06697</x:v>
      </x:c>
      <x:c t="n" s="0">
        <x:v>-29.16826</x:v>
      </x:c>
      <x:c t="n" s="0">
        <x:v>-17.46033</x:v>
      </x:c>
      <x:c t="n" s="0">
        <x:v>-16.9002</x:v>
      </x:c>
      <x:c t="n" s="0">
        <x:v>0.8467769</x:v>
      </x:c>
      <x:c t="n" s="0">
        <x:v>-6.7997</x:v>
      </x:c>
      <x:c t="n" s="0">
        <x:v>-6.850729</x:v>
      </x:c>
      <x:c t="n" s="0">
        <x:v>6.866923</x:v>
      </x:c>
      <x:c t="n" s="0">
        <x:v>11.64307</x:v>
      </x:c>
      <x:c t="n" s="0">
        <x:v>11.0903</x:v>
      </x:c>
      <x:c t="n" s="0">
        <x:v>17.65961</x:v>
      </x:c>
      <x:c t="n" s="0">
        <x:v>25.42189</x:v>
      </x:c>
      <x:c t="n" s="0">
        <x:v>22.71742</x:v>
      </x:c>
      <x:c t="n" s="0">
        <x:v>24.19429</x:v>
      </x:c>
      <x:c t="n" s="0">
        <x:v>25.22444</x:v>
      </x:c>
      <x:c t="n" s="0">
        <x:v>24.70319</x:v>
      </x:c>
      <x:c t="n" s="0">
        <x:v>23.93807</x:v>
      </x:c>
      <x:c t="n" s="0">
        <x:v>24.83883</x:v>
      </x:c>
      <x:c t="n" s="0">
        <x:v>26.90187</x:v>
      </x:c>
      <x:c t="n" s="0">
        <x:v>26.73902</x:v>
      </x:c>
      <x:c t="n" s="0">
        <x:v>26.85845</x:v>
      </x:c>
      <x:c t="n" s="0">
        <x:v>28.31406</x:v>
      </x:c>
      <x:c t="n" s="0">
        <x:v>27.70823</x:v>
      </x:c>
      <x:c t="n" s="0">
        <x:v>26.03482</x:v>
      </x:c>
      <x:c t="n" s="0">
        <x:v>23.20943</x:v>
      </x:c>
      <x:c t="n" s="0">
        <x:v>19.25743</x:v>
      </x:c>
      <x:c t="n" s="0">
        <x:v>16.32116</x:v>
      </x:c>
      <x:c t="n" s="0">
        <x:v>16.0224</x:v>
      </x:c>
      <x:c t="n" s="0">
        <x:v>16.08332</x:v>
      </x:c>
      <x:c t="n" s="0">
        <x:v>16.34733</x:v>
      </x:c>
      <x:c t="n" s="0">
        <x:v>12.41424</x:v>
      </x:c>
      <x:c t="n" s="0">
        <x:v>9.324357</x:v>
      </x:c>
      <x:c t="n" s="0">
        <x:v>6.765964</x:v>
      </x:c>
      <x:c t="n" s="0">
        <x:v>3.061332</x:v>
      </x:c>
      <x:c t="n" s="0">
        <x:v>7.755436</x:v>
      </x:c>
      <x:c t="n" s="0">
        <x:v>5.395223</x:v>
      </x:c>
      <x:c t="n" s="0">
        <x:v>-30.06697</x:v>
      </x:c>
      <x:c t="n" s="0">
        <x:v>-29.16826</x:v>
      </x:c>
      <x:c t="n" s="0">
        <x:v>-15.01031</x:v>
      </x:c>
      <x:c t="n" s="0">
        <x:v>-14.4718</x:v>
      </x:c>
      <x:c t="n" s="0">
        <x:v>-1.343645</x:v>
      </x:c>
      <x:c t="n" s="0">
        <x:v>-8.303988</x:v>
      </x:c>
      <x:c t="n" s="0">
        <x:v>-8.444036</x:v>
      </x:c>
      <x:c t="n" s="0">
        <x:v>8.941111</x:v>
      </x:c>
      <x:c t="n" s="0">
        <x:v>10.86851</x:v>
      </x:c>
      <x:c t="n" s="0">
        <x:v>10.93252</x:v>
      </x:c>
      <x:c t="n" s="0">
        <x:v>13.29579</x:v>
      </x:c>
      <x:c t="n" s="0">
        <x:v>24.46339</x:v>
      </x:c>
      <x:c t="n" s="0">
        <x:v>24.03373</x:v>
      </x:c>
      <x:c t="n" s="0">
        <x:v>29.49518</x:v>
      </x:c>
      <x:c t="n" s="0">
        <x:v>18.11066</x:v>
      </x:c>
      <x:c t="n" s="0">
        <x:v>21.20409</x:v>
      </x:c>
      <x:c t="n" s="0">
        <x:v>20.39242</x:v>
      </x:c>
      <x:c t="n" s="0">
        <x:v>16.20883</x:v>
      </x:c>
      <x:c t="n" s="0">
        <x:v>24.35032</x:v>
      </x:c>
      <x:c t="n" s="0">
        <x:v>27.47411</x:v>
      </x:c>
      <x:c t="n" s="0">
        <x:v>25.07589</x:v>
      </x:c>
      <x:c t="n" s="0">
        <x:v>29.41444</x:v>
      </x:c>
      <x:c t="n" s="0">
        <x:v>28.25216</x:v>
      </x:c>
      <x:c t="n" s="0">
        <x:v>27.68458</x:v>
      </x:c>
      <x:c t="n" s="0">
        <x:v>24.2098</x:v>
      </x:c>
      <x:c t="n" s="0">
        <x:v>19.49439</x:v>
      </x:c>
      <x:c t="n" s="0">
        <x:v>16.41212</x:v>
      </x:c>
      <x:c t="n" s="0">
        <x:v>15.40631</x:v>
      </x:c>
      <x:c t="n" s="0">
        <x:v>14.22752</x:v>
      </x:c>
      <x:c t="n" s="0">
        <x:v>10.5647</x:v>
      </x:c>
      <x:c t="n" s="0">
        <x:v>8.659081</x:v>
      </x:c>
      <x:c t="n" s="0">
        <x:v>5.378469</x:v>
      </x:c>
      <x:c t="n" s="0">
        <x:v>3.670651</x:v>
      </x:c>
      <x:c t="n" s="0">
        <x:v>1.021828</x:v>
      </x:c>
      <x:c t="n" s="0">
        <x:v>7.071189</x:v>
      </x:c>
      <x:c t="n" s="0">
        <x:v>4.927787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43946.3680555556</x:v>
      </x:c>
      <x:c t="n" s="7">
        <x:v>43946.3680555556</x:v>
      </x:c>
      <x:c t="n" s="0">
        <x:v>35.98696</x:v>
      </x:c>
      <x:c t="n" s="0">
        <x:v>54.20069</x:v>
      </x:c>
      <x:c t="n" s="0">
        <x:v>61.96922</x:v>
      </x:c>
      <x:c t="n" s="0">
        <x:v>67.71588</x:v>
      </x:c>
      <x:c t="n" s="0">
        <x:v>-30.06697</x:v>
      </x:c>
      <x:c t="n" s="0">
        <x:v>-29.16826</x:v>
      </x:c>
      <x:c t="n" s="0">
        <x:v>-16.83673</x:v>
      </x:c>
      <x:c t="n" s="0">
        <x:v>-15.79056</x:v>
      </x:c>
      <x:c t="n" s="0">
        <x:v>0.5881023</x:v>
      </x:c>
      <x:c t="n" s="0">
        <x:v>-6.997038</x:v>
      </x:c>
      <x:c t="n" s="0">
        <x:v>-7.049928</x:v>
      </x:c>
      <x:c t="n" s="0">
        <x:v>7.281542</x:v>
      </x:c>
      <x:c t="n" s="0">
        <x:v>11.76309</x:v>
      </x:c>
      <x:c t="n" s="0">
        <x:v>10.85299</x:v>
      </x:c>
      <x:c t="n" s="0">
        <x:v>17.2452</x:v>
      </x:c>
      <x:c t="n" s="0">
        <x:v>25.20599</x:v>
      </x:c>
      <x:c t="n" s="0">
        <x:v>22.93626</x:v>
      </x:c>
      <x:c t="n" s="0">
        <x:v>26.25457</x:v>
      </x:c>
      <x:c t="n" s="0">
        <x:v>24.62589</x:v>
      </x:c>
      <x:c t="n" s="0">
        <x:v>24.51199</x:v>
      </x:c>
      <x:c t="n" s="0">
        <x:v>23.63397</x:v>
      </x:c>
      <x:c t="n" s="0">
        <x:v>24.64902</x:v>
      </x:c>
      <x:c t="n" s="0">
        <x:v>26.4687</x:v>
      </x:c>
      <x:c t="n" s="0">
        <x:v>26.39637</x:v>
      </x:c>
      <x:c t="n" s="0">
        <x:v>27.19567</x:v>
      </x:c>
      <x:c t="n" s="0">
        <x:v>27.97571</x:v>
      </x:c>
      <x:c t="n" s="0">
        <x:v>27.81569</x:v>
      </x:c>
      <x:c t="n" s="0">
        <x:v>26.19253</x:v>
      </x:c>
      <x:c t="n" s="0">
        <x:v>23.09341</x:v>
      </x:c>
      <x:c t="n" s="0">
        <x:v>19.27733</x:v>
      </x:c>
      <x:c t="n" s="0">
        <x:v>16.22556</x:v>
      </x:c>
      <x:c t="n" s="0">
        <x:v>15.68632</x:v>
      </x:c>
      <x:c t="n" s="0">
        <x:v>15.72893</x:v>
      </x:c>
      <x:c t="n" s="0">
        <x:v>15.87778</x:v>
      </x:c>
      <x:c t="n" s="0">
        <x:v>11.94394</x:v>
      </x:c>
      <x:c t="n" s="0">
        <x:v>8.857795</x:v>
      </x:c>
      <x:c t="n" s="0">
        <x:v>6.445502</x:v>
      </x:c>
      <x:c t="n" s="0">
        <x:v>2.820951</x:v>
      </x:c>
      <x:c t="n" s="0">
        <x:v>8.131113</x:v>
      </x:c>
      <x:c t="n" s="0">
        <x:v>5.42111</x:v>
      </x:c>
      <x:c t="n" s="0">
        <x:v>-30.06697</x:v>
      </x:c>
      <x:c t="n" s="0">
        <x:v>-29.16826</x:v>
      </x:c>
      <x:c t="n" s="0">
        <x:v>-13.80833</x:v>
      </x:c>
      <x:c t="n" s="0">
        <x:v>-10.79792</x:v>
      </x:c>
      <x:c t="n" s="0">
        <x:v>-1.343645</x:v>
      </x:c>
      <x:c t="n" s="0">
        <x:v>-8.375463</x:v>
      </x:c>
      <x:c t="n" s="0">
        <x:v>-8.444036</x:v>
      </x:c>
      <x:c t="n" s="0">
        <x:v>9.136135</x:v>
      </x:c>
      <x:c t="n" s="0">
        <x:v>12.57318</x:v>
      </x:c>
      <x:c t="n" s="0">
        <x:v>8.642488</x:v>
      </x:c>
      <x:c t="n" s="0">
        <x:v>13.41772</x:v>
      </x:c>
      <x:c t="n" s="0">
        <x:v>23.55155</x:v>
      </x:c>
      <x:c t="n" s="0">
        <x:v>24.03373</x:v>
      </x:c>
      <x:c t="n" s="0">
        <x:v>31.31954</x:v>
      </x:c>
      <x:c t="n" s="0">
        <x:v>18.36763</x:v>
      </x:c>
      <x:c t="n" s="0">
        <x:v>23.1847</x:v>
      </x:c>
      <x:c t="n" s="0">
        <x:v>20.97595</x:v>
      </x:c>
      <x:c t="n" s="0">
        <x:v>23.41749</x:v>
      </x:c>
      <x:c t="n" s="0">
        <x:v>23.20331</x:v>
      </x:c>
      <x:c t="n" s="0">
        <x:v>23.94419</x:v>
      </x:c>
      <x:c t="n" s="0">
        <x:v>28.99267</x:v>
      </x:c>
      <x:c t="n" s="0">
        <x:v>25.71733</x:v>
      </x:c>
      <x:c t="n" s="0">
        <x:v>28.1989</x:v>
      </x:c>
      <x:c t="n" s="0">
        <x:v>25.73883</x:v>
      </x:c>
      <x:c t="n" s="0">
        <x:v>23.03999</x:v>
      </x:c>
      <x:c t="n" s="0">
        <x:v>19.20612</x:v>
      </x:c>
      <x:c t="n" s="0">
        <x:v>15.50989</x:v>
      </x:c>
      <x:c t="n" s="0">
        <x:v>13.1688</x:v>
      </x:c>
      <x:c t="n" s="0">
        <x:v>12.91585</x:v>
      </x:c>
      <x:c t="n" s="0">
        <x:v>10.66782</x:v>
      </x:c>
      <x:c t="n" s="0">
        <x:v>7.708795</x:v>
      </x:c>
      <x:c t="n" s="0">
        <x:v>4.258004</x:v>
      </x:c>
      <x:c t="n" s="0">
        <x:v>4.135596</x:v>
      </x:c>
      <x:c t="n" s="0">
        <x:v>0.8029974</x:v>
      </x:c>
      <x:c t="n" s="0">
        <x:v>9.706928</x:v>
      </x:c>
      <x:c t="n" s="0">
        <x:v>5.69426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43946.3680555556</x:v>
      </x:c>
      <x:c t="n" s="7">
        <x:v>43946.3680555556</x:v>
      </x:c>
      <x:c t="n" s="0">
        <x:v>37.10677</x:v>
      </x:c>
      <x:c t="n" s="0">
        <x:v>54.20069</x:v>
      </x:c>
      <x:c t="n" s="0">
        <x:v>65.79869</x:v>
      </x:c>
      <x:c t="n" s="0">
        <x:v>69.29196</x:v>
      </x:c>
      <x:c t="n" s="0">
        <x:v>-30.06697</x:v>
      </x:c>
      <x:c t="n" s="0">
        <x:v>-29.16826</x:v>
      </x:c>
      <x:c t="n" s="0">
        <x:v>-15.50194</x:v>
      </x:c>
      <x:c t="n" s="0">
        <x:v>-12.56002</x:v>
      </x:c>
      <x:c t="n" s="0">
        <x:v>0.3542942</x:v>
      </x:c>
      <x:c t="n" s="0">
        <x:v>-7.172973</x:v>
      </x:c>
      <x:c t="n" s="0">
        <x:v>-7.227595</x:v>
      </x:c>
      <x:c t="n" s="0">
        <x:v>7.624298</x:v>
      </x:c>
      <x:c t="n" s="0">
        <x:v>11.89118</x:v>
      </x:c>
      <x:c t="n" s="0">
        <x:v>10.4205</x:v>
      </x:c>
      <x:c t="n" s="0">
        <x:v>16.857</x:v>
      </x:c>
      <x:c t="n" s="0">
        <x:v>25.00037</x:v>
      </x:c>
      <x:c t="n" s="0">
        <x:v>24.10319</x:v>
      </x:c>
      <x:c t="n" s="0">
        <x:v>26.28866</x:v>
      </x:c>
      <x:c t="n" s="0">
        <x:v>24.55549</x:v>
      </x:c>
      <x:c t="n" s="0">
        <x:v>24.07028</x:v>
      </x:c>
      <x:c t="n" s="0">
        <x:v>23.10255</x:v>
      </x:c>
      <x:c t="n" s="0">
        <x:v>24.47101</x:v>
      </x:c>
      <x:c t="n" s="0">
        <x:v>26.86961</x:v>
      </x:c>
      <x:c t="n" s="0">
        <x:v>26.06539</x:v>
      </x:c>
      <x:c t="n" s="0">
        <x:v>27.08842</x:v>
      </x:c>
      <x:c t="n" s="0">
        <x:v>28.02789</x:v>
      </x:c>
      <x:c t="n" s="0">
        <x:v>28.68717</x:v>
      </x:c>
      <x:c t="n" s="0">
        <x:v>25.79162</x:v>
      </x:c>
      <x:c t="n" s="0">
        <x:v>22.99843</x:v>
      </x:c>
      <x:c t="n" s="0">
        <x:v>18.97294</x:v>
      </x:c>
      <x:c t="n" s="0">
        <x:v>16.2439</x:v>
      </x:c>
      <x:c t="n" s="0">
        <x:v>15.60977</x:v>
      </x:c>
      <x:c t="n" s="0">
        <x:v>15.67111</x:v>
      </x:c>
      <x:c t="n" s="0">
        <x:v>15.66005</x:v>
      </x:c>
      <x:c t="n" s="0">
        <x:v>11.6644</x:v>
      </x:c>
      <x:c t="n" s="0">
        <x:v>8.460629</x:v>
      </x:c>
      <x:c t="n" s="0">
        <x:v>6.256569</x:v>
      </x:c>
      <x:c t="n" s="0">
        <x:v>2.753225</x:v>
      </x:c>
      <x:c t="n" s="0">
        <x:v>7.905229</x:v>
      </x:c>
      <x:c t="n" s="0">
        <x:v>5.457425</x:v>
      </x:c>
      <x:c t="n" s="0">
        <x:v>-30.06697</x:v>
      </x:c>
      <x:c t="n" s="0">
        <x:v>-29.16826</x:v>
      </x:c>
      <x:c t="n" s="0">
        <x:v>-11.43968</x:v>
      </x:c>
      <x:c t="n" s="0">
        <x:v>-6.464152</x:v>
      </x:c>
      <x:c t="n" s="0">
        <x:v>-1.343645</x:v>
      </x:c>
      <x:c t="n" s="0">
        <x:v>-8.375463</x:v>
      </x:c>
      <x:c t="n" s="0">
        <x:v>-8.444036</x:v>
      </x:c>
      <x:c t="n" s="0">
        <x:v>9.242282</x:v>
      </x:c>
      <x:c t="n" s="0">
        <x:v>12.57318</x:v>
      </x:c>
      <x:c t="n" s="0">
        <x:v>6.302083</x:v>
      </x:c>
      <x:c t="n" s="0">
        <x:v>13.41772</x:v>
      </x:c>
      <x:c t="n" s="0">
        <x:v>23.55155</x:v>
      </x:c>
      <x:c t="n" s="0">
        <x:v>28.21913</x:v>
      </x:c>
      <x:c t="n" s="0">
        <x:v>24.96248</x:v>
      </x:c>
      <x:c t="n" s="0">
        <x:v>24.11908</x:v>
      </x:c>
      <x:c t="n" s="0">
        <x:v>19.05862</x:v>
      </x:c>
      <x:c t="n" s="0">
        <x:v>22.88816</x:v>
      </x:c>
      <x:c t="n" s="0">
        <x:v>23.14072</x:v>
      </x:c>
      <x:c t="n" s="0">
        <x:v>28.6432</x:v>
      </x:c>
      <x:c t="n" s="0">
        <x:v>22.61814</x:v>
      </x:c>
      <x:c t="n" s="0">
        <x:v>25.68868</x:v>
      </x:c>
      <x:c t="n" s="0">
        <x:v>28.86795</x:v>
      </x:c>
      <x:c t="n" s="0">
        <x:v>31.19966</x:v>
      </x:c>
      <x:c t="n" s="0">
        <x:v>21.90999</x:v>
      </x:c>
      <x:c t="n" s="0">
        <x:v>21.57537</x:v>
      </x:c>
      <x:c t="n" s="0">
        <x:v>16.93697</x:v>
      </x:c>
      <x:c t="n" s="0">
        <x:v>16.35146</x:v>
      </x:c>
      <x:c t="n" s="0">
        <x:v>15.96741</x:v>
      </x:c>
      <x:c t="n" s="0">
        <x:v>15.19862</x:v>
      </x:c>
      <x:c t="n" s="0">
        <x:v>14.62257</x:v>
      </x:c>
      <x:c t="n" s="0">
        <x:v>9.4771</x:v>
      </x:c>
      <x:c t="n" s="0">
        <x:v>4.590304</x:v>
      </x:c>
      <x:c t="n" s="0">
        <x:v>5.218476</x:v>
      </x:c>
      <x:c t="n" s="0">
        <x:v>2.331439</x:v>
      </x:c>
      <x:c t="n" s="0">
        <x:v>6.322762</x:v>
      </x:c>
      <x:c t="n" s="0">
        <x:v>5.52534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43946.3680555556</x:v>
      </x:c>
      <x:c t="n" s="7">
        <x:v>43946.3680555556</x:v>
      </x:c>
      <x:c t="n" s="0">
        <x:v>38.15057</x:v>
      </x:c>
      <x:c t="n" s="0">
        <x:v>54.20069</x:v>
      </x:c>
      <x:c t="n" s="0">
        <x:v>63.01173</x:v>
      </x:c>
      <x:c t="n" s="0">
        <x:v>68.3464</x:v>
      </x:c>
      <x:c t="n" s="0">
        <x:v>-30.06697</x:v>
      </x:c>
      <x:c t="n" s="0">
        <x:v>-29.16826</x:v>
      </x:c>
      <x:c t="n" s="0">
        <x:v>-14.6171</x:v>
      </x:c>
      <x:c t="n" s="0">
        <x:v>-10.95195</x:v>
      </x:c>
      <x:c t="n" s="0">
        <x:v>0.1441399</x:v>
      </x:c>
      <x:c t="n" s="0">
        <x:v>-7.329083</x:v>
      </x:c>
      <x:c t="n" s="0">
        <x:v>-7.357245</x:v>
      </x:c>
      <x:c t="n" s="0">
        <x:v>7.922253</x:v>
      </x:c>
      <x:c t="n" s="0">
        <x:v>11.99766</x:v>
      </x:c>
      <x:c t="n" s="0">
        <x:v>10.01366</x:v>
      </x:c>
      <x:c t="n" s="0">
        <x:v>16.42996</x:v>
      </x:c>
      <x:c t="n" s="0">
        <x:v>24.81671</x:v>
      </x:c>
      <x:c t="n" s="0">
        <x:v>25.1203</x:v>
      </x:c>
      <x:c t="n" s="0">
        <x:v>25.88164</x:v>
      </x:c>
      <x:c t="n" s="0">
        <x:v>24.1027</x:v>
      </x:c>
      <x:c t="n" s="0">
        <x:v>23.68695</x:v>
      </x:c>
      <x:c t="n" s="0">
        <x:v>25.34985</x:v>
      </x:c>
      <x:c t="n" s="0">
        <x:v>24.50246</x:v>
      </x:c>
      <x:c t="n" s="0">
        <x:v>26.569</x:v>
      </x:c>
      <x:c t="n" s="0">
        <x:v>26.15748</x:v>
      </x:c>
      <x:c t="n" s="0">
        <x:v>27.66853</x:v>
      </x:c>
      <x:c t="n" s="0">
        <x:v>28.27108</x:v>
      </x:c>
      <x:c t="n" s="0">
        <x:v>28.26416</x:v>
      </x:c>
      <x:c t="n" s="0">
        <x:v>25.70918</x:v>
      </x:c>
      <x:c t="n" s="0">
        <x:v>22.74198</x:v>
      </x:c>
      <x:c t="n" s="0">
        <x:v>19.12739</x:v>
      </x:c>
      <x:c t="n" s="0">
        <x:v>16.09005</x:v>
      </x:c>
      <x:c t="n" s="0">
        <x:v>15.81957</x:v>
      </x:c>
      <x:c t="n" s="0">
        <x:v>16.00201</x:v>
      </x:c>
      <x:c t="n" s="0">
        <x:v>16.20331</x:v>
      </x:c>
      <x:c t="n" s="0">
        <x:v>11.77005</x:v>
      </x:c>
      <x:c t="n" s="0">
        <x:v>8.502112</x:v>
      </x:c>
      <x:c t="n" s="0">
        <x:v>6.19439</x:v>
      </x:c>
      <x:c t="n" s="0">
        <x:v>2.933229</x:v>
      </x:c>
      <x:c t="n" s="0">
        <x:v>7.732229</x:v>
      </x:c>
      <x:c t="n" s="0">
        <x:v>5.409226</x:v>
      </x:c>
      <x:c t="n" s="0">
        <x:v>-30.06697</x:v>
      </x:c>
      <x:c t="n" s="0">
        <x:v>-29.16826</x:v>
      </x:c>
      <x:c t="n" s="0">
        <x:v>-11.43968</x:v>
      </x:c>
      <x:c t="n" s="0">
        <x:v>-6.464152</x:v>
      </x:c>
      <x:c t="n" s="0">
        <x:v>-1.343645</x:v>
      </x:c>
      <x:c t="n" s="0">
        <x:v>-8.375463</x:v>
      </x:c>
      <x:c t="n" s="0">
        <x:v>-8.166257</x:v>
      </x:c>
      <x:c t="n" s="0">
        <x:v>9.345896</x:v>
      </x:c>
      <x:c t="n" s="0">
        <x:v>12.57318</x:v>
      </x:c>
      <x:c t="n" s="0">
        <x:v>6.302083</x:v>
      </x:c>
      <x:c t="n" s="0">
        <x:v>11.89777</x:v>
      </x:c>
      <x:c t="n" s="0">
        <x:v>23.55155</x:v>
      </x:c>
      <x:c t="n" s="0">
        <x:v>28.58686</x:v>
      </x:c>
      <x:c t="n" s="0">
        <x:v>22.36583</x:v>
      </x:c>
      <x:c t="n" s="0">
        <x:v>18.31409</x:v>
      </x:c>
      <x:c t="n" s="0">
        <x:v>20.47054</x:v>
      </x:c>
      <x:c t="n" s="0">
        <x:v>30.41069</x:v>
      </x:c>
      <x:c t="n" s="0">
        <x:v>25.57562</x:v>
      </x:c>
      <x:c t="n" s="0">
        <x:v>23.55344</x:v>
      </x:c>
      <x:c t="n" s="0">
        <x:v>27.36169</x:v>
      </x:c>
      <x:c t="n" s="0">
        <x:v>30.01355</x:v>
      </x:c>
      <x:c t="n" s="0">
        <x:v>29.25325</x:v>
      </x:c>
      <x:c t="n" s="0">
        <x:v>24.77107</x:v>
      </x:c>
      <x:c t="n" s="0">
        <x:v>26.09296</x:v>
      </x:c>
      <x:c t="n" s="0">
        <x:v>21.04897</x:v>
      </x:c>
      <x:c t="n" s="0">
        <x:v>19.38361</x:v>
      </x:c>
      <x:c t="n" s="0">
        <x:v>14.8972</x:v>
      </x:c>
      <x:c t="n" s="0">
        <x:v>16.65422</x:v>
      </x:c>
      <x:c t="n" s="0">
        <x:v>18.85281</x:v>
      </x:c>
      <x:c t="n" s="0">
        <x:v>18.22013</x:v>
      </x:c>
      <x:c t="n" s="0">
        <x:v>12.99986</x:v>
      </x:c>
      <x:c t="n" s="0">
        <x:v>8.986566</x:v>
      </x:c>
      <x:c t="n" s="0">
        <x:v>5.662632</x:v>
      </x:c>
      <x:c t="n" s="0">
        <x:v>3.969571</x:v>
      </x:c>
      <x:c t="n" s="0">
        <x:v>6.721917</x:v>
      </x:c>
      <x:c t="n" s="0">
        <x:v>5.207118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43946.3680555556</x:v>
      </x:c>
      <x:c t="n" s="7">
        <x:v>43946.3680555556</x:v>
      </x:c>
      <x:c t="n" s="0">
        <x:v>36.21344</x:v>
      </x:c>
      <x:c t="n" s="0">
        <x:v>54.20069</x:v>
      </x:c>
      <x:c t="n" s="0">
        <x:v>69.63416</x:v>
      </x:c>
      <x:c t="n" s="0">
        <x:v>72.25479</x:v>
      </x:c>
      <x:c t="n" s="0">
        <x:v>-30.06697</x:v>
      </x:c>
      <x:c t="n" s="0">
        <x:v>-29.16826</x:v>
      </x:c>
      <x:c t="n" s="0">
        <x:v>-13.9822</x:v>
      </x:c>
      <x:c t="n" s="0">
        <x:v>-9.933517</x:v>
      </x:c>
      <x:c t="n" s="0">
        <x:v>-0.3433948</x:v>
      </x:c>
      <x:c t="n" s="0">
        <x:v>-7.466996</x:v>
      </x:c>
      <x:c t="n" s="0">
        <x:v>-7.455232</x:v>
      </x:c>
      <x:c t="n" s="0">
        <x:v>8.161469</x:v>
      </x:c>
      <x:c t="n" s="0">
        <x:v>11.85927</x:v>
      </x:c>
      <x:c t="n" s="0">
        <x:v>10.54947</x:v>
      </x:c>
      <x:c t="n" s="0">
        <x:v>15.8228</x:v>
      </x:c>
      <x:c t="n" s="0">
        <x:v>24.9136</x:v>
      </x:c>
      <x:c t="n" s="0">
        <x:v>25.34002</x:v>
      </x:c>
      <x:c t="n" s="0">
        <x:v>25.6097</x:v>
      </x:c>
      <x:c t="n" s="0">
        <x:v>23.56719</x:v>
      </x:c>
      <x:c t="n" s="0">
        <x:v>23.72256</x:v>
      </x:c>
      <x:c t="n" s="0">
        <x:v>25.80636</x:v>
      </x:c>
      <x:c t="n" s="0">
        <x:v>25.02954</x:v>
      </x:c>
      <x:c t="n" s="0">
        <x:v>27.11507</x:v>
      </x:c>
      <x:c t="n" s="0">
        <x:v>26.04345</x:v>
      </x:c>
      <x:c t="n" s="0">
        <x:v>27.27245</x:v>
      </x:c>
      <x:c t="n" s="0">
        <x:v>28.37612</x:v>
      </x:c>
      <x:c t="n" s="0">
        <x:v>28.36729</x:v>
      </x:c>
      <x:c t="n" s="0">
        <x:v>25.47807</x:v>
      </x:c>
      <x:c t="n" s="0">
        <x:v>22.56382</x:v>
      </x:c>
      <x:c t="n" s="0">
        <x:v>18.9367</x:v>
      </x:c>
      <x:c t="n" s="0">
        <x:v>16.12441</x:v>
      </x:c>
      <x:c t="n" s="0">
        <x:v>15.7352</x:v>
      </x:c>
      <x:c t="n" s="0">
        <x:v>16.43057</x:v>
      </x:c>
      <x:c t="n" s="0">
        <x:v>16.08055</x:v>
      </x:c>
      <x:c t="n" s="0">
        <x:v>11.88331</x:v>
      </x:c>
      <x:c t="n" s="0">
        <x:v>8.336022</x:v>
      </x:c>
      <x:c t="n" s="0">
        <x:v>5.980415</x:v>
      </x:c>
      <x:c t="n" s="0">
        <x:v>2.748982</x:v>
      </x:c>
      <x:c t="n" s="0">
        <x:v>7.789891</x:v>
      </x:c>
      <x:c t="n" s="0">
        <x:v>5.271867</x:v>
      </x:c>
      <x:c t="n" s="0">
        <x:v>-30.06697</x:v>
      </x:c>
      <x:c t="n" s="0">
        <x:v>-29.16826</x:v>
      </x:c>
      <x:c t="n" s="0">
        <x:v>-11.43968</x:v>
      </x:c>
      <x:c t="n" s="0">
        <x:v>-6.464152</x:v>
      </x:c>
      <x:c t="n" s="0">
        <x:v>-6.645703</x:v>
      </x:c>
      <x:c t="n" s="0">
        <x:v>-8.375463</x:v>
      </x:c>
      <x:c t="n" s="0">
        <x:v>-8.077477</x:v>
      </x:c>
      <x:c t="n" s="0">
        <x:v>9.345896</x:v>
      </x:c>
      <x:c t="n" s="0">
        <x:v>10.65258</x:v>
      </x:c>
      <x:c t="n" s="0">
        <x:v>13.26137</x:v>
      </x:c>
      <x:c t="n" s="0">
        <x:v>6.692024</x:v>
      </x:c>
      <x:c t="n" s="0">
        <x:v>25.65663</x:v>
      </x:c>
      <x:c t="n" s="0">
        <x:v>25.95515</x:v>
      </x:c>
      <x:c t="n" s="0">
        <x:v>23.54737</x:v>
      </x:c>
      <x:c t="n" s="0">
        <x:v>17.62357</x:v>
      </x:c>
      <x:c t="n" s="0">
        <x:v>24.29143</x:v>
      </x:c>
      <x:c t="n" s="0">
        <x:v>27.3299</x:v>
      </x:c>
      <x:c t="n" s="0">
        <x:v>26.76529</x:v>
      </x:c>
      <x:c t="n" s="0">
        <x:v>29.96395</x:v>
      </x:c>
      <x:c t="n" s="0">
        <x:v>24.06968</x:v>
      </x:c>
      <x:c t="n" s="0">
        <x:v>22.95103</x:v>
      </x:c>
      <x:c t="n" s="0">
        <x:v>29.08303</x:v>
      </x:c>
      <x:c t="n" s="0">
        <x:v>30.13616</x:v>
      </x:c>
      <x:c t="n" s="0">
        <x:v>22.2888</x:v>
      </x:c>
      <x:c t="n" s="0">
        <x:v>22.17468</x:v>
      </x:c>
      <x:c t="n" s="0">
        <x:v>17.2896</x:v>
      </x:c>
      <x:c t="n" s="0">
        <x:v>16.33571</x:v>
      </x:c>
      <x:c t="n" s="0">
        <x:v>14.4159</x:v>
      </x:c>
      <x:c t="n" s="0">
        <x:v>17.04048</x:v>
      </x:c>
      <x:c t="n" s="0">
        <x:v>15.51374</x:v>
      </x:c>
      <x:c t="n" s="0">
        <x:v>11.9405</x:v>
      </x:c>
      <x:c t="n" s="0">
        <x:v>7.034212</x:v>
      </x:c>
      <x:c t="n" s="0">
        <x:v>4.242318</x:v>
      </x:c>
      <x:c t="n" s="0">
        <x:v>1.054733</x:v>
      </x:c>
      <x:c t="n" s="0">
        <x:v>8.137346</x:v>
      </x:c>
      <x:c t="n" s="0">
        <x:v>4.372597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43946.3680555556</x:v>
      </x:c>
      <x:c t="n" s="7">
        <x:v>43946.3680555556</x:v>
      </x:c>
      <x:c t="n" s="0">
        <x:v>37.01726</x:v>
      </x:c>
      <x:c t="n" s="0">
        <x:v>54.20069</x:v>
      </x:c>
      <x:c t="n" s="0">
        <x:v>62.3376</x:v>
      </x:c>
      <x:c t="n" s="0">
        <x:v>67.578</x:v>
      </x:c>
      <x:c t="n" s="0">
        <x:v>-30.06697</x:v>
      </x:c>
      <x:c t="n" s="0">
        <x:v>-29.16826</x:v>
      </x:c>
      <x:c t="n" s="0">
        <x:v>-13.50495</x:v>
      </x:c>
      <x:c t="n" s="0">
        <x:v>-9.220134</x:v>
      </x:c>
      <x:c t="n" s="0">
        <x:v>-0.9156394</x:v>
      </x:c>
      <x:c t="n" s="0">
        <x:v>-7.632303</x:v>
      </x:c>
      <x:c t="n" s="0">
        <x:v>-7.540705</x:v>
      </x:c>
      <x:c t="n" s="0">
        <x:v>8.250048</x:v>
      </x:c>
      <x:c t="n" s="0">
        <x:v>11.66295</x:v>
      </x:c>
      <x:c t="n" s="0">
        <x:v>11.18537</x:v>
      </x:c>
      <x:c t="n" s="0">
        <x:v>15.22725</x:v>
      </x:c>
      <x:c t="n" s="0">
        <x:v>25.07032</x:v>
      </x:c>
      <x:c t="n" s="0">
        <x:v>25.23234</x:v>
      </x:c>
      <x:c t="n" s="0">
        <x:v>25.29863</x:v>
      </x:c>
      <x:c t="n" s="0">
        <x:v>23.15569</x:v>
      </x:c>
      <x:c t="n" s="0">
        <x:v>23.75496</x:v>
      </x:c>
      <x:c t="n" s="0">
        <x:v>25.70469</x:v>
      </x:c>
      <x:c t="n" s="0">
        <x:v>25.50131</x:v>
      </x:c>
      <x:c t="n" s="0">
        <x:v>28.06116</x:v>
      </x:c>
      <x:c t="n" s="0">
        <x:v>25.65559</x:v>
      </x:c>
      <x:c t="n" s="0">
        <x:v>26.87071</x:v>
      </x:c>
      <x:c t="n" s="0">
        <x:v>28.26326</x:v>
      </x:c>
      <x:c t="n" s="0">
        <x:v>28.44948</x:v>
      </x:c>
      <x:c t="n" s="0">
        <x:v>25.18238</x:v>
      </x:c>
      <x:c t="n" s="0">
        <x:v>22.50106</x:v>
      </x:c>
      <x:c t="n" s="0">
        <x:v>18.63075</x:v>
      </x:c>
      <x:c t="n" s="0">
        <x:v>16.01281</x:v>
      </x:c>
      <x:c t="n" s="0">
        <x:v>15.72436</x:v>
      </x:c>
      <x:c t="n" s="0">
        <x:v>16.70016</x:v>
      </x:c>
      <x:c t="n" s="0">
        <x:v>20.35524</x:v>
      </x:c>
      <x:c t="n" s="0">
        <x:v>12.56956</x:v>
      </x:c>
      <x:c t="n" s="0">
        <x:v>9.232571</x:v>
      </x:c>
      <x:c t="n" s="0">
        <x:v>7.695022</x:v>
      </x:c>
      <x:c t="n" s="0">
        <x:v>3.265384</x:v>
      </x:c>
      <x:c t="n" s="0">
        <x:v>7.780457</x:v>
      </x:c>
      <x:c t="n" s="0">
        <x:v>5.257985</x:v>
      </x:c>
      <x:c t="n" s="0">
        <x:v>-30.06697</x:v>
      </x:c>
      <x:c t="n" s="0">
        <x:v>-29.16826</x:v>
      </x:c>
      <x:c t="n" s="0">
        <x:v>-11.43968</x:v>
      </x:c>
      <x:c t="n" s="0">
        <x:v>-6.464152</x:v>
      </x:c>
      <x:c t="n" s="0">
        <x:v>-8.45972</x:v>
      </x:c>
      <x:c t="n" s="0">
        <x:v>-8.915992</x:v>
      </x:c>
      <x:c t="n" s="0">
        <x:v>-8.077477</x:v>
      </x:c>
      <x:c t="n" s="0">
        <x:v>8.453621</x:v>
      </x:c>
      <x:c t="n" s="0">
        <x:v>10.29303</x:v>
      </x:c>
      <x:c t="n" s="0">
        <x:v>13.73055</x:v>
      </x:c>
      <x:c t="n" s="0">
        <x:v>6.692024</x:v>
      </x:c>
      <x:c t="n" s="0">
        <x:v>25.88864</x:v>
      </x:c>
      <x:c t="n" s="0">
        <x:v>24.54245</x:v>
      </x:c>
      <x:c t="n" s="0">
        <x:v>22.4835</x:v>
      </x:c>
      <x:c t="n" s="0">
        <x:v>19.37312</x:v>
      </x:c>
      <x:c t="n" s="0">
        <x:v>23.58548</x:v>
      </x:c>
      <x:c t="n" s="0">
        <x:v>25.51999</x:v>
      </x:c>
      <x:c t="n" s="0">
        <x:v>27.95765</x:v>
      </x:c>
      <x:c t="n" s="0">
        <x:v>31.13748</x:v>
      </x:c>
      <x:c t="n" s="0">
        <x:v>22.39527</x:v>
      </x:c>
      <x:c t="n" s="0">
        <x:v>23.24487</x:v>
      </x:c>
      <x:c t="n" s="0">
        <x:v>26.58101</x:v>
      </x:c>
      <x:c t="n" s="0">
        <x:v>27.7006</x:v>
      </x:c>
      <x:c t="n" s="0">
        <x:v>23.23793</x:v>
      </x:c>
      <x:c t="n" s="0">
        <x:v>23.17663</x:v>
      </x:c>
      <x:c t="n" s="0">
        <x:v>18.81208</x:v>
      </x:c>
      <x:c t="n" s="0">
        <x:v>15.95834</x:v>
      </x:c>
      <x:c t="n" s="0">
        <x:v>16.77972</x:v>
      </x:c>
      <x:c t="n" s="0">
        <x:v>18.08913</x:v>
      </x:c>
      <x:c t="n" s="0">
        <x:v>26.90965</x:v>
      </x:c>
      <x:c t="n" s="0">
        <x:v>15.70086</x:v>
      </x:c>
      <x:c t="n" s="0">
        <x:v>12.40857</x:v>
      </x:c>
      <x:c t="n" s="0">
        <x:v>12.3213</x:v>
      </x:c>
      <x:c t="n" s="0">
        <x:v>6.15093</x:v>
      </x:c>
      <x:c t="n" s="0">
        <x:v>8.094935</x:v>
      </x:c>
      <x:c t="n" s="0">
        <x:v>5.185778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43946.3680555556</x:v>
      </x:c>
      <x:c t="n" s="7">
        <x:v>43946.3680555556</x:v>
      </x:c>
      <x:c t="n" s="0">
        <x:v>38.05652</x:v>
      </x:c>
      <x:c t="n" s="0">
        <x:v>54.20069</x:v>
      </x:c>
      <x:c t="n" s="0">
        <x:v>59.11139</x:v>
      </x:c>
      <x:c t="n" s="0">
        <x:v>67.43559</x:v>
      </x:c>
      <x:c t="n" s="0">
        <x:v>-30.06697</x:v>
      </x:c>
      <x:c t="n" s="0">
        <x:v>-29.16826</x:v>
      </x:c>
      <x:c t="n" s="0">
        <x:v>-13.13518</x:v>
      </x:c>
      <x:c t="n" s="0">
        <x:v>-8.69178</x:v>
      </x:c>
      <x:c t="n" s="0">
        <x:v>-1.472195</x:v>
      </x:c>
      <x:c t="n" s="0">
        <x:v>-7.907276</x:v>
      </x:c>
      <x:c t="n" s="0">
        <x:v>-7.615056</x:v>
      </x:c>
      <x:c t="n" s="0">
        <x:v>8.02203</x:v>
      </x:c>
      <x:c t="n" s="0">
        <x:v>11.2591</x:v>
      </x:c>
      <x:c t="n" s="0">
        <x:v>11.66328</x:v>
      </x:c>
      <x:c t="n" s="0">
        <x:v>14.64473</x:v>
      </x:c>
      <x:c t="n" s="0">
        <x:v>25.17085</x:v>
      </x:c>
      <x:c t="n" s="0">
        <x:v>24.9999</x:v>
      </x:c>
      <x:c t="n" s="0">
        <x:v>24.81709</x:v>
      </x:c>
      <x:c t="n" s="0">
        <x:v>22.70028</x:v>
      </x:c>
      <x:c t="n" s="0">
        <x:v>23.60087</x:v>
      </x:c>
      <x:c t="n" s="0">
        <x:v>25.92256</x:v>
      </x:c>
      <x:c t="n" s="0">
        <x:v>26.03077</x:v>
      </x:c>
      <x:c t="n" s="0">
        <x:v>27.71862</x:v>
      </x:c>
      <x:c t="n" s="0">
        <x:v>25.81857</x:v>
      </x:c>
      <x:c t="n" s="0">
        <x:v>26.58525</x:v>
      </x:c>
      <x:c t="n" s="0">
        <x:v>28.44596</x:v>
      </x:c>
      <x:c t="n" s="0">
        <x:v>28.44882</x:v>
      </x:c>
      <x:c t="n" s="0">
        <x:v>25.08335</x:v>
      </x:c>
      <x:c t="n" s="0">
        <x:v>23.39915</x:v>
      </x:c>
      <x:c t="n" s="0">
        <x:v>19.28472</x:v>
      </x:c>
      <x:c t="n" s="0">
        <x:v>17.10878</x:v>
      </x:c>
      <x:c t="n" s="0">
        <x:v>17.56069</x:v>
      </x:c>
      <x:c t="n" s="0">
        <x:v>21.92272</x:v>
      </x:c>
      <x:c t="n" s="0">
        <x:v>21.28559</x:v>
      </x:c>
      <x:c t="n" s="0">
        <x:v>14.33978</x:v>
      </x:c>
      <x:c t="n" s="0">
        <x:v>11.10231</x:v>
      </x:c>
      <x:c t="n" s="0">
        <x:v>8.396214</x:v>
      </x:c>
      <x:c t="n" s="0">
        <x:v>5.043145</x:v>
      </x:c>
      <x:c t="n" s="0">
        <x:v>7.663575</x:v>
      </x:c>
      <x:c t="n" s="0">
        <x:v>5.476127</x:v>
      </x:c>
      <x:c t="n" s="0">
        <x:v>-30.06697</x:v>
      </x:c>
      <x:c t="n" s="0">
        <x:v>-29.16826</x:v>
      </x:c>
      <x:c t="n" s="0">
        <x:v>-11.43968</x:v>
      </x:c>
      <x:c t="n" s="0">
        <x:v>-6.464152</x:v>
      </x:c>
      <x:c t="n" s="0">
        <x:v>-8.45972</x:v>
      </x:c>
      <x:c t="n" s="0">
        <x:v>-10.00004</x:v>
      </x:c>
      <x:c t="n" s="0">
        <x:v>-8.077477</x:v>
      </x:c>
      <x:c t="n" s="0">
        <x:v>6.376579</x:v>
      </x:c>
      <x:c t="n" s="0">
        <x:v>6.758635</x:v>
      </x:c>
      <x:c t="n" s="0">
        <x:v>13.73055</x:v>
      </x:c>
      <x:c t="n" s="0">
        <x:v>6.692024</x:v>
      </x:c>
      <x:c t="n" s="0">
        <x:v>25.5612</x:v>
      </x:c>
      <x:c t="n" s="0">
        <x:v>22.68121</x:v>
      </x:c>
      <x:c t="n" s="0">
        <x:v>19.78628</x:v>
      </x:c>
      <x:c t="n" s="0">
        <x:v>17.99548</x:v>
      </x:c>
      <x:c t="n" s="0">
        <x:v>22.98463</x:v>
      </x:c>
      <x:c t="n" s="0">
        <x:v>26.97565</x:v>
      </x:c>
      <x:c t="n" s="0">
        <x:v>28.07385</x:v>
      </x:c>
      <x:c t="n" s="0">
        <x:v>24.08098</x:v>
      </x:c>
      <x:c t="n" s="0">
        <x:v>27.32467</x:v>
      </x:c>
      <x:c t="n" s="0">
        <x:v>25.31401</x:v>
      </x:c>
      <x:c t="n" s="0">
        <x:v>29.43659</x:v>
      </x:c>
      <x:c t="n" s="0">
        <x:v>28.74843</x:v>
      </x:c>
      <x:c t="n" s="0">
        <x:v>23.98376</x:v>
      </x:c>
      <x:c t="n" s="0">
        <x:v>25.96436</x:v>
      </x:c>
      <x:c t="n" s="0">
        <x:v>20.85666</x:v>
      </x:c>
      <x:c t="n" s="0">
        <x:v>20.36441</x:v>
      </x:c>
      <x:c t="n" s="0">
        <x:v>22.3795</x:v>
      </x:c>
      <x:c t="n" s="0">
        <x:v>28.82797</x:v>
      </x:c>
      <x:c t="n" s="0">
        <x:v>24.55889</x:v>
      </x:c>
      <x:c t="n" s="0">
        <x:v>18.95788</x:v>
      </x:c>
      <x:c t="n" s="0">
        <x:v>15.9493</x:v>
      </x:c>
      <x:c t="n" s="0">
        <x:v>11.1286</x:v>
      </x:c>
      <x:c t="n" s="0">
        <x:v>9.568382</x:v>
      </x:c>
      <x:c t="n" s="0">
        <x:v>6.000405</x:v>
      </x:c>
      <x:c t="n" s="0">
        <x:v>6.648775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43946.3680555556</x:v>
      </x:c>
      <x:c t="n" s="7">
        <x:v>43946.3680555556</x:v>
      </x:c>
      <x:c t="n" s="0">
        <x:v>40.07954</x:v>
      </x:c>
      <x:c t="n" s="0">
        <x:v>54.20069</x:v>
      </x:c>
      <x:c t="n" s="0">
        <x:v>57.59135</x:v>
      </x:c>
      <x:c t="n" s="0">
        <x:v>65.45191</x:v>
      </x:c>
      <x:c t="n" s="0">
        <x:v>-30.06697</x:v>
      </x:c>
      <x:c t="n" s="0">
        <x:v>-29.16826</x:v>
      </x:c>
      <x:c t="n" s="0">
        <x:v>-12.84254</x:v>
      </x:c>
      <x:c t="n" s="0">
        <x:v>-8.286441</x:v>
      </x:c>
      <x:c t="n" s="0">
        <x:v>-2.01144</x:v>
      </x:c>
      <x:c t="n" s="0">
        <x:v>-8.156728</x:v>
      </x:c>
      <x:c t="n" s="0">
        <x:v>-7.679576</x:v>
      </x:c>
      <x:c t="n" s="0">
        <x:v>7.817347</x:v>
      </x:c>
      <x:c t="n" s="0">
        <x:v>10.63813</x:v>
      </x:c>
      <x:c t="n" s="0">
        <x:v>13.06101</x:v>
      </x:c>
      <x:c t="n" s="0">
        <x:v>14.84593</x:v>
      </x:c>
      <x:c t="n" s="0">
        <x:v>25.06627</x:v>
      </x:c>
      <x:c t="n" s="0">
        <x:v>24.36146</x:v>
      </x:c>
      <x:c t="n" s="0">
        <x:v>24.33001</x:v>
      </x:c>
      <x:c t="n" s="0">
        <x:v>22.31836</x:v>
      </x:c>
      <x:c t="n" s="0">
        <x:v>23.70375</x:v>
      </x:c>
      <x:c t="n" s="0">
        <x:v>25.66705</x:v>
      </x:c>
      <x:c t="n" s="0">
        <x:v>25.73021</x:v>
      </x:c>
      <x:c t="n" s="0">
        <x:v>27.5132</x:v>
      </x:c>
      <x:c t="n" s="0">
        <x:v>25.97766</x:v>
      </x:c>
      <x:c t="n" s="0">
        <x:v>26.21902</x:v>
      </x:c>
      <x:c t="n" s="0">
        <x:v>28.23464</x:v>
      </x:c>
      <x:c t="n" s="0">
        <x:v>28.15309</x:v>
      </x:c>
      <x:c t="n" s="0">
        <x:v>24.68006</x:v>
      </x:c>
      <x:c t="n" s="0">
        <x:v>23.24911</x:v>
      </x:c>
      <x:c t="n" s="0">
        <x:v>19.23327</x:v>
      </x:c>
      <x:c t="n" s="0">
        <x:v>16.93671</x:v>
      </x:c>
      <x:c t="n" s="0">
        <x:v>17.61435</x:v>
      </x:c>
      <x:c t="n" s="0">
        <x:v>22.11598</x:v>
      </x:c>
      <x:c t="n" s="0">
        <x:v>21.22524</x:v>
      </x:c>
      <x:c t="n" s="0">
        <x:v>14.52032</x:v>
      </x:c>
      <x:c t="n" s="0">
        <x:v>11.58525</x:v>
      </x:c>
      <x:c t="n" s="0">
        <x:v>8.643304</x:v>
      </x:c>
      <x:c t="n" s="0">
        <x:v>5.421052</x:v>
      </x:c>
      <x:c t="n" s="0">
        <x:v>7.617183</x:v>
      </x:c>
      <x:c t="n" s="0">
        <x:v>5.491326</x:v>
      </x:c>
      <x:c t="n" s="0">
        <x:v>-30.06697</x:v>
      </x:c>
      <x:c t="n" s="0">
        <x:v>-29.16826</x:v>
      </x:c>
      <x:c t="n" s="0">
        <x:v>-11.43968</x:v>
      </x:c>
      <x:c t="n" s="0">
        <x:v>-6.464152</x:v>
      </x:c>
      <x:c t="n" s="0">
        <x:v>-8.45972</x:v>
      </x:c>
      <x:c t="n" s="0">
        <x:v>-10.00004</x:v>
      </x:c>
      <x:c t="n" s="0">
        <x:v>-8.077477</x:v>
      </x:c>
      <x:c t="n" s="0">
        <x:v>6.376579</x:v>
      </x:c>
      <x:c t="n" s="0">
        <x:v>0.669533</x:v>
      </x:c>
      <x:c t="n" s="0">
        <x:v>17.6082</x:v>
      </x:c>
      <x:c t="n" s="0">
        <x:v>16.45709</x:v>
      </x:c>
      <x:c t="n" s="0">
        <x:v>24.39817</x:v>
      </x:c>
      <x:c t="n" s="0">
        <x:v>13.02522</x:v>
      </x:c>
      <x:c t="n" s="0">
        <x:v>19.04858</x:v>
      </x:c>
      <x:c t="n" s="0">
        <x:v>19.31386</x:v>
      </x:c>
      <x:c t="n" s="0">
        <x:v>23.73697</x:v>
      </x:c>
      <x:c t="n" s="0">
        <x:v>22.75533</x:v>
      </x:c>
      <x:c t="n" s="0">
        <x:v>24.37844</x:v>
      </x:c>
      <x:c t="n" s="0">
        <x:v>26.89666</x:v>
      </x:c>
      <x:c t="n" s="0">
        <x:v>26.39698</x:v>
      </x:c>
      <x:c t="n" s="0">
        <x:v>20.82101</x:v>
      </x:c>
      <x:c t="n" s="0">
        <x:v>28.0725</x:v>
      </x:c>
      <x:c t="n" s="0">
        <x:v>25.42324</x:v>
      </x:c>
      <x:c t="n" s="0">
        <x:v>21.45792</x:v>
      </x:c>
      <x:c t="n" s="0">
        <x:v>22.54902</x:v>
      </x:c>
      <x:c t="n" s="0">
        <x:v>19.94252</x:v>
      </x:c>
      <x:c t="n" s="0">
        <x:v>19.18839</x:v>
      </x:c>
      <x:c t="n" s="0">
        <x:v>18.32837</x:v>
      </x:c>
      <x:c t="n" s="0">
        <x:v>23.31116</x:v>
      </x:c>
      <x:c t="n" s="0">
        <x:v>21.7777</x:v>
      </x:c>
      <x:c t="n" s="0">
        <x:v>15.987</x:v>
      </x:c>
      <x:c t="n" s="0">
        <x:v>14.60674</x:v>
      </x:c>
      <x:c t="n" s="0">
        <x:v>11.0542</x:v>
      </x:c>
      <x:c t="n" s="0">
        <x:v>7.79961</x:v>
      </x:c>
      <x:c t="n" s="0">
        <x:v>7.767058</x:v>
      </x:c>
      <x:c t="n" s="0">
        <x:v>5.764039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43946.3680555556</x:v>
      </x:c>
      <x:c t="n" s="7">
        <x:v>43946.3680555556</x:v>
      </x:c>
      <x:c t="n" s="0">
        <x:v>39.2916</x:v>
      </x:c>
      <x:c t="n" s="0">
        <x:v>54.20069</x:v>
      </x:c>
      <x:c t="n" s="0">
        <x:v>61.59108</x:v>
      </x:c>
      <x:c t="n" s="0">
        <x:v>68.79222</x:v>
      </x:c>
      <x:c t="n" s="0">
        <x:v>-30.06697</x:v>
      </x:c>
      <x:c t="n" s="0">
        <x:v>-29.16826</x:v>
      </x:c>
      <x:c t="n" s="0">
        <x:v>-12.55204</x:v>
      </x:c>
      <x:c t="n" s="0">
        <x:v>-7.515428</x:v>
      </x:c>
      <x:c t="n" s="0">
        <x:v>-2.531741</x:v>
      </x:c>
      <x:c t="n" s="0">
        <x:v>-8.381737</x:v>
      </x:c>
      <x:c t="n" s="0">
        <x:v>-6.679126</x:v>
      </x:c>
      <x:c t="n" s="0">
        <x:v>7.243052</x:v>
      </x:c>
      <x:c t="n" s="0">
        <x:v>10.02697</x:v>
      </x:c>
      <x:c t="n" s="0">
        <x:v>14.37014</x:v>
      </x:c>
      <x:c t="n" s="0">
        <x:v>15.37148</x:v>
      </x:c>
      <x:c t="n" s="0">
        <x:v>24.97492</x:v>
      </x:c>
      <x:c t="n" s="0">
        <x:v>23.83934</x:v>
      </x:c>
      <x:c t="n" s="0">
        <x:v>23.83601</x:v>
      </x:c>
      <x:c t="n" s="0">
        <x:v>22.13655</x:v>
      </x:c>
      <x:c t="n" s="0">
        <x:v>23.14518</x:v>
      </x:c>
      <x:c t="n" s="0">
        <x:v>25.64248</x:v>
      </x:c>
      <x:c t="n" s="0">
        <x:v>26.31108</x:v>
      </x:c>
      <x:c t="n" s="0">
        <x:v>27.28308</x:v>
      </x:c>
      <x:c t="n" s="0">
        <x:v>25.60532</x:v>
      </x:c>
      <x:c t="n" s="0">
        <x:v>26.17978</x:v>
      </x:c>
      <x:c t="n" s="0">
        <x:v>28.29335</x:v>
      </x:c>
      <x:c t="n" s="0">
        <x:v>28.35283</x:v>
      </x:c>
      <x:c t="n" s="0">
        <x:v>25.27584</x:v>
      </x:c>
      <x:c t="n" s="0">
        <x:v>23.47202</x:v>
      </x:c>
      <x:c t="n" s="0">
        <x:v>21.75024</x:v>
      </x:c>
      <x:c t="n" s="0">
        <x:v>19.79467</x:v>
      </x:c>
      <x:c t="n" s="0">
        <x:v>18.1804</x:v>
      </x:c>
      <x:c t="n" s="0">
        <x:v>23.08543</x:v>
      </x:c>
      <x:c t="n" s="0">
        <x:v>23.09995</x:v>
      </x:c>
      <x:c t="n" s="0">
        <x:v>17.04045</x:v>
      </x:c>
      <x:c t="n" s="0">
        <x:v>13.34044</x:v>
      </x:c>
      <x:c t="n" s="0">
        <x:v>9.834536</x:v>
      </x:c>
      <x:c t="n" s="0">
        <x:v>5.881599</x:v>
      </x:c>
      <x:c t="n" s="0">
        <x:v>8.033942</x:v>
      </x:c>
      <x:c t="n" s="0">
        <x:v>5.536353</x:v>
      </x:c>
      <x:c t="n" s="0">
        <x:v>-30.06697</x:v>
      </x:c>
      <x:c t="n" s="0">
        <x:v>-26.89092</x:v>
      </x:c>
      <x:c t="n" s="0">
        <x:v>-11.12188</x:v>
      </x:c>
      <x:c t="n" s="0">
        <x:v>-4.416781</x:v>
      </x:c>
      <x:c t="n" s="0">
        <x:v>-8.45972</x:v>
      </x:c>
      <x:c t="n" s="0">
        <x:v>-10.00004</x:v>
      </x:c>
      <x:c t="n" s="0">
        <x:v>-2.879045</x:v>
      </x:c>
      <x:c t="n" s="0">
        <x:v>-3.33054</x:v>
      </x:c>
      <x:c t="n" s="0">
        <x:v>0.669533</x:v>
      </x:c>
      <x:c t="n" s="0">
        <x:v>18.38856</x:v>
      </x:c>
      <x:c t="n" s="0">
        <x:v>17.59033</x:v>
      </x:c>
      <x:c t="n" s="0">
        <x:v>24.39817</x:v>
      </x:c>
      <x:c t="n" s="0">
        <x:v>19.86007</x:v>
      </x:c>
      <x:c t="n" s="0">
        <x:v>18.53719</x:v>
      </x:c>
      <x:c t="n" s="0">
        <x:v>20.88651</x:v>
      </x:c>
      <x:c t="n" s="0">
        <x:v>17.66309</x:v>
      </x:c>
      <x:c t="n" s="0">
        <x:v>26.1399</x:v>
      </x:c>
      <x:c t="n" s="0">
        <x:v>28.30239</x:v>
      </x:c>
      <x:c t="n" s="0">
        <x:v>25.52248</x:v>
      </x:c>
      <x:c t="n" s="0">
        <x:v>21.26291</x:v>
      </x:c>
      <x:c t="n" s="0">
        <x:v>27.22962</x:v>
      </x:c>
      <x:c t="n" s="0">
        <x:v>27.61764</x:v>
      </x:c>
      <x:c t="n" s="0">
        <x:v>30.90333</x:v>
      </x:c>
      <x:c t="n" s="0">
        <x:v>28.29822</x:v>
      </x:c>
      <x:c t="n" s="0">
        <x:v>24.01003</x:v>
      </x:c>
      <x:c t="n" s="0">
        <x:v>27.10413</x:v>
      </x:c>
      <x:c t="n" s="0">
        <x:v>25.64531</x:v>
      </x:c>
      <x:c t="n" s="0">
        <x:v>20.51745</x:v>
      </x:c>
      <x:c t="n" s="0">
        <x:v>26.31466</x:v>
      </x:c>
      <x:c t="n" s="0">
        <x:v>27.98386</x:v>
      </x:c>
      <x:c t="n" s="0">
        <x:v>22.50931</x:v>
      </x:c>
      <x:c t="n" s="0">
        <x:v>17.73102</x:v>
      </x:c>
      <x:c t="n" s="0">
        <x:v>13.08753</x:v>
      </x:c>
      <x:c t="n" s="0">
        <x:v>7.302281</x:v>
      </x:c>
      <x:c t="n" s="0">
        <x:v>9.656298</x:v>
      </x:c>
      <x:c t="n" s="0">
        <x:v>5.457755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43946.3680555556</x:v>
      </x:c>
      <x:c t="n" s="7">
        <x:v>43946.3680555556</x:v>
      </x:c>
      <x:c t="n" s="0">
        <x:v>38.06105</x:v>
      </x:c>
      <x:c t="n" s="0">
        <x:v>54.20069</x:v>
      </x:c>
      <x:c t="n" s="0">
        <x:v>65.34045</x:v>
      </x:c>
      <x:c t="n" s="0">
        <x:v>69.56634</x:v>
      </x:c>
      <x:c t="n" s="0">
        <x:v>-30.06697</x:v>
      </x:c>
      <x:c t="n" s="0">
        <x:v>-29.16826</x:v>
      </x:c>
      <x:c t="n" s="0">
        <x:v>-12.31161</x:v>
      </x:c>
      <x:c t="n" s="0">
        <x:v>-6.901004</x:v>
      </x:c>
      <x:c t="n" s="0">
        <x:v>-2.723034</x:v>
      </x:c>
      <x:c t="n" s="0">
        <x:v>-8.583583</x:v>
      </x:c>
      <x:c t="n" s="0">
        <x:v>-5.872136</x:v>
      </x:c>
      <x:c t="n" s="0">
        <x:v>6.622319</x:v>
      </x:c>
      <x:c t="n" s="0">
        <x:v>9.492704</x:v>
      </x:c>
      <x:c t="n" s="0">
        <x:v>15.24177</x:v>
      </x:c>
      <x:c t="n" s="0">
        <x:v>15.77488</x:v>
      </x:c>
      <x:c t="n" s="0">
        <x:v>24.89535</x:v>
      </x:c>
      <x:c t="n" s="0">
        <x:v>24.05655</x:v>
      </x:c>
      <x:c t="n" s="0">
        <x:v>24.01948</x:v>
      </x:c>
      <x:c t="n" s="0">
        <x:v>21.80903</x:v>
      </x:c>
      <x:c t="n" s="0">
        <x:v>23.07161</x:v>
      </x:c>
      <x:c t="n" s="0">
        <x:v>25.27413</x:v>
      </x:c>
      <x:c t="n" s="0">
        <x:v>26.03002</x:v>
      </x:c>
      <x:c t="n" s="0">
        <x:v>27.3255</x:v>
      </x:c>
      <x:c t="n" s="0">
        <x:v>25.17869</x:v>
      </x:c>
      <x:c t="n" s="0">
        <x:v>26.67102</x:v>
      </x:c>
      <x:c t="n" s="0">
        <x:v>28.22063</x:v>
      </x:c>
      <x:c t="n" s="0">
        <x:v>29.3399</x:v>
      </x:c>
      <x:c t="n" s="0">
        <x:v>25.42577</x:v>
      </x:c>
      <x:c t="n" s="0">
        <x:v>23.58272</x:v>
      </x:c>
      <x:c t="n" s="0">
        <x:v>22.17958</x:v>
      </x:c>
      <x:c t="n" s="0">
        <x:v>19.80516</x:v>
      </x:c>
      <x:c t="n" s="0">
        <x:v>18.57106</x:v>
      </x:c>
      <x:c t="n" s="0">
        <x:v>23.05866</x:v>
      </x:c>
      <x:c t="n" s="0">
        <x:v>23.08283</x:v>
      </x:c>
      <x:c t="n" s="0">
        <x:v>16.78223</x:v>
      </x:c>
      <x:c t="n" s="0">
        <x:v>13.01972</x:v>
      </x:c>
      <x:c t="n" s="0">
        <x:v>9.438288</x:v>
      </x:c>
      <x:c t="n" s="0">
        <x:v>5.601215</x:v>
      </x:c>
      <x:c t="n" s="0">
        <x:v>7.919535</x:v>
      </x:c>
      <x:c t="n" s="0">
        <x:v>5.471861</x:v>
      </x:c>
      <x:c t="n" s="0">
        <x:v>-30.06697</x:v>
      </x:c>
      <x:c t="n" s="0">
        <x:v>-26.89092</x:v>
      </x:c>
      <x:c t="n" s="0">
        <x:v>-11.12188</x:v>
      </x:c>
      <x:c t="n" s="0">
        <x:v>-4.416781</x:v>
      </x:c>
      <x:c t="n" s="0">
        <x:v>-3.360375</x:v>
      </x:c>
      <x:c t="n" s="0">
        <x:v>-10.00004</x:v>
      </x:c>
      <x:c t="n" s="0">
        <x:v>-2.879045</x:v>
      </x:c>
      <x:c t="n" s="0">
        <x:v>-3.33054</x:v>
      </x:c>
      <x:c t="n" s="0">
        <x:v>3.675628</x:v>
      </x:c>
      <x:c t="n" s="0">
        <x:v>19.36841</x:v>
      </x:c>
      <x:c t="n" s="0">
        <x:v>17.59033</x:v>
      </x:c>
      <x:c t="n" s="0">
        <x:v>23.82067</x:v>
      </x:c>
      <x:c t="n" s="0">
        <x:v>25.14695</x:v>
      </x:c>
      <x:c t="n" s="0">
        <x:v>25.41982</x:v>
      </x:c>
      <x:c t="n" s="0">
        <x:v>18.85495</x:v>
      </x:c>
      <x:c t="n" s="0">
        <x:v>22.6143</x:v>
      </x:c>
      <x:c t="n" s="0">
        <x:v>20.30602</x:v>
      </x:c>
      <x:c t="n" s="0">
        <x:v>23.67531</x:v>
      </x:c>
      <x:c t="n" s="0">
        <x:v>26.80511</x:v>
      </x:c>
      <x:c t="n" s="0">
        <x:v>21.83448</x:v>
      </x:c>
      <x:c t="n" s="0">
        <x:v>28.1859</x:v>
      </x:c>
      <x:c t="n" s="0">
        <x:v>28.61377</x:v>
      </x:c>
      <x:c t="n" s="0">
        <x:v>31.81401</x:v>
      </x:c>
      <x:c t="n" s="0">
        <x:v>27.23597</x:v>
      </x:c>
      <x:c t="n" s="0">
        <x:v>24.64026</x:v>
      </x:c>
      <x:c t="n" s="0">
        <x:v>24.37363</x:v>
      </x:c>
      <x:c t="n" s="0">
        <x:v>17.96081</x:v>
      </x:c>
      <x:c t="n" s="0">
        <x:v>19.82587</x:v>
      </x:c>
      <x:c t="n" s="0">
        <x:v>22.89915</x:v>
      </x:c>
      <x:c t="n" s="0">
        <x:v>22.34294</x:v>
      </x:c>
      <x:c t="n" s="0">
        <x:v>14.52469</x:v>
      </x:c>
      <x:c t="n" s="0">
        <x:v>10.19702</x:v>
      </x:c>
      <x:c t="n" s="0">
        <x:v>5.610439</x:v>
      </x:c>
      <x:c t="n" s="0">
        <x:v>3.319313</x:v>
      </x:c>
      <x:c t="n" s="0">
        <x:v>7.551702</x:v>
      </x:c>
      <x:c t="n" s="0">
        <x:v>5.063773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43946.3680555556</x:v>
      </x:c>
      <x:c t="n" s="7">
        <x:v>43946.3680555556</x:v>
      </x:c>
      <x:c t="n" s="0">
        <x:v>38.12519</x:v>
      </x:c>
      <x:c t="n" s="0">
        <x:v>54.20069</x:v>
      </x:c>
      <x:c t="n" s="0">
        <x:v>66.5654</x:v>
      </x:c>
      <x:c t="n" s="0">
        <x:v>70.65778</x:v>
      </x:c>
      <x:c t="n" s="0">
        <x:v>-30.06697</x:v>
      </x:c>
      <x:c t="n" s="0">
        <x:v>-29.16826</x:v>
      </x:c>
      <x:c t="n" s="0">
        <x:v>-12.11631</x:v>
      </x:c>
      <x:c t="n" s="0">
        <x:v>-6.437351</x:v>
      </x:c>
      <x:c t="n" s="0">
        <x:v>-2.440712</x:v>
      </x:c>
      <x:c t="n" s="0">
        <x:v>-8.763713</x:v>
      </x:c>
      <x:c t="n" s="0">
        <x:v>-5.284766</x:v>
      </x:c>
      <x:c t="n" s="0">
        <x:v>6.01142</x:v>
      </x:c>
      <x:c t="n" s="0">
        <x:v>9.089664</x:v>
      </x:c>
      <x:c t="n" s="0">
        <x:v>17.70998</x:v>
      </x:c>
      <x:c t="n" s="0">
        <x:v>15.99043</x:v>
      </x:c>
      <x:c t="n" s="0">
        <x:v>24.21263</x:v>
      </x:c>
      <x:c t="n" s="0">
        <x:v>24.23382</x:v>
      </x:c>
      <x:c t="n" s="0">
        <x:v>24.3474</x:v>
      </x:c>
      <x:c t="n" s="0">
        <x:v>21.45272</x:v>
      </x:c>
      <x:c t="n" s="0">
        <x:v>22.82734</x:v>
      </x:c>
      <x:c t="n" s="0">
        <x:v>24.64216</x:v>
      </x:c>
      <x:c t="n" s="0">
        <x:v>25.60886</x:v>
      </x:c>
      <x:c t="n" s="0">
        <x:v>27.09447</x:v>
      </x:c>
      <x:c t="n" s="0">
        <x:v>26.37097</x:v>
      </x:c>
      <x:c t="n" s="0">
        <x:v>27.64862</x:v>
      </x:c>
      <x:c t="n" s="0">
        <x:v>28.60642</x:v>
      </x:c>
      <x:c t="n" s="0">
        <x:v>29.37742</x:v>
      </x:c>
      <x:c t="n" s="0">
        <x:v>26.03281</x:v>
      </x:c>
      <x:c t="n" s="0">
        <x:v>23.31726</x:v>
      </x:c>
      <x:c t="n" s="0">
        <x:v>22.3447</x:v>
      </x:c>
      <x:c t="n" s="0">
        <x:v>19.49788</x:v>
      </x:c>
      <x:c t="n" s="0">
        <x:v>18.45079</x:v>
      </x:c>
      <x:c t="n" s="0">
        <x:v>22.58784</x:v>
      </x:c>
      <x:c t="n" s="0">
        <x:v>22.61662</x:v>
      </x:c>
      <x:c t="n" s="0">
        <x:v>16.39949</x:v>
      </x:c>
      <x:c t="n" s="0">
        <x:v>12.56299</x:v>
      </x:c>
      <x:c t="n" s="0">
        <x:v>9.155943</x:v>
      </x:c>
      <x:c t="n" s="0">
        <x:v>5.320832</x:v>
      </x:c>
      <x:c t="n" s="0">
        <x:v>7.659185</x:v>
      </x:c>
      <x:c t="n" s="0">
        <x:v>5.358253</x:v>
      </x:c>
      <x:c t="n" s="0">
        <x:v>-30.06697</x:v>
      </x:c>
      <x:c t="n" s="0">
        <x:v>-26.89092</x:v>
      </x:c>
      <x:c t="n" s="0">
        <x:v>-11.12188</x:v>
      </x:c>
      <x:c t="n" s="0">
        <x:v>-4.416781</x:v>
      </x:c>
      <x:c t="n" s="0">
        <x:v>-1.079134</x:v>
      </x:c>
      <x:c t="n" s="0">
        <x:v>-10.00004</x:v>
      </x:c>
      <x:c t="n" s="0">
        <x:v>-2.879045</x:v>
      </x:c>
      <x:c t="n" s="0">
        <x:v>-3.33054</x:v>
      </x:c>
      <x:c t="n" s="0">
        <x:v>5.435138</x:v>
      </x:c>
      <x:c t="n" s="0">
        <x:v>23.19549</x:v>
      </x:c>
      <x:c t="n" s="0">
        <x:v>16.5689</x:v>
      </x:c>
      <x:c t="n" s="0">
        <x:v>0.3049702</x:v>
      </x:c>
      <x:c t="n" s="0">
        <x:v>25.14695</x:v>
      </x:c>
      <x:c t="n" s="0">
        <x:v>26.17513</x:v>
      </x:c>
      <x:c t="n" s="0">
        <x:v>18.32127</x:v>
      </x:c>
      <x:c t="n" s="0">
        <x:v>20.77332</x:v>
      </x:c>
      <x:c t="n" s="0">
        <x:v>13.34351</x:v>
      </x:c>
      <x:c t="n" s="0">
        <x:v>21.96493</x:v>
      </x:c>
      <x:c t="n" s="0">
        <x:v>26.08303</x:v>
      </x:c>
      <x:c t="n" s="0">
        <x:v>30.23023</x:v>
      </x:c>
      <x:c t="n" s="0">
        <x:v>31.15539</x:v>
      </x:c>
      <x:c t="n" s="0">
        <x:v>29.74869</x:v>
      </x:c>
      <x:c t="n" s="0">
        <x:v>29.70314</x:v>
      </x:c>
      <x:c t="n" s="0">
        <x:v>27.37469</x:v>
      </x:c>
      <x:c t="n" s="0">
        <x:v>21.0999</x:v>
      </x:c>
      <x:c t="n" s="0">
        <x:v>23.0031</x:v>
      </x:c>
      <x:c t="n" s="0">
        <x:v>16.8214</x:v>
      </x:c>
      <x:c t="n" s="0">
        <x:v>17.64838</x:v>
      </x:c>
      <x:c t="n" s="0">
        <x:v>17.14605</x:v>
      </x:c>
      <x:c t="n" s="0">
        <x:v>17.57049</x:v>
      </x:c>
      <x:c t="n" s="0">
        <x:v>13.20819</x:v>
      </x:c>
      <x:c t="n" s="0">
        <x:v>8.288163</x:v>
      </x:c>
      <x:c t="n" s="0">
        <x:v>7.307889</x:v>
      </x:c>
      <x:c t="n" s="0">
        <x:v>3.33827</x:v>
      </x:c>
      <x:c t="n" s="0">
        <x:v>5.589604</x:v>
      </x:c>
      <x:c t="n" s="0">
        <x:v>4.628676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43946.3680555556</x:v>
      </x:c>
      <x:c t="n" s="7">
        <x:v>43946.3680555556</x:v>
      </x:c>
      <x:c t="n" s="0">
        <x:v>39.81987</x:v>
      </x:c>
      <x:c t="n" s="0">
        <x:v>54.20069</x:v>
      </x:c>
      <x:c t="n" s="0">
        <x:v>67.82478</x:v>
      </x:c>
      <x:c t="n" s="0">
        <x:v>72.70759</x:v>
      </x:c>
      <x:c t="n" s="0">
        <x:v>-30.06697</x:v>
      </x:c>
      <x:c t="n" s="0">
        <x:v>-29.16826</x:v>
      </x:c>
      <x:c t="n" s="0">
        <x:v>-11.9562</x:v>
      </x:c>
      <x:c t="n" s="0">
        <x:v>-6.077146</x:v>
      </x:c>
      <x:c t="n" s="0">
        <x:v>-2.213331</x:v>
      </x:c>
      <x:c t="n" s="0">
        <x:v>-8.923696</x:v>
      </x:c>
      <x:c t="n" s="0">
        <x:v>-4.839234</x:v>
      </x:c>
      <x:c t="n" s="0">
        <x:v>5.52397</x:v>
      </x:c>
      <x:c t="n" s="0">
        <x:v>8.71312</x:v>
      </x:c>
      <x:c t="n" s="0">
        <x:v>19.07795</x:v>
      </x:c>
      <x:c t="n" s="0">
        <x:v>15.47522</x:v>
      </x:c>
      <x:c t="n" s="0">
        <x:v>23.53035</x:v>
      </x:c>
      <x:c t="n" s="0">
        <x:v>23.83794</x:v>
      </x:c>
      <x:c t="n" s="0">
        <x:v>25.05257</x:v>
      </x:c>
      <x:c t="n" s="0">
        <x:v>21.07036</x:v>
      </x:c>
      <x:c t="n" s="0">
        <x:v>22.82936</x:v>
      </x:c>
      <x:c t="n" s="0">
        <x:v>24.06997</x:v>
      </x:c>
      <x:c t="n" s="0">
        <x:v>25.4018</x:v>
      </x:c>
      <x:c t="n" s="0">
        <x:v>26.94003</x:v>
      </x:c>
      <x:c t="n" s="0">
        <x:v>26.59084</x:v>
      </x:c>
      <x:c t="n" s="0">
        <x:v>27.66358</x:v>
      </x:c>
      <x:c t="n" s="0">
        <x:v>28.94051</x:v>
      </x:c>
      <x:c t="n" s="0">
        <x:v>28.97285</x:v>
      </x:c>
      <x:c t="n" s="0">
        <x:v>26.57952</x:v>
      </x:c>
      <x:c t="n" s="0">
        <x:v>23.21655</x:v>
      </x:c>
      <x:c t="n" s="0">
        <x:v>21.99178</x:v>
      </x:c>
      <x:c t="n" s="0">
        <x:v>19.12104</x:v>
      </x:c>
      <x:c t="n" s="0">
        <x:v>18.08573</x:v>
      </x:c>
      <x:c t="n" s="0">
        <x:v>22.07792</x:v>
      </x:c>
      <x:c t="n" s="0">
        <x:v>22.02511</x:v>
      </x:c>
      <x:c t="n" s="0">
        <x:v>15.88566</x:v>
      </x:c>
      <x:c t="n" s="0">
        <x:v>12.0437</x:v>
      </x:c>
      <x:c t="n" s="0">
        <x:v>8.737838</x:v>
      </x:c>
      <x:c t="n" s="0">
        <x:v>4.909482</x:v>
      </x:c>
      <x:c t="n" s="0">
        <x:v>7.836906</x:v>
      </x:c>
      <x:c t="n" s="0">
        <x:v>5.393336</x:v>
      </x:c>
      <x:c t="n" s="0">
        <x:v>-30.06697</x:v>
      </x:c>
      <x:c t="n" s="0">
        <x:v>-26.89092</x:v>
      </x:c>
      <x:c t="n" s="0">
        <x:v>-11.12188</x:v>
      </x:c>
      <x:c t="n" s="0">
        <x:v>-4.416781</x:v>
      </x:c>
      <x:c t="n" s="0">
        <x:v>-1.079134</x:v>
      </x:c>
      <x:c t="n" s="0">
        <x:v>-9.027683</x:v>
      </x:c>
      <x:c t="n" s="0">
        <x:v>-1.3643</x:v>
      </x:c>
      <x:c t="n" s="0">
        <x:v>0.7135162</x:v>
      </x:c>
      <x:c t="n" s="0">
        <x:v>6.724703</x:v>
      </x:c>
      <x:c t="n" s="0">
        <x:v>23.19549</x:v>
      </x:c>
      <x:c t="n" s="0">
        <x:v>9.676722</x:v>
      </x:c>
      <x:c t="n" s="0">
        <x:v>0.3049702</x:v>
      </x:c>
      <x:c t="n" s="0">
        <x:v>18.75461</x:v>
      </x:c>
      <x:c t="n" s="0">
        <x:v>27.78684</x:v>
      </x:c>
      <x:c t="n" s="0">
        <x:v>19.71881</x:v>
      </x:c>
      <x:c t="n" s="0">
        <x:v>23.0725</x:v>
      </x:c>
      <x:c t="n" s="0">
        <x:v>18.16069</x:v>
      </x:c>
      <x:c t="n" s="0">
        <x:v>23.76978</x:v>
      </x:c>
      <x:c t="n" s="0">
        <x:v>25.42174</x:v>
      </x:c>
      <x:c t="n" s="0">
        <x:v>28.49553</x:v>
      </x:c>
      <x:c t="n" s="0">
        <x:v>27.29892</x:v>
      </x:c>
      <x:c t="n" s="0">
        <x:v>30.88414</x:v>
      </x:c>
      <x:c t="n" s="0">
        <x:v>28.01835</x:v>
      </x:c>
      <x:c t="n" s="0">
        <x:v>28.932</x:v>
      </x:c>
      <x:c t="n" s="0">
        <x:v>22.93176</x:v>
      </x:c>
      <x:c t="n" s="0">
        <x:v>18.49751</x:v>
      </x:c>
      <x:c t="n" s="0">
        <x:v>15.48048</x:v>
      </x:c>
      <x:c t="n" s="0">
        <x:v>14.91809</x:v>
      </x:c>
      <x:c t="n" s="0">
        <x:v>16.30966</x:v>
      </x:c>
      <x:c t="n" s="0">
        <x:v>13.77106</x:v>
      </x:c>
      <x:c t="n" s="0">
        <x:v>9.477013</x:v>
      </x:c>
      <x:c t="n" s="0">
        <x:v>5.33382</x:v>
      </x:c>
      <x:c t="n" s="0">
        <x:v>4.255751</x:v>
      </x:c>
      <x:c t="n" s="0">
        <x:v>0.6085749</x:v>
      </x:c>
      <x:c t="n" s="0">
        <x:v>8.857344</x:v>
      </x:c>
      <x:c t="n" s="0">
        <x:v>5.677591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43946.3680555556</x:v>
      </x:c>
      <x:c t="n" s="7">
        <x:v>43946.3680555556</x:v>
      </x:c>
      <x:c t="n" s="0">
        <x:v>39.24022</x:v>
      </x:c>
      <x:c t="n" s="0">
        <x:v>54.20069</x:v>
      </x:c>
      <x:c t="n" s="0">
        <x:v>62.97104</x:v>
      </x:c>
      <x:c t="n" s="0">
        <x:v>67.578</x:v>
      </x:c>
      <x:c t="n" s="0">
        <x:v>-30.06697</x:v>
      </x:c>
      <x:c t="n" s="0">
        <x:v>-28.77172</x:v>
      </x:c>
      <x:c t="n" s="0">
        <x:v>-11.82398</x:v>
      </x:c>
      <x:c t="n" s="0">
        <x:v>-5.791535</x:v>
      </x:c>
      <x:c t="n" s="0">
        <x:v>-2.028141</x:v>
      </x:c>
      <x:c t="n" s="0">
        <x:v>-8.143941</x:v>
      </x:c>
      <x:c t="n" s="0">
        <x:v>-2.170671</x:v>
      </x:c>
      <x:c t="n" s="0">
        <x:v>5.097259</x:v>
      </x:c>
      <x:c t="n" s="0">
        <x:v>9.175936</x:v>
      </x:c>
      <x:c t="n" s="0">
        <x:v>19.97968</x:v>
      </x:c>
      <x:c t="n" s="0">
        <x:v>14.98098</x:v>
      </x:c>
      <x:c t="n" s="0">
        <x:v>23.14543</x:v>
      </x:c>
      <x:c t="n" s="0">
        <x:v>23.27084</x:v>
      </x:c>
      <x:c t="n" s="0">
        <x:v>25.46927</x:v>
      </x:c>
      <x:c t="n" s="0">
        <x:v>21.99713</x:v>
      </x:c>
      <x:c t="n" s="0">
        <x:v>22.7767</x:v>
      </x:c>
      <x:c t="n" s="0">
        <x:v>23.92183</x:v>
      </x:c>
      <x:c t="n" s="0">
        <x:v>25.73764</x:v>
      </x:c>
      <x:c t="n" s="0">
        <x:v>26.9046</x:v>
      </x:c>
      <x:c t="n" s="0">
        <x:v>26.98049</x:v>
      </x:c>
      <x:c t="n" s="0">
        <x:v>27.40623</x:v>
      </x:c>
      <x:c t="n" s="0">
        <x:v>29.17925</x:v>
      </x:c>
      <x:c t="n" s="0">
        <x:v>29.07108</x:v>
      </x:c>
      <x:c t="n" s="0">
        <x:v>26.43599</x:v>
      </x:c>
      <x:c t="n" s="0">
        <x:v>23.34112</x:v>
      </x:c>
      <x:c t="n" s="0">
        <x:v>21.76957</x:v>
      </x:c>
      <x:c t="n" s="0">
        <x:v>18.73345</x:v>
      </x:c>
      <x:c t="n" s="0">
        <x:v>17.76313</x:v>
      </x:c>
      <x:c t="n" s="0">
        <x:v>21.4795</x:v>
      </x:c>
      <x:c t="n" s="0">
        <x:v>21.41532</x:v>
      </x:c>
      <x:c t="n" s="0">
        <x:v>15.29347</x:v>
      </x:c>
      <x:c t="n" s="0">
        <x:v>11.48712</x:v>
      </x:c>
      <x:c t="n" s="0">
        <x:v>8.313831</x:v>
      </x:c>
      <x:c t="n" s="0">
        <x:v>4.536619</x:v>
      </x:c>
      <x:c t="n" s="0">
        <x:v>7.94955</x:v>
      </x:c>
      <x:c t="n" s="0">
        <x:v>5.319725</x:v>
      </x:c>
      <x:c t="n" s="0">
        <x:v>-30.06697</x:v>
      </x:c>
      <x:c t="n" s="0">
        <x:v>-26.89092</x:v>
      </x:c>
      <x:c t="n" s="0">
        <x:v>-11.12188</x:v>
      </x:c>
      <x:c t="n" s="0">
        <x:v>-4.416781</x:v>
      </x:c>
      <x:c t="n" s="0">
        <x:v>-1.079134</x:v>
      </x:c>
      <x:c t="n" s="0">
        <x:v>-5.217971</x:v>
      </x:c>
      <x:c t="n" s="0">
        <x:v>3.494584</x:v>
      </x:c>
      <x:c t="n" s="0">
        <x:v>1.074048</x:v>
      </x:c>
      <x:c t="n" s="0">
        <x:v>11.19371</x:v>
      </x:c>
      <x:c t="n" s="0">
        <x:v>23.19549</x:v>
      </x:c>
      <x:c t="n" s="0">
        <x:v>9.676722</x:v>
      </x:c>
      <x:c t="n" s="0">
        <x:v>21.24574</x:v>
      </x:c>
      <x:c t="n" s="0">
        <x:v>15.91768</x:v>
      </x:c>
      <x:c t="n" s="0">
        <x:v>27.1268</x:v>
      </x:c>
      <x:c t="n" s="0">
        <x:v>25.26916</x:v>
      </x:c>
      <x:c t="n" s="0">
        <x:v>22.29348</x:v>
      </x:c>
      <x:c t="n" s="0">
        <x:v>22.91154</x:v>
      </x:c>
      <x:c t="n" s="0">
        <x:v>27.8702</x:v>
      </x:c>
      <x:c t="n" s="0">
        <x:v>27.65096</x:v>
      </x:c>
      <x:c t="n" s="0">
        <x:v>28.27286</x:v>
      </x:c>
      <x:c t="n" s="0">
        <x:v>25.15303</x:v>
      </x:c>
      <x:c t="n" s="0">
        <x:v>30.23908</x:v>
      </x:c>
      <x:c t="n" s="0">
        <x:v>28.62917</x:v>
      </x:c>
      <x:c t="n" s="0">
        <x:v>25.07416</x:v>
      </x:c>
      <x:c t="n" s="0">
        <x:v>24.01822</x:v>
      </x:c>
      <x:c t="n" s="0">
        <x:v>20.23972</x:v>
      </x:c>
      <x:c t="n" s="0">
        <x:v>15.74153</x:v>
      </x:c>
      <x:c t="n" s="0">
        <x:v>14.5773</x:v>
      </x:c>
      <x:c t="n" s="0">
        <x:v>13.34296</x:v>
      </x:c>
      <x:c t="n" s="0">
        <x:v>11.53231</x:v>
      </x:c>
      <x:c t="n" s="0">
        <x:v>6.985196</x:v>
      </x:c>
      <x:c t="n" s="0">
        <x:v>4.573609</x:v>
      </x:c>
      <x:c t="n" s="0">
        <x:v>4.685321</x:v>
      </x:c>
      <x:c t="n" s="0">
        <x:v>1.066136</x:v>
      </x:c>
      <x:c t="n" s="0">
        <x:v>8.925148</x:v>
      </x:c>
      <x:c t="n" s="0">
        <x:v>4.807995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43946.3680555556</x:v>
      </x:c>
      <x:c t="n" s="7">
        <x:v>43946.3680555556</x:v>
      </x:c>
      <x:c t="n" s="0">
        <x:v>38.49667</x:v>
      </x:c>
      <x:c t="n" s="0">
        <x:v>54.20069</x:v>
      </x:c>
      <x:c t="n" s="0">
        <x:v>55.90093</x:v>
      </x:c>
      <x:c t="n" s="0">
        <x:v>63.0783</x:v>
      </x:c>
      <x:c t="n" s="0">
        <x:v>-30.06697</x:v>
      </x:c>
      <x:c t="n" s="0">
        <x:v>-28.44249</x:v>
      </x:c>
      <x:c t="n" s="0">
        <x:v>-11.82975</x:v>
      </x:c>
      <x:c t="n" s="0">
        <x:v>-5.556973</x:v>
      </x:c>
      <x:c t="n" s="0">
        <x:v>-1.876006</x:v>
      </x:c>
      <x:c t="n" s="0">
        <x:v>-7.573524</x:v>
      </x:c>
      <x:c t="n" s="0">
        <x:v>-0.7341101</x:v>
      </x:c>
      <x:c t="n" s="0">
        <x:v>4.912314</x:v>
      </x:c>
      <x:c t="n" s="0">
        <x:v>9.535551</x:v>
      </x:c>
      <x:c t="n" s="0">
        <x:v>20.10251</x:v>
      </x:c>
      <x:c t="n" s="0">
        <x:v>14.50921</x:v>
      </x:c>
      <x:c t="n" s="0">
        <x:v>23.57555</x:v>
      </x:c>
      <x:c t="n" s="0">
        <x:v>23.11649</x:v>
      </x:c>
      <x:c t="n" s="0">
        <x:v>25.50967</x:v>
      </x:c>
      <x:c t="n" s="0">
        <x:v>22.18974</x:v>
      </x:c>
      <x:c t="n" s="0">
        <x:v>22.84466</x:v>
      </x:c>
      <x:c t="n" s="0">
        <x:v>23.73886</x:v>
      </x:c>
      <x:c t="n" s="0">
        <x:v>26.04082</x:v>
      </x:c>
      <x:c t="n" s="0">
        <x:v>27.21925</x:v>
      </x:c>
      <x:c t="n" s="0">
        <x:v>27.34415</x:v>
      </x:c>
      <x:c t="n" s="0">
        <x:v>27.23536</x:v>
      </x:c>
      <x:c t="n" s="0">
        <x:v>29.07282</x:v>
      </x:c>
      <x:c t="n" s="0">
        <x:v>29.4961</x:v>
      </x:c>
      <x:c t="n" s="0">
        <x:v>26.52235</x:v>
      </x:c>
      <x:c t="n" s="0">
        <x:v>23.39445</x:v>
      </x:c>
      <x:c t="n" s="0">
        <x:v>21.3081</x:v>
      </x:c>
      <x:c t="n" s="0">
        <x:v>18.36527</x:v>
      </x:c>
      <x:c t="n" s="0">
        <x:v>17.27295</x:v>
      </x:c>
      <x:c t="n" s="0">
        <x:v>20.9263</x:v>
      </x:c>
      <x:c t="n" s="0">
        <x:v>20.77734</x:v>
      </x:c>
      <x:c t="n" s="0">
        <x:v>14.72988</x:v>
      </x:c>
      <x:c t="n" s="0">
        <x:v>10.96743</x:v>
      </x:c>
      <x:c t="n" s="0">
        <x:v>7.884831</x:v>
      </x:c>
      <x:c t="n" s="0">
        <x:v>4.235587</x:v>
      </x:c>
      <x:c t="n" s="0">
        <x:v>7.915163</x:v>
      </x:c>
      <x:c t="n" s="0">
        <x:v>5.200826</x:v>
      </x:c>
      <x:c t="n" s="0">
        <x:v>-30.06697</x:v>
      </x:c>
      <x:c t="n" s="0">
        <x:v>-26.89092</x:v>
      </x:c>
      <x:c t="n" s="0">
        <x:v>-12.08777</x:v>
      </x:c>
      <x:c t="n" s="0">
        <x:v>-4.385553</x:v>
      </x:c>
      <x:c t="n" s="0">
        <x:v>-1.079134</x:v>
      </x:c>
      <x:c t="n" s="0">
        <x:v>-5.217971</x:v>
      </x:c>
      <x:c t="n" s="0">
        <x:v>3.494584</x:v>
      </x:c>
      <x:c t="n" s="0">
        <x:v>4.130704</x:v>
      </x:c>
      <x:c t="n" s="0">
        <x:v>11.19371</x:v>
      </x:c>
      <x:c t="n" s="0">
        <x:v>20.30484</x:v>
      </x:c>
      <x:c t="n" s="0">
        <x:v>9.676722</x:v>
      </x:c>
      <x:c t="n" s="0">
        <x:v>25.48351</x:v>
      </x:c>
      <x:c t="n" s="0">
        <x:v>22.59772</x:v>
      </x:c>
      <x:c t="n" s="0">
        <x:v>25.7388</x:v>
      </x:c>
      <x:c t="n" s="0">
        <x:v>22.37438</x:v>
      </x:c>
      <x:c t="n" s="0">
        <x:v>23.4488</x:v>
      </x:c>
      <x:c t="n" s="0">
        <x:v>22.36296</x:v>
      </x:c>
      <x:c t="n" s="0">
        <x:v>26.82973</x:v>
      </x:c>
      <x:c t="n" s="0">
        <x:v>28.28921</x:v>
      </x:c>
      <x:c t="n" s="0">
        <x:v>28.98493</x:v>
      </x:c>
      <x:c t="n" s="0">
        <x:v>26.14358</x:v>
      </x:c>
      <x:c t="n" s="0">
        <x:v>28.66282</x:v>
      </x:c>
      <x:c t="n" s="0">
        <x:v>31.0794</x:v>
      </x:c>
      <x:c t="n" s="0">
        <x:v>26.52831</x:v>
      </x:c>
      <x:c t="n" s="0">
        <x:v>23.38804</x:v>
      </x:c>
      <x:c t="n" s="0">
        <x:v>16.24859</x:v>
      </x:c>
      <x:c t="n" s="0">
        <x:v>14.01275</x:v>
      </x:c>
      <x:c t="n" s="0">
        <x:v>12.8821</x:v>
      </x:c>
      <x:c t="n" s="0">
        <x:v>13.79017</x:v>
      </x:c>
      <x:c t="n" s="0">
        <x:v>9.704394</x:v>
      </x:c>
      <x:c t="n" s="0">
        <x:v>7.865637</x:v>
      </x:c>
      <x:c t="n" s="0">
        <x:v>5.05652</x:v>
      </x:c>
      <x:c t="n" s="0">
        <x:v>3.482692</x:v>
      </x:c>
      <x:c t="n" s="0">
        <x:v>1.901507</x:v>
      </x:c>
      <x:c t="n" s="0">
        <x:v>8.221187</x:v>
      </x:c>
      <x:c t="n" s="0">
        <x:v>4.454821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43946.3680555556</x:v>
      </x:c>
      <x:c t="n" s="7">
        <x:v>43946.3680555556</x:v>
      </x:c>
      <x:c t="n" s="0">
        <x:v>38.39944</x:v>
      </x:c>
      <x:c t="n" s="0">
        <x:v>54.20069</x:v>
      </x:c>
      <x:c t="n" s="0">
        <x:v>58.65292</x:v>
      </x:c>
      <x:c t="n" s="0">
        <x:v>66.28165</x:v>
      </x:c>
      <x:c t="n" s="0">
        <x:v>-30.06697</x:v>
      </x:c>
      <x:c t="n" s="0">
        <x:v>-28.17995</x:v>
      </x:c>
      <x:c t="n" s="0">
        <x:v>-12.0192</x:v>
      </x:c>
      <x:c t="n" s="0">
        <x:v>-5.359318</x:v>
      </x:c>
      <x:c t="n" s="0">
        <x:v>-1.75017</x:v>
      </x:c>
      <x:c t="n" s="0">
        <x:v>-7.139445</x:v>
      </x:c>
      <x:c t="n" s="0">
        <x:v>0.2019441</x:v>
      </x:c>
      <x:c t="n" s="0">
        <x:v>5.07249</x:v>
      </x:c>
      <x:c t="n" s="0">
        <x:v>9.820727</x:v>
      </x:c>
      <x:c t="n" s="0">
        <x:v>20.13264</x:v>
      </x:c>
      <x:c t="n" s="0">
        <x:v>15.50156</x:v>
      </x:c>
      <x:c t="n" s="0">
        <x:v>23.91191</x:v>
      </x:c>
      <x:c t="n" s="0">
        <x:v>23.19171</x:v>
      </x:c>
      <x:c t="n" s="0">
        <x:v>25.33165</x:v>
      </x:c>
      <x:c t="n" s="0">
        <x:v>21.54492</x:v>
      </x:c>
      <x:c t="n" s="0">
        <x:v>22.73682</x:v>
      </x:c>
      <x:c t="n" s="0">
        <x:v>23.58563</x:v>
      </x:c>
      <x:c t="n" s="0">
        <x:v>26.03561</x:v>
      </x:c>
      <x:c t="n" s="0">
        <x:v>27.74972</x:v>
      </x:c>
      <x:c t="n" s="0">
        <x:v>27.43344</x:v>
      </x:c>
      <x:c t="n" s="0">
        <x:v>27.24218</x:v>
      </x:c>
      <x:c t="n" s="0">
        <x:v>29.06954</x:v>
      </x:c>
      <x:c t="n" s="0">
        <x:v>29.15375</x:v>
      </x:c>
      <x:c t="n" s="0">
        <x:v>26.62567</x:v>
      </x:c>
      <x:c t="n" s="0">
        <x:v>22.97123</x:v>
      </x:c>
      <x:c t="n" s="0">
        <x:v>20.88214</x:v>
      </x:c>
      <x:c t="n" s="0">
        <x:v>18.08573</x:v>
      </x:c>
      <x:c t="n" s="0">
        <x:v>17.03467</x:v>
      </x:c>
      <x:c t="n" s="0">
        <x:v>20.36801</x:v>
      </x:c>
      <x:c t="n" s="0">
        <x:v>20.18336</x:v>
      </x:c>
      <x:c t="n" s="0">
        <x:v>14.17878</x:v>
      </x:c>
      <x:c t="n" s="0">
        <x:v>10.46518</x:v>
      </x:c>
      <x:c t="n" s="0">
        <x:v>7.524343</x:v>
      </x:c>
      <x:c t="n" s="0">
        <x:v>3.980938</x:v>
      </x:c>
      <x:c t="n" s="0">
        <x:v>7.776706</x:v>
      </x:c>
      <x:c t="n" s="0">
        <x:v>5.072696</x:v>
      </x:c>
      <x:c t="n" s="0">
        <x:v>-30.06697</x:v>
      </x:c>
      <x:c t="n" s="0">
        <x:v>-26.89092</x:v>
      </x:c>
      <x:c t="n" s="0">
        <x:v>-13.33181</x:v>
      </x:c>
      <x:c t="n" s="0">
        <x:v>-4.354549</x:v>
      </x:c>
      <x:c t="n" s="0">
        <x:v>-1.079134</x:v>
      </x:c>
      <x:c t="n" s="0">
        <x:v>-5.217971</x:v>
      </x:c>
      <x:c t="n" s="0">
        <x:v>3.494584</x:v>
      </x:c>
      <x:c t="n" s="0">
        <x:v>5.90696</x:v>
      </x:c>
      <x:c t="n" s="0">
        <x:v>11.19371</x:v>
      </x:c>
      <x:c t="n" s="0">
        <x:v>20.30484</x:v>
      </x:c>
      <x:c t="n" s="0">
        <x:v>19.50793</x:v>
      </x:c>
      <x:c t="n" s="0">
        <x:v>25.48351</x:v>
      </x:c>
      <x:c t="n" s="0">
        <x:v>23.60742</x:v>
      </x:c>
      <x:c t="n" s="0">
        <x:v>23.69296</x:v>
      </x:c>
      <x:c t="n" s="0">
        <x:v>9.897779</x:v>
      </x:c>
      <x:c t="n" s="0">
        <x:v>21.23308</x:v>
      </x:c>
      <x:c t="n" s="0">
        <x:v>22.78113</x:v>
      </x:c>
      <x:c t="n" s="0">
        <x:v>26.3233</x:v>
      </x:c>
      <x:c t="n" s="0">
        <x:v>30.48188</x:v>
      </x:c>
      <x:c t="n" s="0">
        <x:v>27.35301</x:v>
      </x:c>
      <x:c t="n" s="0">
        <x:v>27.36084</x:v>
      </x:c>
      <x:c t="n" s="0">
        <x:v>29.40582</x:v>
      </x:c>
      <x:c t="n" s="0">
        <x:v>25.92353</x:v>
      </x:c>
      <x:c t="n" s="0">
        <x:v>27.00811</x:v>
      </x:c>
      <x:c t="n" s="0">
        <x:v>17.57771</x:v>
      </x:c>
      <x:c t="n" s="0">
        <x:v>17.41923</x:v>
      </x:c>
      <x:c t="n" s="0">
        <x:v>16.73055</x:v>
      </x:c>
      <x:c t="n" s="0">
        <x:v>14.59709</x:v>
      </x:c>
      <x:c t="n" s="0">
        <x:v>14.61319</x:v>
      </x:c>
      <x:c t="n" s="0">
        <x:v>12.5745</x:v>
      </x:c>
      <x:c t="n" s="0">
        <x:v>6.904467</x:v>
      </x:c>
      <x:c t="n" s="0">
        <x:v>5.206507</x:v>
      </x:c>
      <x:c t="n" s="0">
        <x:v>4.664602</x:v>
      </x:c>
      <x:c t="n" s="0">
        <x:v>2.189859</x:v>
      </x:c>
      <x:c t="n" s="0">
        <x:v>4.604149</x:v>
      </x:c>
      <x:c t="n" s="0">
        <x:v>4.207976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43946.3680555556</x:v>
      </x:c>
      <x:c t="n" s="7">
        <x:v>43946.3680555556</x:v>
      </x:c>
      <x:c t="n" s="0">
        <x:v>37.34312</x:v>
      </x:c>
      <x:c t="n" s="0">
        <x:v>54.20069</x:v>
      </x:c>
      <x:c t="n" s="0">
        <x:v>64.08942</x:v>
      </x:c>
      <x:c t="n" s="0">
        <x:v>69.65408</x:v>
      </x:c>
      <x:c t="n" s="0">
        <x:v>-30.06697</x:v>
      </x:c>
      <x:c t="n" s="0">
        <x:v>-27.8798</x:v>
      </x:c>
      <x:c t="n" s="0">
        <x:v>-12.18781</x:v>
      </x:c>
      <x:c t="n" s="0">
        <x:v>-5.197353</x:v>
      </x:c>
      <x:c t="n" s="0">
        <x:v>-1.710477</x:v>
      </x:c>
      <x:c t="n" s="0">
        <x:v>-6.800254</x:v>
      </x:c>
      <x:c t="n" s="0">
        <x:v>0.8673888</x:v>
      </x:c>
      <x:c t="n" s="0">
        <x:v>5.204757</x:v>
      </x:c>
      <x:c t="n" s="0">
        <x:v>9.483021</x:v>
      </x:c>
      <x:c t="n" s="0">
        <x:v>20.08192</x:v>
      </x:c>
      <x:c t="n" s="0">
        <x:v>16.74307</x:v>
      </x:c>
      <x:c t="n" s="0">
        <x:v>24.11116</x:v>
      </x:c>
      <x:c t="n" s="0">
        <x:v>23.13942</x:v>
      </x:c>
      <x:c t="n" s="0">
        <x:v>24.95999</x:v>
      </x:c>
      <x:c t="n" s="0">
        <x:v>20.93518</x:v>
      </x:c>
      <x:c t="n" s="0">
        <x:v>22.18474</x:v>
      </x:c>
      <x:c t="n" s="0">
        <x:v>24.04664</x:v>
      </x:c>
      <x:c t="n" s="0">
        <x:v>25.99936</x:v>
      </x:c>
      <x:c t="n" s="0">
        <x:v>27.7207</x:v>
      </x:c>
      <x:c t="n" s="0">
        <x:v>28.47443</x:v>
      </x:c>
      <x:c t="n" s="0">
        <x:v>27.52623</x:v>
      </x:c>
      <x:c t="n" s="0">
        <x:v>29.5679</x:v>
      </x:c>
      <x:c t="n" s="0">
        <x:v>29.28842</x:v>
      </x:c>
      <x:c t="n" s="0">
        <x:v>26.31495</x:v>
      </x:c>
      <x:c t="n" s="0">
        <x:v>22.86818</x:v>
      </x:c>
      <x:c t="n" s="0">
        <x:v>20.4941</x:v>
      </x:c>
      <x:c t="n" s="0">
        <x:v>18.04392</x:v>
      </x:c>
      <x:c t="n" s="0">
        <x:v>17.03168</x:v>
      </x:c>
      <x:c t="n" s="0">
        <x:v>20.03619</x:v>
      </x:c>
      <x:c t="n" s="0">
        <x:v>19.75693</x:v>
      </x:c>
      <x:c t="n" s="0">
        <x:v>13.6525</x:v>
      </x:c>
      <x:c t="n" s="0">
        <x:v>9.996174</x:v>
      </x:c>
      <x:c t="n" s="0">
        <x:v>7.186431</x:v>
      </x:c>
      <x:c t="n" s="0">
        <x:v>3.654924</x:v>
      </x:c>
      <x:c t="n" s="0">
        <x:v>7.919669</x:v>
      </x:c>
      <x:c t="n" s="0">
        <x:v>5.166654</x:v>
      </x:c>
      <x:c t="n" s="0">
        <x:v>-30.06697</x:v>
      </x:c>
      <x:c t="n" s="0">
        <x:v>-26.08678</x:v>
      </x:c>
      <x:c t="n" s="0">
        <x:v>-13.33181</x:v>
      </x:c>
      <x:c t="n" s="0">
        <x:v>-4.354549</x:v>
      </x:c>
      <x:c t="n" s="0">
        <x:v>-1.871636</x:v>
      </x:c>
      <x:c t="n" s="0">
        <x:v>-5.217971</x:v>
      </x:c>
      <x:c t="n" s="0">
        <x:v>3.494584</x:v>
      </x:c>
      <x:c t="n" s="0">
        <x:v>5.90696</x:v>
      </x:c>
      <x:c t="n" s="0">
        <x:v>5.512573</x:v>
      </x:c>
      <x:c t="n" s="0">
        <x:v>19.25079</x:v>
      </x:c>
      <x:c t="n" s="0">
        <x:v>20.64295</x:v>
      </x:c>
      <x:c t="n" s="0">
        <x:v>24.78346</x:v>
      </x:c>
      <x:c t="n" s="0">
        <x:v>22.44619</x:v>
      </x:c>
      <x:c t="n" s="0">
        <x:v>21.74778</x:v>
      </x:c>
      <x:c t="n" s="0">
        <x:v>11.65997</x:v>
      </x:c>
      <x:c t="n" s="0">
        <x:v>16.68582</x:v>
      </x:c>
      <x:c t="n" s="0">
        <x:v>26.41371</x:v>
      </x:c>
      <x:c t="n" s="0">
        <x:v>25.57516</x:v>
      </x:c>
      <x:c t="n" s="0">
        <x:v>26.02512</x:v>
      </x:c>
      <x:c t="n" s="0">
        <x:v>32.17606</x:v>
      </x:c>
      <x:c t="n" s="0">
        <x:v>29.45067</x:v>
      </x:c>
      <x:c t="n" s="0">
        <x:v>31.29392</x:v>
      </x:c>
      <x:c t="n" s="0">
        <x:v>30.29457</x:v>
      </x:c>
      <x:c t="n" s="0">
        <x:v>23.72726</x:v>
      </x:c>
      <x:c t="n" s="0">
        <x:v>22.94748</x:v>
      </x:c>
      <x:c t="n" s="0">
        <x:v>18.53306</x:v>
      </x:c>
      <x:c t="n" s="0">
        <x:v>17.05215</x:v>
      </x:c>
      <x:c t="n" s="0">
        <x:v>17.39423</x:v>
      </x:c>
      <x:c t="n" s="0">
        <x:v>17.1753</x:v>
      </x:c>
      <x:c t="n" s="0">
        <x:v>15.41929</x:v>
      </x:c>
      <x:c t="n" s="0">
        <x:v>7.733249</x:v>
      </x:c>
      <x:c t="n" s="0">
        <x:v>5.005194</x:v>
      </x:c>
      <x:c t="n" s="0">
        <x:v>4.172658</x:v>
      </x:c>
      <x:c t="n" s="0">
        <x:v>1.185263</x:v>
      </x:c>
      <x:c t="n" s="0">
        <x:v>8.578421</x:v>
      </x:c>
      <x:c t="n" s="0">
        <x:v>5.843171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43946.3680555556</x:v>
      </x:c>
      <x:c t="n" s="7">
        <x:v>43946.3680555556</x:v>
      </x:c>
      <x:c t="n" s="0">
        <x:v>38.45101</x:v>
      </x:c>
      <x:c t="n" s="0">
        <x:v>54.20069</x:v>
      </x:c>
      <x:c t="n" s="0">
        <x:v>64.36088</x:v>
      </x:c>
      <x:c t="n" s="0">
        <x:v>69.29196</x:v>
      </x:c>
      <x:c t="n" s="0">
        <x:v>-30.06697</x:v>
      </x:c>
      <x:c t="n" s="0">
        <x:v>-27.13842</x:v>
      </x:c>
      <x:c t="n" s="0">
        <x:v>-12.3372</x:v>
      </x:c>
      <x:c t="n" s="0">
        <x:v>-5.06366</x:v>
      </x:c>
      <x:c t="n" s="0">
        <x:v>-2.119078</x:v>
      </x:c>
      <x:c t="n" s="0">
        <x:v>-6.530175</x:v>
      </x:c>
      <x:c t="n" s="0">
        <x:v>1.263675</x:v>
      </x:c>
      <x:c t="n" s="0">
        <x:v>5.246024</x:v>
      </x:c>
      <x:c t="n" s="0">
        <x:v>9.085516</x:v>
      </x:c>
      <x:c t="n" s="0">
        <x:v>19.50315</x:v>
      </x:c>
      <x:c t="n" s="0">
        <x:v>17.57932</x:v>
      </x:c>
      <x:c t="n" s="0">
        <x:v>23.81935</x:v>
      </x:c>
      <x:c t="n" s="0">
        <x:v>22.75309</x:v>
      </x:c>
      <x:c t="n" s="0">
        <x:v>24.39024</x:v>
      </x:c>
      <x:c t="n" s="0">
        <x:v>20.90524</x:v>
      </x:c>
      <x:c t="n" s="0">
        <x:v>22.11142</x:v>
      </x:c>
      <x:c t="n" s="0">
        <x:v>24.00214</x:v>
      </x:c>
      <x:c t="n" s="0">
        <x:v>25.91081</x:v>
      </x:c>
      <x:c t="n" s="0">
        <x:v>27.23884</x:v>
      </x:c>
      <x:c t="n" s="0">
        <x:v>28.2797</x:v>
      </x:c>
      <x:c t="n" s="0">
        <x:v>27.72084</x:v>
      </x:c>
      <x:c t="n" s="0">
        <x:v>29.22209</x:v>
      </x:c>
      <x:c t="n" s="0">
        <x:v>28.95441</x:v>
      </x:c>
      <x:c t="n" s="0">
        <x:v>25.82016</x:v>
      </x:c>
      <x:c t="n" s="0">
        <x:v>22.99866</x:v>
      </x:c>
      <x:c t="n" s="0">
        <x:v>20.29539</x:v>
      </x:c>
      <x:c t="n" s="0">
        <x:v>17.69297</x:v>
      </x:c>
      <x:c t="n" s="0">
        <x:v>16.79686</x:v>
      </x:c>
      <x:c t="n" s="0">
        <x:v>19.60589</x:v>
      </x:c>
      <x:c t="n" s="0">
        <x:v>19.22057</x:v>
      </x:c>
      <x:c t="n" s="0">
        <x:v>13.14279</x:v>
      </x:c>
      <x:c t="n" s="0">
        <x:v>9.451426</x:v>
      </x:c>
      <x:c t="n" s="0">
        <x:v>6.838143</x:v>
      </x:c>
      <x:c t="n" s="0">
        <x:v>3.355159</x:v>
      </x:c>
      <x:c t="n" s="0">
        <x:v>7.745478</x:v>
      </x:c>
      <x:c t="n" s="0">
        <x:v>5.423927</x:v>
      </x:c>
      <x:c t="n" s="0">
        <x:v>-30.06697</x:v>
      </x:c>
      <x:c t="n" s="0">
        <x:v>-24.30539</x:v>
      </x:c>
      <x:c t="n" s="0">
        <x:v>-13.33181</x:v>
      </x:c>
      <x:c t="n" s="0">
        <x:v>-4.354549</x:v>
      </x:c>
      <x:c t="n" s="0">
        <x:v>-5.857243</x:v>
      </x:c>
      <x:c t="n" s="0">
        <x:v>-5.217971</x:v>
      </x:c>
      <x:c t="n" s="0">
        <x:v>2.857155</x:v>
      </x:c>
      <x:c t="n" s="0">
        <x:v>5.289462</x:v>
      </x:c>
      <x:c t="n" s="0">
        <x:v>5.512573</x:v>
      </x:c>
      <x:c t="n" s="0">
        <x:v>11.70407</x:v>
      </x:c>
      <x:c t="n" s="0">
        <x:v>20.64295</x:v>
      </x:c>
      <x:c t="n" s="0">
        <x:v>21.55282</x:v>
      </x:c>
      <x:c t="n" s="0">
        <x:v>19.34019</x:v>
      </x:c>
      <x:c t="n" s="0">
        <x:v>15.43695</x:v>
      </x:c>
      <x:c t="n" s="0">
        <x:v>21.43526</x:v>
      </x:c>
      <x:c t="n" s="0">
        <x:v>22.35312</x:v>
      </x:c>
      <x:c t="n" s="0">
        <x:v>22.61092</x:v>
      </x:c>
      <x:c t="n" s="0">
        <x:v>25.55735</x:v>
      </x:c>
      <x:c t="n" s="0">
        <x:v>23.79054</x:v>
      </x:c>
      <x:c t="n" s="0">
        <x:v>25.99688</x:v>
      </x:c>
      <x:c t="n" s="0">
        <x:v>27.96075</x:v>
      </x:c>
      <x:c t="n" s="0">
        <x:v>26.68558</x:v>
      </x:c>
      <x:c t="n" s="0">
        <x:v>25.27046</x:v>
      </x:c>
      <x:c t="n" s="0">
        <x:v>22.21783</x:v>
      </x:c>
      <x:c t="n" s="0">
        <x:v>23.98238</x:v>
      </x:c>
      <x:c t="n" s="0">
        <x:v>18.00889</x:v>
      </x:c>
      <x:c t="n" s="0">
        <x:v>15.76768</x:v>
      </x:c>
      <x:c t="n" s="0">
        <x:v>15.17441</x:v>
      </x:c>
      <x:c t="n" s="0">
        <x:v>14.87361</x:v>
      </x:c>
      <x:c t="n" s="0">
        <x:v>12.66081</x:v>
      </x:c>
      <x:c t="n" s="0">
        <x:v>7.04103</x:v>
      </x:c>
      <x:c t="n" s="0">
        <x:v>2.528193</x:v>
      </x:c>
      <x:c t="n" s="0">
        <x:v>4.339674</x:v>
      </x:c>
      <x:c t="n" s="0">
        <x:v>0.9131767</x:v>
      </x:c>
      <x:c t="n" s="0">
        <x:v>6.783187</x:v>
      </x:c>
      <x:c t="n" s="0">
        <x:v>6.66284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43946.3680555556</x:v>
      </x:c>
      <x:c t="n" s="7">
        <x:v>43946.3680555556</x:v>
      </x:c>
      <x:c t="n" s="0">
        <x:v>37.76451</x:v>
      </x:c>
      <x:c t="n" s="0">
        <x:v>54.20069</x:v>
      </x:c>
      <x:c t="n" s="0">
        <x:v>59.55706</x:v>
      </x:c>
      <x:c t="n" s="0">
        <x:v>65.88657</x:v>
      </x:c>
      <x:c t="n" s="0">
        <x:v>-30.06697</x:v>
      </x:c>
      <x:c t="n" s="0">
        <x:v>-26.59184</x:v>
      </x:c>
      <x:c t="n" s="0">
        <x:v>-12.46897</x:v>
      </x:c>
      <x:c t="n" s="0">
        <x:v>-4.952652</x:v>
      </x:c>
      <x:c t="n" s="0">
        <x:v>-2.501314</x:v>
      </x:c>
      <x:c t="n" s="0">
        <x:v>-5.939496</x:v>
      </x:c>
      <x:c t="n" s="0">
        <x:v>1.303424</x:v>
      </x:c>
      <x:c t="n" s="0">
        <x:v>5.086439</x:v>
      </x:c>
      <x:c t="n" s="0">
        <x:v>8.684155</x:v>
      </x:c>
      <x:c t="n" s="0">
        <x:v>18.93935</x:v>
      </x:c>
      <x:c t="n" s="0">
        <x:v>18.18355</x:v>
      </x:c>
      <x:c t="n" s="0">
        <x:v>23.55362</x:v>
      </x:c>
      <x:c t="n" s="0">
        <x:v>22.44031</x:v>
      </x:c>
      <x:c t="n" s="0">
        <x:v>23.7549</x:v>
      </x:c>
      <x:c t="n" s="0">
        <x:v>21.33723</x:v>
      </x:c>
      <x:c t="n" s="0">
        <x:v>22.74146</x:v>
      </x:c>
      <x:c t="n" s="0">
        <x:v>24.34004</x:v>
      </x:c>
      <x:c t="n" s="0">
        <x:v>26.54551</x:v>
      </x:c>
      <x:c t="n" s="0">
        <x:v>27.97448</x:v>
      </x:c>
      <x:c t="n" s="0">
        <x:v>27.65892</x:v>
      </x:c>
      <x:c t="n" s="0">
        <x:v>27.47725</x:v>
      </x:c>
      <x:c t="n" s="0">
        <x:v>29.58619</x:v>
      </x:c>
      <x:c t="n" s="0">
        <x:v>28.48625</x:v>
      </x:c>
      <x:c t="n" s="0">
        <x:v>25.90195</x:v>
      </x:c>
      <x:c t="n" s="0">
        <x:v>22.81389</x:v>
      </x:c>
      <x:c t="n" s="0">
        <x:v>19.91625</x:v>
      </x:c>
      <x:c t="n" s="0">
        <x:v>17.68264</x:v>
      </x:c>
      <x:c t="n" s="0">
        <x:v>16.70773</x:v>
      </x:c>
      <x:c t="n" s="0">
        <x:v>19.10596</x:v>
      </x:c>
      <x:c t="n" s="0">
        <x:v>18.70861</x:v>
      </x:c>
      <x:c t="n" s="0">
        <x:v>12.63723</x:v>
      </x:c>
      <x:c t="n" s="0">
        <x:v>8.970031</x:v>
      </x:c>
      <x:c t="n" s="0">
        <x:v>6.605015</x:v>
      </x:c>
      <x:c t="n" s="0">
        <x:v>3.142848</x:v>
      </x:c>
      <x:c t="n" s="0">
        <x:v>7.503898</x:v>
      </x:c>
      <x:c t="n" s="0">
        <x:v>5.347065</x:v>
      </x:c>
      <x:c t="n" s="0">
        <x:v>-30.06697</x:v>
      </x:c>
      <x:c t="n" s="0">
        <x:v>-24.30539</x:v>
      </x:c>
      <x:c t="n" s="0">
        <x:v>-13.33181</x:v>
      </x:c>
      <x:c t="n" s="0">
        <x:v>-4.354549</x:v>
      </x:c>
      <x:c t="n" s="0">
        <x:v>-5.857243</x:v>
      </x:c>
      <x:c t="n" s="0">
        <x:v>-3.24883</x:v>
      </x:c>
      <x:c t="n" s="0">
        <x:v>1.528965</x:v>
      </x:c>
      <x:c t="n" s="0">
        <x:v>4.013075</x:v>
      </x:c>
      <x:c t="n" s="0">
        <x:v>4.955576</x:v>
      </x:c>
      <x:c t="n" s="0">
        <x:v>11.70407</x:v>
      </x:c>
      <x:c t="n" s="0">
        <x:v>20.6344</x:v>
      </x:c>
      <x:c t="n" s="0">
        <x:v>21.55282</x:v>
      </x:c>
      <x:c t="n" s="0">
        <x:v>20.41151</x:v>
      </x:c>
      <x:c t="n" s="0">
        <x:v>12.69554</x:v>
      </x:c>
      <x:c t="n" s="0">
        <x:v>23.20779</x:v>
      </x:c>
      <x:c t="n" s="0">
        <x:v>25.39798</x:v>
      </x:c>
      <x:c t="n" s="0">
        <x:v>26.49332</x:v>
      </x:c>
      <x:c t="n" s="0">
        <x:v>29.04594</x:v>
      </x:c>
      <x:c t="n" s="0">
        <x:v>31.1052</x:v>
      </x:c>
      <x:c t="n" s="0">
        <x:v>17.39572</x:v>
      </x:c>
      <x:c t="n" s="0">
        <x:v>26.13949</x:v>
      </x:c>
      <x:c t="n" s="0">
        <x:v>31.32411</x:v>
      </x:c>
      <x:c t="n" s="0">
        <x:v>24.39661</x:v>
      </x:c>
      <x:c t="n" s="0">
        <x:v>26.64206</x:v>
      </x:c>
      <x:c t="n" s="0">
        <x:v>20.63389</x:v>
      </x:c>
      <x:c t="n" s="0">
        <x:v>16.07501</x:v>
      </x:c>
      <x:c t="n" s="0">
        <x:v>17.1766</x:v>
      </x:c>
      <x:c t="n" s="0">
        <x:v>16.24221</x:v>
      </x:c>
      <x:c t="n" s="0">
        <x:v>13.96895</x:v>
      </x:c>
      <x:c t="n" s="0">
        <x:v>13.50167</x:v>
      </x:c>
      <x:c t="n" s="0">
        <x:v>7.016111</x:v>
      </x:c>
      <x:c t="n" s="0">
        <x:v>4.274129</x:v>
      </x:c>
      <x:c t="n" s="0">
        <x:v>4.891564</x:v>
      </x:c>
      <x:c t="n" s="0">
        <x:v>1.905274</x:v>
      </x:c>
      <x:c t="n" s="0">
        <x:v>5.499101</x:v>
      </x:c>
      <x:c t="n" s="0">
        <x:v>4.813909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43946.3680555556</x:v>
      </x:c>
      <x:c t="n" s="7">
        <x:v>43946.3680555556</x:v>
      </x:c>
      <x:c t="n" s="0">
        <x:v>37.23771</x:v>
      </x:c>
      <x:c t="n" s="0">
        <x:v>54.20069</x:v>
      </x:c>
      <x:c t="n" s="0">
        <x:v>65.21707</x:v>
      </x:c>
      <x:c t="n" s="0">
        <x:v>72.05957</x:v>
      </x:c>
      <x:c t="n" s="0">
        <x:v>-30.06697</x:v>
      </x:c>
      <x:c t="n" s="0">
        <x:v>-26.17422</x:v>
      </x:c>
      <x:c t="n" s="0">
        <x:v>-12.58476</x:v>
      </x:c>
      <x:c t="n" s="0">
        <x:v>-4.860045</x:v>
      </x:c>
      <x:c t="n" s="0">
        <x:v>-2.856702</x:v>
      </x:c>
      <x:c t="n" s="0">
        <x:v>-5.203831</x:v>
      </x:c>
      <x:c t="n" s="0">
        <x:v>1.337086</x:v>
      </x:c>
      <x:c t="n" s="0">
        <x:v>4.945347</x:v>
      </x:c>
      <x:c t="n" s="0">
        <x:v>8.278418</x:v>
      </x:c>
      <x:c t="n" s="0">
        <x:v>18.39214</x:v>
      </x:c>
      <x:c t="n" s="0">
        <x:v>18.63354</x:v>
      </x:c>
      <x:c t="n" s="0">
        <x:v>23.36518</x:v>
      </x:c>
      <x:c t="n" s="0">
        <x:v>22.46424</x:v>
      </x:c>
      <x:c t="n" s="0">
        <x:v>24.61555</x:v>
      </x:c>
      <x:c t="n" s="0">
        <x:v>21.60622</x:v>
      </x:c>
      <x:c t="n" s="0">
        <x:v>23.45219</x:v>
      </x:c>
      <x:c t="n" s="0">
        <x:v>25.6955</x:v>
      </x:c>
      <x:c t="n" s="0">
        <x:v>26.62103</x:v>
      </x:c>
      <x:c t="n" s="0">
        <x:v>27.93415</x:v>
      </x:c>
      <x:c t="n" s="0">
        <x:v>27.8174</x:v>
      </x:c>
      <x:c t="n" s="0">
        <x:v>27.83168</x:v>
      </x:c>
      <x:c t="n" s="0">
        <x:v>30.02528</x:v>
      </x:c>
      <x:c t="n" s="0">
        <x:v>28.54271</x:v>
      </x:c>
      <x:c t="n" s="0">
        <x:v>26.02612</x:v>
      </x:c>
      <x:c t="n" s="0">
        <x:v>22.7266</x:v>
      </x:c>
      <x:c t="n" s="0">
        <x:v>19.63986</x:v>
      </x:c>
      <x:c t="n" s="0">
        <x:v>17.44271</x:v>
      </x:c>
      <x:c t="n" s="0">
        <x:v>16.31947</x:v>
      </x:c>
      <x:c t="n" s="0">
        <x:v>18.68898</x:v>
      </x:c>
      <x:c t="n" s="0">
        <x:v>18.20452</x:v>
      </x:c>
      <x:c t="n" s="0">
        <x:v>12.176</x:v>
      </x:c>
      <x:c t="n" s="0">
        <x:v>8.644069</x:v>
      </x:c>
      <x:c t="n" s="0">
        <x:v>6.449529</x:v>
      </x:c>
      <x:c t="n" s="0">
        <x:v>2.787188</x:v>
      </x:c>
      <x:c t="n" s="0">
        <x:v>7.276068</x:v>
      </x:c>
      <x:c t="n" s="0">
        <x:v>5.233357</x:v>
      </x:c>
      <x:c t="n" s="0">
        <x:v>-30.06697</x:v>
      </x:c>
      <x:c t="n" s="0">
        <x:v>-24.30539</x:v>
      </x:c>
      <x:c t="n" s="0">
        <x:v>-13.33181</x:v>
      </x:c>
      <x:c t="n" s="0">
        <x:v>-4.354549</x:v>
      </x:c>
      <x:c t="n" s="0">
        <x:v>-5.857243</x:v>
      </x:c>
      <x:c t="n" s="0">
        <x:v>-2.389769</x:v>
      </x:c>
      <x:c t="n" s="0">
        <x:v>1.528965</x:v>
      </x:c>
      <x:c t="n" s="0">
        <x:v>4.153663</x:v>
      </x:c>
      <x:c t="n" s="0">
        <x:v>4.583508</x:v>
      </x:c>
      <x:c t="n" s="0">
        <x:v>13.10099</x:v>
      </x:c>
      <x:c t="n" s="0">
        <x:v>20.60866</x:v>
      </x:c>
      <x:c t="n" s="0">
        <x:v>22.18853</x:v>
      </x:c>
      <x:c t="n" s="0">
        <x:v>22.60167</x:v>
      </x:c>
      <x:c t="n" s="0">
        <x:v>28.25901</x:v>
      </x:c>
      <x:c t="n" s="0">
        <x:v>22.91396</x:v>
      </x:c>
      <x:c t="n" s="0">
        <x:v>26.20114</x:v>
      </x:c>
      <x:c t="n" s="0">
        <x:v>30.03373</x:v>
      </x:c>
      <x:c t="n" s="0">
        <x:v>27.38394</x:v>
      </x:c>
      <x:c t="n" s="0">
        <x:v>26.28962</x:v>
      </x:c>
      <x:c t="n" s="0">
        <x:v>28.7929</x:v>
      </x:c>
      <x:c t="n" s="0">
        <x:v>29.6156</x:v>
      </x:c>
      <x:c t="n" s="0">
        <x:v>31.74726</x:v>
      </x:c>
      <x:c t="n" s="0">
        <x:v>29.4026</x:v>
      </x:c>
      <x:c t="n" s="0">
        <x:v>26.57044</x:v>
      </x:c>
      <x:c t="n" s="0">
        <x:v>23.39904</x:v>
      </x:c>
      <x:c t="n" s="0">
        <x:v>17.85599</x:v>
      </x:c>
      <x:c t="n" s="0">
        <x:v>15.51985</x:v>
      </x:c>
      <x:c t="n" s="0">
        <x:v>11.42068</x:v>
      </x:c>
      <x:c t="n" s="0">
        <x:v>14.66015</x:v>
      </x:c>
      <x:c t="n" s="0">
        <x:v>12.308</x:v>
      </x:c>
      <x:c t="n" s="0">
        <x:v>7.948088</x:v>
      </x:c>
      <x:c t="n" s="0">
        <x:v>5.905818</x:v>
      </x:c>
      <x:c t="n" s="0">
        <x:v>5.068702</x:v>
      </x:c>
      <x:c t="n" s="0">
        <x:v>-1.214108</x:v>
      </x:c>
      <x:c t="n" s="0">
        <x:v>5.793829</x:v>
      </x:c>
      <x:c t="n" s="0">
        <x:v>4.476404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43946.3680555556</x:v>
      </x:c>
      <x:c t="n" s="7">
        <x:v>43946.3680555556</x:v>
      </x:c>
      <x:c t="n" s="0">
        <x:v>38.69908</x:v>
      </x:c>
      <x:c t="n" s="0">
        <x:v>54.20069</x:v>
      </x:c>
      <x:c t="n" s="0">
        <x:v>67.30936</x:v>
      </x:c>
      <x:c t="n" s="0">
        <x:v>71.74923</x:v>
      </x:c>
      <x:c t="n" s="0">
        <x:v>-30.06697</x:v>
      </x:c>
      <x:c t="n" s="0">
        <x:v>-25.78448</x:v>
      </x:c>
      <x:c t="n" s="0">
        <x:v>-12.71943</x:v>
      </x:c>
      <x:c t="n" s="0">
        <x:v>-4.806844</x:v>
      </x:c>
      <x:c t="n" s="0">
        <x:v>-3.185083</x:v>
      </x:c>
      <x:c t="n" s="0">
        <x:v>-4.66124</x:v>
      </x:c>
      <x:c t="n" s="0">
        <x:v>1.365628</x:v>
      </x:c>
      <x:c t="n" s="0">
        <x:v>4.957485</x:v>
      </x:c>
      <x:c t="n" s="0">
        <x:v>7.899113</x:v>
      </x:c>
      <x:c t="n" s="0">
        <x:v>18.30576</x:v>
      </x:c>
      <x:c t="n" s="0">
        <x:v>18.98407</x:v>
      </x:c>
      <x:c t="n" s="0">
        <x:v>23.27972</x:v>
      </x:c>
      <x:c t="n" s="0">
        <x:v>22.48457</x:v>
      </x:c>
      <x:c t="n" s="0">
        <x:v>25.21397</x:v>
      </x:c>
      <x:c t="n" s="0">
        <x:v>22.2084</x:v>
      </x:c>
      <x:c t="n" s="0">
        <x:v>25.31325</x:v>
      </x:c>
      <x:c t="n" s="0">
        <x:v>25.37704</x:v>
      </x:c>
      <x:c t="n" s="0">
        <x:v>26.24311</x:v>
      </x:c>
      <x:c t="n" s="0">
        <x:v>27.78011</x:v>
      </x:c>
      <x:c t="n" s="0">
        <x:v>27.65338</x:v>
      </x:c>
      <x:c t="n" s="0">
        <x:v>27.88568</x:v>
      </x:c>
      <x:c t="n" s="0">
        <x:v>29.63607</x:v>
      </x:c>
      <x:c t="n" s="0">
        <x:v>28.42431</x:v>
      </x:c>
      <x:c t="n" s="0">
        <x:v>26.6386</x:v>
      </x:c>
      <x:c t="n" s="0">
        <x:v>22.83842</x:v>
      </x:c>
      <x:c t="n" s="0">
        <x:v>19.29376</x:v>
      </x:c>
      <x:c t="n" s="0">
        <x:v>17.23839</x:v>
      </x:c>
      <x:c t="n" s="0">
        <x:v>15.96822</x:v>
      </x:c>
      <x:c t="n" s="0">
        <x:v>18.28092</x:v>
      </x:c>
      <x:c t="n" s="0">
        <x:v>17.84347</x:v>
      </x:c>
      <x:c t="n" s="0">
        <x:v>11.7082</x:v>
      </x:c>
      <x:c t="n" s="0">
        <x:v>8.231253</x:v>
      </x:c>
      <x:c t="n" s="0">
        <x:v>6.083472</x:v>
      </x:c>
      <x:c t="n" s="0">
        <x:v>2.470041</x:v>
      </x:c>
      <x:c t="n" s="0">
        <x:v>7.127305</x:v>
      </x:c>
      <x:c t="n" s="0">
        <x:v>5.279522</x:v>
      </x:c>
      <x:c t="n" s="0">
        <x:v>-30.06697</x:v>
      </x:c>
      <x:c t="n" s="0">
        <x:v>-23.77522</x:v>
      </x:c>
      <x:c t="n" s="0">
        <x:v>-13.85429</x:v>
      </x:c>
      <x:c t="n" s="0">
        <x:v>-4.645762</x:v>
      </x:c>
      <x:c t="n" s="0">
        <x:v>-5.857243</x:v>
      </x:c>
      <x:c t="n" s="0">
        <x:v>-2.389769</x:v>
      </x:c>
      <x:c t="n" s="0">
        <x:v>1.528965</x:v>
      </x:c>
      <x:c t="n" s="0">
        <x:v>5.027831</x:v>
      </x:c>
      <x:c t="n" s="0">
        <x:v>4.583508</x:v>
      </x:c>
      <x:c t="n" s="0">
        <x:v>17.76277</x:v>
      </x:c>
      <x:c t="n" s="0">
        <x:v>20.60866</x:v>
      </x:c>
      <x:c t="n" s="0">
        <x:v>22.74296</x:v>
      </x:c>
      <x:c t="n" s="0">
        <x:v>22.60167</x:v>
      </x:c>
      <x:c t="n" s="0">
        <x:v>27.04573</x:v>
      </x:c>
      <x:c t="n" s="0">
        <x:v>24.88898</x:v>
      </x:c>
      <x:c t="n" s="0">
        <x:v>30.4695</x:v>
      </x:c>
      <x:c t="n" s="0">
        <x:v>23.61391</x:v>
      </x:c>
      <x:c t="n" s="0">
        <x:v>22.11586</x:v>
      </x:c>
      <x:c t="n" s="0">
        <x:v>28.5157</x:v>
      </x:c>
      <x:c t="n" s="0">
        <x:v>26.76773</x:v>
      </x:c>
      <x:c t="n" s="0">
        <x:v>27.80636</x:v>
      </x:c>
      <x:c t="n" s="0">
        <x:v>28.20262</x:v>
      </x:c>
      <x:c t="n" s="0">
        <x:v>28.05889</x:v>
      </x:c>
      <x:c t="n" s="0">
        <x:v>28.8753</x:v>
      </x:c>
      <x:c t="n" s="0">
        <x:v>22.23911</x:v>
      </x:c>
      <x:c t="n" s="0">
        <x:v>16.28503</x:v>
      </x:c>
      <x:c t="n" s="0">
        <x:v>15.83515</x:v>
      </x:c>
      <x:c t="n" s="0">
        <x:v>12.97828</x:v>
      </x:c>
      <x:c t="n" s="0">
        <x:v>14.343</x:v>
      </x:c>
      <x:c t="n" s="0">
        <x:v>14.90021</x:v>
      </x:c>
      <x:c t="n" s="0">
        <x:v>6.454706</x:v>
      </x:c>
      <x:c t="n" s="0">
        <x:v>4.640035</x:v>
      </x:c>
      <x:c t="n" s="0">
        <x:v>3.10644</x:v>
      </x:c>
      <x:c t="n" s="0">
        <x:v>0.5574402</x:v>
      </x:c>
      <x:c t="n" s="0">
        <x:v>6.069107</x:v>
      </x:c>
      <x:c t="n" s="0">
        <x:v>5.471449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43946.3680555556</x:v>
      </x:c>
      <x:c t="n" s="7">
        <x:v>43946.3680555556</x:v>
      </x:c>
      <x:c t="n" s="0">
        <x:v>35.76793</x:v>
      </x:c>
      <x:c t="n" s="0">
        <x:v>54.20069</x:v>
      </x:c>
      <x:c t="n" s="0">
        <x:v>65.2569</x:v>
      </x:c>
      <x:c t="n" s="0">
        <x:v>68.79222</x:v>
      </x:c>
      <x:c t="n" s="0">
        <x:v>-30.06697</x:v>
      </x:c>
      <x:c t="n" s="0">
        <x:v>-25.11872</x:v>
      </x:c>
      <x:c t="n" s="0">
        <x:v>-13.06594</x:v>
      </x:c>
      <x:c t="n" s="0">
        <x:v>-4.921276</x:v>
      </x:c>
      <x:c t="n" s="0">
        <x:v>-3.486633</x:v>
      </x:c>
      <x:c t="n" s="0">
        <x:v>-4.246119</x:v>
      </x:c>
      <x:c t="n" s="0">
        <x:v>1.175328</x:v>
      </x:c>
      <x:c t="n" s="0">
        <x:v>4.967824</x:v>
      </x:c>
      <x:c t="n" s="0">
        <x:v>7.890866</x:v>
      </x:c>
      <x:c t="n" s="0">
        <x:v>18.2306</x:v>
      </x:c>
      <x:c t="n" s="0">
        <x:v>19.26254</x:v>
      </x:c>
      <x:c t="n" s="0">
        <x:v>23.20539</x:v>
      </x:c>
      <x:c t="n" s="0">
        <x:v>23.41822</x:v>
      </x:c>
      <x:c t="n" s="0">
        <x:v>24.56599</x:v>
      </x:c>
      <x:c t="n" s="0">
        <x:v>22.82428</x:v>
      </x:c>
      <x:c t="n" s="0">
        <x:v>25.91777</x:v>
      </x:c>
      <x:c t="n" s="0">
        <x:v>26.67537</x:v>
      </x:c>
      <x:c t="n" s="0">
        <x:v>26.01434</x:v>
      </x:c>
      <x:c t="n" s="0">
        <x:v>28.60667</x:v>
      </x:c>
      <x:c t="n" s="0">
        <x:v>27.65272</x:v>
      </x:c>
      <x:c t="n" s="0">
        <x:v>27.56969</x:v>
      </x:c>
      <x:c t="n" s="0">
        <x:v>29.86489</x:v>
      </x:c>
      <x:c t="n" s="0">
        <x:v>28.71067</x:v>
      </x:c>
      <x:c t="n" s="0">
        <x:v>26.49056</x:v>
      </x:c>
      <x:c t="n" s="0">
        <x:v>22.47312</x:v>
      </x:c>
      <x:c t="n" s="0">
        <x:v>19.27796</x:v>
      </x:c>
      <x:c t="n" s="0">
        <x:v>17.09797</x:v>
      </x:c>
      <x:c t="n" s="0">
        <x:v>15.57116</x:v>
      </x:c>
      <x:c t="n" s="0">
        <x:v>17.76562</x:v>
      </x:c>
      <x:c t="n" s="0">
        <x:v>17.34087</x:v>
      </x:c>
      <x:c t="n" s="0">
        <x:v>11.3613</x:v>
      </x:c>
      <x:c t="n" s="0">
        <x:v>7.779205</x:v>
      </x:c>
      <x:c t="n" s="0">
        <x:v>5.659444</x:v>
      </x:c>
      <x:c t="n" s="0">
        <x:v>2.300852</x:v>
      </x:c>
      <x:c t="n" s="0">
        <x:v>7.063542</x:v>
      </x:c>
      <x:c t="n" s="0">
        <x:v>5.160248</x:v>
      </x:c>
      <x:c t="n" s="0">
        <x:v>-30.06697</x:v>
      </x:c>
      <x:c t="n" s="0">
        <x:v>-22.48877</x:v>
      </x:c>
      <x:c t="n" s="0">
        <x:v>-15.95516</x:v>
      </x:c>
      <x:c t="n" s="0">
        <x:v>-5.658841</x:v>
      </x:c>
      <x:c t="n" s="0">
        <x:v>-5.857243</x:v>
      </x:c>
      <x:c t="n" s="0">
        <x:v>-2.389769</x:v>
      </x:c>
      <x:c t="n" s="0">
        <x:v>-0.7346058</x:v>
      </x:c>
      <x:c t="n" s="0">
        <x:v>5.027831</x:v>
      </x:c>
      <x:c t="n" s="0">
        <x:v>8.421518</x:v>
      </x:c>
      <x:c t="n" s="0">
        <x:v>17.76277</x:v>
      </x:c>
      <x:c t="n" s="0">
        <x:v>20.60866</x:v>
      </x:c>
      <x:c t="n" s="0">
        <x:v>22.74296</x:v>
      </x:c>
      <x:c t="n" s="0">
        <x:v>27.07289</x:v>
      </x:c>
      <x:c t="n" s="0">
        <x:v>12.24635</x:v>
      </x:c>
      <x:c t="n" s="0">
        <x:v>25.28089</x:v>
      </x:c>
      <x:c t="n" s="0">
        <x:v>27.96589</x:v>
      </x:c>
      <x:c t="n" s="0">
        <x:v>30.1922</x:v>
      </x:c>
      <x:c t="n" s="0">
        <x:v>23.84546</x:v>
      </x:c>
      <x:c t="n" s="0">
        <x:v>31.14709</x:v>
      </x:c>
      <x:c t="n" s="0">
        <x:v>27.30311</x:v>
      </x:c>
      <x:c t="n" s="0">
        <x:v>24.569</x:v>
      </x:c>
      <x:c t="n" s="0">
        <x:v>30.15473</x:v>
      </x:c>
      <x:c t="n" s="0">
        <x:v>29.48381</x:v>
      </x:c>
      <x:c t="n" s="0">
        <x:v>25.13633</x:v>
      </x:c>
      <x:c t="n" s="0">
        <x:v>20.33337</x:v>
      </x:c>
      <x:c t="n" s="0">
        <x:v>18.96116</x:v>
      </x:c>
      <x:c t="n" s="0">
        <x:v>16.09688</x:v>
      </x:c>
      <x:c t="n" s="0">
        <x:v>12.09578</x:v>
      </x:c>
      <x:c t="n" s="0">
        <x:v>13.34505</x:v>
      </x:c>
      <x:c t="n" s="0">
        <x:v>12.10961</x:v>
      </x:c>
      <x:c t="n" s="0">
        <x:v>8.65555</x:v>
      </x:c>
      <x:c t="n" s="0">
        <x:v>3.633367</x:v>
      </x:c>
      <x:c t="n" s="0">
        <x:v>1.556625</x:v>
      </x:c>
      <x:c t="n" s="0">
        <x:v>0.8828965</x:v>
      </x:c>
      <x:c t="n" s="0">
        <x:v>7.499089</x:v>
      </x:c>
      <x:c t="n" s="0">
        <x:v>4.639602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43946.3680555556</x:v>
      </x:c>
      <x:c t="n" s="7">
        <x:v>43946.3680555556</x:v>
      </x:c>
      <x:c t="n" s="0">
        <x:v>38.63709</x:v>
      </x:c>
      <x:c t="n" s="0">
        <x:v>54.20069</x:v>
      </x:c>
      <x:c t="n" s="0">
        <x:v>63.22998</x:v>
      </x:c>
      <x:c t="n" s="0">
        <x:v>67.28836</x:v>
      </x:c>
      <x:c t="n" s="0">
        <x:v>-30.06697</x:v>
      </x:c>
      <x:c t="n" s="0">
        <x:v>-24.6213</x:v>
      </x:c>
      <x:c t="n" s="0">
        <x:v>-13.38548</x:v>
      </x:c>
      <x:c t="n" s="0">
        <x:v>-5.021449</x:v>
      </x:c>
      <x:c t="n" s="0">
        <x:v>-3.889065</x:v>
      </x:c>
      <x:c t="n" s="0">
        <x:v>-3.920527</x:v>
      </x:c>
      <x:c t="n" s="0">
        <x:v>0.6385397</x:v>
      </x:c>
      <x:c t="n" s="0">
        <x:v>4.976635</x:v>
      </x:c>
      <x:c t="n" s="0">
        <x:v>8.366564</x:v>
      </x:c>
      <x:c t="n" s="0">
        <x:v>18.07022</x:v>
      </x:c>
      <x:c t="n" s="0">
        <x:v>18.97164</x:v>
      </x:c>
      <x:c t="n" s="0">
        <x:v>23.06231</x:v>
      </x:c>
      <x:c t="n" s="0">
        <x:v>24.29522</x:v>
      </x:c>
      <x:c t="n" s="0">
        <x:v>23.95022</x:v>
      </x:c>
      <x:c t="n" s="0">
        <x:v>23.23946</x:v>
      </x:c>
      <x:c t="n" s="0">
        <x:v>26.11874</x:v>
      </x:c>
      <x:c t="n" s="0">
        <x:v>26.33071</x:v>
      </x:c>
      <x:c t="n" s="0">
        <x:v>25.47779</x:v>
      </x:c>
      <x:c t="n" s="0">
        <x:v>28.42803</x:v>
      </x:c>
      <x:c t="n" s="0">
        <x:v>27.87414</x:v>
      </x:c>
      <x:c t="n" s="0">
        <x:v>27.26399</x:v>
      </x:c>
      <x:c t="n" s="0">
        <x:v>29.65092</x:v>
      </x:c>
      <x:c t="n" s="0">
        <x:v>28.44347</x:v>
      </x:c>
      <x:c t="n" s="0">
        <x:v>26.48081</x:v>
      </x:c>
      <x:c t="n" s="0">
        <x:v>22.45921</x:v>
      </x:c>
      <x:c t="n" s="0">
        <x:v>18.93068</x:v>
      </x:c>
      <x:c t="n" s="0">
        <x:v>16.96056</x:v>
      </x:c>
      <x:c t="n" s="0">
        <x:v>15.36266</x:v>
      </x:c>
      <x:c t="n" s="0">
        <x:v>17.52928</x:v>
      </x:c>
      <x:c t="n" s="0">
        <x:v>16.85041</x:v>
      </x:c>
      <x:c t="n" s="0">
        <x:v>10.98866</x:v>
      </x:c>
      <x:c t="n" s="0">
        <x:v>7.448431</x:v>
      </x:c>
      <x:c t="n" s="0">
        <x:v>5.311742</x:v>
      </x:c>
      <x:c t="n" s="0">
        <x:v>2.121865</x:v>
      </x:c>
      <x:c t="n" s="0">
        <x:v>7.178306</x:v>
      </x:c>
      <x:c t="n" s="0">
        <x:v>5.202015</x:v>
      </x:c>
      <x:c t="n" s="0">
        <x:v>-30.06697</x:v>
      </x:c>
      <x:c t="n" s="0">
        <x:v>-22.48877</x:v>
      </x:c>
      <x:c t="n" s="0">
        <x:v>-15.95516</x:v>
      </x:c>
      <x:c t="n" s="0">
        <x:v>-5.658841</x:v>
      </x:c>
      <x:c t="n" s="0">
        <x:v>-7.887802</x:v>
      </x:c>
      <x:c t="n" s="0">
        <x:v>-2.389769</x:v>
      </x:c>
      <x:c t="n" s="0">
        <x:v>-5.738532</x:v>
      </x:c>
      <x:c t="n" s="0">
        <x:v>5.027831</x:v>
      </x:c>
      <x:c t="n" s="0">
        <x:v>10.42664</x:v>
      </x:c>
      <x:c t="n" s="0">
        <x:v>16.62478</x:v>
      </x:c>
      <x:c t="n" s="0">
        <x:v>15.51951</x:v>
      </x:c>
      <x:c t="n" s="0">
        <x:v>21.82529</x:v>
      </x:c>
      <x:c t="n" s="0">
        <x:v>27.45444</x:v>
      </x:c>
      <x:c t="n" s="0">
        <x:v>14.73985</x:v>
      </x:c>
      <x:c t="n" s="0">
        <x:v>25.09602</x:v>
      </x:c>
      <x:c t="n" s="0">
        <x:v>27.08368</x:v>
      </x:c>
      <x:c t="n" s="0">
        <x:v>22.92832</x:v>
      </x:c>
      <x:c t="n" s="0">
        <x:v>18.954</x:v>
      </x:c>
      <x:c t="n" s="0">
        <x:v>26.83861</x:v>
      </x:c>
      <x:c t="n" s="0">
        <x:v>29.73373</x:v>
      </x:c>
      <x:c t="n" s="0">
        <x:v>25.24966</x:v>
      </x:c>
      <x:c t="n" s="0">
        <x:v>28.75544</x:v>
      </x:c>
      <x:c t="n" s="0">
        <x:v>25.71861</x:v>
      </x:c>
      <x:c t="n" s="0">
        <x:v>26.47993</x:v>
      </x:c>
      <x:c t="n" s="0">
        <x:v>22.13972</x:v>
      </x:c>
      <x:c t="n" s="0">
        <x:v>18.75557</x:v>
      </x:c>
      <x:c t="n" s="0">
        <x:v>16.26702</x:v>
      </x:c>
      <x:c t="n" s="0">
        <x:v>14.00038</x:v>
      </x:c>
      <x:c t="n" s="0">
        <x:v>15.30079</x:v>
      </x:c>
      <x:c t="n" s="0">
        <x:v>11.66083</x:v>
      </x:c>
      <x:c t="n" s="0">
        <x:v>7.507142</x:v>
      </x:c>
      <x:c t="n" s="0">
        <x:v>4.247316</x:v>
      </x:c>
      <x:c t="n" s="0">
        <x:v>2.710789</x:v>
      </x:c>
      <x:c t="n" s="0">
        <x:v>0.9027486</x:v>
      </x:c>
      <x:c t="n" s="0">
        <x:v>8.35522</x:v>
      </x:c>
      <x:c t="n" s="0">
        <x:v>5.118517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43946.3680555556</x:v>
      </x:c>
      <x:c t="n" s="7">
        <x:v>43946.3680555556</x:v>
      </x:c>
      <x:c t="n" s="0">
        <x:v>38.03715</x:v>
      </x:c>
      <x:c t="n" s="0">
        <x:v>54.20069</x:v>
      </x:c>
      <x:c t="n" s="0">
        <x:v>61.20502</x:v>
      </x:c>
      <x:c t="n" s="0">
        <x:v>67.97917</x:v>
      </x:c>
      <x:c t="n" s="0">
        <x:v>-30.06697</x:v>
      </x:c>
      <x:c t="n" s="0">
        <x:v>-24.23748</x:v>
      </x:c>
      <x:c t="n" s="0">
        <x:v>-13.67831</x:v>
      </x:c>
      <x:c t="n" s="0">
        <x:v>-5.108866</x:v>
      </x:c>
      <x:c t="n" s="0">
        <x:v>-4.343729</x:v>
      </x:c>
      <x:c t="n" s="0">
        <x:v>-3.66057</x:v>
      </x:c>
      <x:c t="n" s="0">
        <x:v>0.1209176</x:v>
      </x:c>
      <x:c t="n" s="0">
        <x:v>5.461047</x:v>
      </x:c>
      <x:c t="n" s="0">
        <x:v>8.735258</x:v>
      </x:c>
      <x:c t="n" s="0">
        <x:v>17.64353</x:v>
      </x:c>
      <x:c t="n" s="0">
        <x:v>18.37178</x:v>
      </x:c>
      <x:c t="n" s="0">
        <x:v>22.70379</x:v>
      </x:c>
      <x:c t="n" s="0">
        <x:v>24.20951</x:v>
      </x:c>
      <x:c t="n" s="0">
        <x:v>23.391</x:v>
      </x:c>
      <x:c t="n" s="0">
        <x:v>23.04337</x:v>
      </x:c>
      <x:c t="n" s="0">
        <x:v>26.61238</x:v>
      </x:c>
      <x:c t="n" s="0">
        <x:v>25.76776</x:v>
      </x:c>
      <x:c t="n" s="0">
        <x:v>26.11976</x:v>
      </x:c>
      <x:c t="n" s="0">
        <x:v>27.97192</x:v>
      </x:c>
      <x:c t="n" s="0">
        <x:v>27.67042</x:v>
      </x:c>
      <x:c t="n" s="0">
        <x:v>27.17436</x:v>
      </x:c>
      <x:c t="n" s="0">
        <x:v>29.67628</x:v>
      </x:c>
      <x:c t="n" s="0">
        <x:v>28.41014</x:v>
      </x:c>
      <x:c t="n" s="0">
        <x:v>26.43857</x:v>
      </x:c>
      <x:c t="n" s="0">
        <x:v>22.56842</x:v>
      </x:c>
      <x:c t="n" s="0">
        <x:v>19.01405</x:v>
      </x:c>
      <x:c t="n" s="0">
        <x:v>16.69556</x:v>
      </x:c>
      <x:c t="n" s="0">
        <x:v>15.05297</x:v>
      </x:c>
      <x:c t="n" s="0">
        <x:v>18.41846</x:v>
      </x:c>
      <x:c t="n" s="0">
        <x:v>17.47965</x:v>
      </x:c>
      <x:c t="n" s="0">
        <x:v>11.55543</x:v>
      </x:c>
      <x:c t="n" s="0">
        <x:v>7.429806</x:v>
      </x:c>
      <x:c t="n" s="0">
        <x:v>5.147442</x:v>
      </x:c>
      <x:c t="n" s="0">
        <x:v>2.015369</x:v>
      </x:c>
      <x:c t="n" s="0">
        <x:v>7.287955</x:v>
      </x:c>
      <x:c t="n" s="0">
        <x:v>5.143562</x:v>
      </x:c>
      <x:c t="n" s="0">
        <x:v>-30.06697</x:v>
      </x:c>
      <x:c t="n" s="0">
        <x:v>-22.48877</x:v>
      </x:c>
      <x:c t="n" s="0">
        <x:v>-15.95516</x:v>
      </x:c>
      <x:c t="n" s="0">
        <x:v>-5.658841</x:v>
      </x:c>
      <x:c t="n" s="0">
        <x:v>-8.849823</x:v>
      </x:c>
      <x:c t="n" s="0">
        <x:v>-2.389769</x:v>
      </x:c>
      <x:c t="n" s="0">
        <x:v>-5.738532</x:v>
      </x:c>
      <x:c t="n" s="0">
        <x:v>7.794715</x:v>
      </x:c>
      <x:c t="n" s="0">
        <x:v>11.68101</x:v>
      </x:c>
      <x:c t="n" s="0">
        <x:v>13.62074</x:v>
      </x:c>
      <x:c t="n" s="0">
        <x:v>9.625243</x:v>
      </x:c>
      <x:c t="n" s="0">
        <x:v>19.66331</x:v>
      </x:c>
      <x:c t="n" s="0">
        <x:v>22.53403</x:v>
      </x:c>
      <x:c t="n" s="0">
        <x:v>16.31386</x:v>
      </x:c>
      <x:c t="n" s="0">
        <x:v>20.71373</x:v>
      </x:c>
      <x:c t="n" s="0">
        <x:v>29.01631</x:v>
      </x:c>
      <x:c t="n" s="0">
        <x:v>19.50183</x:v>
      </x:c>
      <x:c t="n" s="0">
        <x:v>29.35368</x:v>
      </x:c>
      <x:c t="n" s="0">
        <x:v>22.93088</x:v>
      </x:c>
      <x:c t="n" s="0">
        <x:v>27.0441</x:v>
      </x:c>
      <x:c t="n" s="0">
        <x:v>26.36877</x:v>
      </x:c>
      <x:c t="n" s="0">
        <x:v>29.0231</x:v>
      </x:c>
      <x:c t="n" s="0">
        <x:v>28.17421</x:v>
      </x:c>
      <x:c t="n" s="0">
        <x:v>26.31508</x:v>
      </x:c>
      <x:c t="n" s="0">
        <x:v>23.31928</x:v>
      </x:c>
      <x:c t="n" s="0">
        <x:v>18.00848</x:v>
      </x:c>
      <x:c t="n" s="0">
        <x:v>14.5075</x:v>
      </x:c>
      <x:c t="n" s="0">
        <x:v>22.15582</x:v>
      </x:c>
      <x:c t="n" s="0">
        <x:v>21.60195</x:v>
      </x:c>
      <x:c t="n" s="0">
        <x:v>19.80112</x:v>
      </x:c>
      <x:c t="n" s="0">
        <x:v>13.84684</x:v>
      </x:c>
      <x:c t="n" s="0">
        <x:v>7.444652</x:v>
      </x:c>
      <x:c t="n" s="0">
        <x:v>3.842597</x:v>
      </x:c>
      <x:c t="n" s="0">
        <x:v>1.240328</x:v>
      </x:c>
      <x:c t="n" s="0">
        <x:v>6.673357</x:v>
      </x:c>
      <x:c t="n" s="0">
        <x:v>4.922309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43946.3680555556</x:v>
      </x:c>
      <x:c t="n" s="7">
        <x:v>43946.3680555556</x:v>
      </x:c>
      <x:c t="n" s="0">
        <x:v>37.76007</x:v>
      </x:c>
      <x:c t="n" s="0">
        <x:v>54.20069</x:v>
      </x:c>
      <x:c t="n" s="0">
        <x:v>71.35192</x:v>
      </x:c>
      <x:c t="n" s="0">
        <x:v>74.21774</x:v>
      </x:c>
      <x:c t="n" s="0">
        <x:v>-30.06697</x:v>
      </x:c>
      <x:c t="n" s="0">
        <x:v>-23.93449</x:v>
      </x:c>
      <x:c t="n" s="0">
        <x:v>-13.94504</x:v>
      </x:c>
      <x:c t="n" s="0">
        <x:v>-5.184942</x:v>
      </x:c>
      <x:c t="n" s="0">
        <x:v>-4.773673</x:v>
      </x:c>
      <x:c t="n" s="0">
        <x:v>-3.59757</x:v>
      </x:c>
      <x:c t="n" s="0">
        <x:v>-0.3759349</x:v>
      </x:c>
      <x:c t="n" s="0">
        <x:v>5.890171</x:v>
      </x:c>
      <x:c t="n" s="0">
        <x:v>10.90161</x:v>
      </x:c>
      <x:c t="n" s="0">
        <x:v>17.24269</x:v>
      </x:c>
      <x:c t="n" s="0">
        <x:v>17.78444</x:v>
      </x:c>
      <x:c t="n" s="0">
        <x:v>22.37228</x:v>
      </x:c>
      <x:c t="n" s="0">
        <x:v>23.67226</x:v>
      </x:c>
      <x:c t="n" s="0">
        <x:v>22.91163</x:v>
      </x:c>
      <x:c t="n" s="0">
        <x:v>22.73584</x:v>
      </x:c>
      <x:c t="n" s="0">
        <x:v>26.9602</x:v>
      </x:c>
      <x:c t="n" s="0">
        <x:v>25.68039</x:v>
      </x:c>
      <x:c t="n" s="0">
        <x:v>27.17179</x:v>
      </x:c>
      <x:c t="n" s="0">
        <x:v>27.8447</x:v>
      </x:c>
      <x:c t="n" s="0">
        <x:v>28.5432</x:v>
      </x:c>
      <x:c t="n" s="0">
        <x:v>26.64553</x:v>
      </x:c>
      <x:c t="n" s="0">
        <x:v>29.47801</x:v>
      </x:c>
      <x:c t="n" s="0">
        <x:v>28.05219</x:v>
      </x:c>
      <x:c t="n" s="0">
        <x:v>25.83445</x:v>
      </x:c>
      <x:c t="n" s="0">
        <x:v>22.77803</x:v>
      </x:c>
      <x:c t="n" s="0">
        <x:v>19.16429</x:v>
      </x:c>
      <x:c t="n" s="0">
        <x:v>17.76152</x:v>
      </x:c>
      <x:c t="n" s="0">
        <x:v>17.28991</x:v>
      </x:c>
      <x:c t="n" s="0">
        <x:v>18.15088</x:v>
      </x:c>
      <x:c t="n" s="0">
        <x:v>16.96542</x:v>
      </x:c>
      <x:c t="n" s="0">
        <x:v>11.05176</x:v>
      </x:c>
      <x:c t="n" s="0">
        <x:v>7.059606</x:v>
      </x:c>
      <x:c t="n" s="0">
        <x:v>5.191467</x:v>
      </x:c>
      <x:c t="n" s="0">
        <x:v>1.937546</x:v>
      </x:c>
      <x:c t="n" s="0">
        <x:v>7.102683</x:v>
      </x:c>
      <x:c t="n" s="0">
        <x:v>4.96425</x:v>
      </x:c>
      <x:c t="n" s="0">
        <x:v>-30.06697</x:v>
      </x:c>
      <x:c t="n" s="0">
        <x:v>-22.48877</x:v>
      </x:c>
      <x:c t="n" s="0">
        <x:v>-15.95516</x:v>
      </x:c>
      <x:c t="n" s="0">
        <x:v>-5.658841</x:v>
      </x:c>
      <x:c t="n" s="0">
        <x:v>-8.849823</x:v>
      </x:c>
      <x:c t="n" s="0">
        <x:v>-3.658234</x:v>
      </x:c>
      <x:c t="n" s="0">
        <x:v>-5.738532</x:v>
      </x:c>
      <x:c t="n" s="0">
        <x:v>7.794715</x:v>
      </x:c>
      <x:c t="n" s="0">
        <x:v>16.08384</x:v>
      </x:c>
      <x:c t="n" s="0">
        <x:v>13.62074</x:v>
      </x:c>
      <x:c t="n" s="0">
        <x:v>9.625243</x:v>
      </x:c>
      <x:c t="n" s="0">
        <x:v>19.66331</x:v>
      </x:c>
      <x:c t="n" s="0">
        <x:v>17.28175</x:v>
      </x:c>
      <x:c t="n" s="0">
        <x:v>18.1433</x:v>
      </x:c>
      <x:c t="n" s="0">
        <x:v>21.17722</x:v>
      </x:c>
      <x:c t="n" s="0">
        <x:v>27.8755</x:v>
      </x:c>
      <x:c t="n" s="0">
        <x:v>25.60189</x:v>
      </x:c>
      <x:c t="n" s="0">
        <x:v>30.72476</x:v>
      </x:c>
      <x:c t="n" s="0">
        <x:v>27.01115</x:v>
      </x:c>
      <x:c t="n" s="0">
        <x:v>30.98578</x:v>
      </x:c>
      <x:c t="n" s="0">
        <x:v>20.88827</x:v>
      </x:c>
      <x:c t="n" s="0">
        <x:v>28.22761</x:v>
      </x:c>
      <x:c t="n" s="0">
        <x:v>25.93963</x:v>
      </x:c>
      <x:c t="n" s="0">
        <x:v>23.399</x:v>
      </x:c>
      <x:c t="n" s="0">
        <x:v>23.71626</x:v>
      </x:c>
      <x:c t="n" s="0">
        <x:v>19.62123</x:v>
      </x:c>
      <x:c t="n" s="0">
        <x:v>21.65188</x:v>
      </x:c>
      <x:c t="n" s="0">
        <x:v>16.56273</x:v>
      </x:c>
      <x:c t="n" s="0">
        <x:v>15.43822</x:v>
      </x:c>
      <x:c t="n" s="0">
        <x:v>10.82495</x:v>
      </x:c>
      <x:c t="n" s="0">
        <x:v>4.466634</x:v>
      </x:c>
      <x:c t="n" s="0">
        <x:v>3.851682</x:v>
      </x:c>
      <x:c t="n" s="0">
        <x:v>5.352763</x:v>
      </x:c>
      <x:c t="n" s="0">
        <x:v>1.88053</x:v>
      </x:c>
      <x:c t="n" s="0">
        <x:v>5.557218</x:v>
      </x:c>
      <x:c t="n" s="0">
        <x:v>4.400412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43946.3680555556</x:v>
      </x:c>
      <x:c t="n" s="7">
        <x:v>43946.3680555556</x:v>
      </x:c>
      <x:c t="n" s="0">
        <x:v>38.38114</x:v>
      </x:c>
      <x:c t="n" s="0">
        <x:v>54.20069</x:v>
      </x:c>
      <x:c t="n" s="0">
        <x:v>75.43197</x:v>
      </x:c>
      <x:c t="n" s="0">
        <x:v>77.19756</x:v>
      </x:c>
      <x:c t="n" s="0">
        <x:v>-30.06697</x:v>
      </x:c>
      <x:c t="n" s="0">
        <x:v>-23.69156</x:v>
      </x:c>
      <x:c t="n" s="0">
        <x:v>-14.18658</x:v>
      </x:c>
      <x:c t="n" s="0">
        <x:v>-5.250986</x:v>
      </x:c>
      <x:c t="n" s="0">
        <x:v>-5.177884</x:v>
      </x:c>
      <x:c t="n" s="0">
        <x:v>-3.975804</x:v>
      </x:c>
      <x:c t="n" s="0">
        <x:v>-0.8504913</x:v>
      </x:c>
      <x:c t="n" s="0">
        <x:v>6.604077</x:v>
      </x:c>
      <x:c t="n" s="0">
        <x:v>12.1578</x:v>
      </x:c>
      <x:c t="n" s="0">
        <x:v>17.01645</x:v>
      </x:c>
      <x:c t="n" s="0">
        <x:v>17.32583</x:v>
      </x:c>
      <x:c t="n" s="0">
        <x:v>22.09141</x:v>
      </x:c>
      <x:c t="n" s="0">
        <x:v>23.22619</x:v>
      </x:c>
      <x:c t="n" s="0">
        <x:v>22.4939</x:v>
      </x:c>
      <x:c t="n" s="0">
        <x:v>22.99675</x:v>
      </x:c>
      <x:c t="n" s="0">
        <x:v>26.30528</x:v>
      </x:c>
      <x:c t="n" s="0">
        <x:v>25.56956</x:v>
      </x:c>
      <x:c t="n" s="0">
        <x:v>27.54772</x:v>
      </x:c>
      <x:c t="n" s="0">
        <x:v>27.40937</x:v>
      </x:c>
      <x:c t="n" s="0">
        <x:v>28.26746</x:v>
      </x:c>
      <x:c t="n" s="0">
        <x:v>26.20783</x:v>
      </x:c>
      <x:c t="n" s="0">
        <x:v>29.68946</x:v>
      </x:c>
      <x:c t="n" s="0">
        <x:v>27.93919</x:v>
      </x:c>
      <x:c t="n" s="0">
        <x:v>26.15003</x:v>
      </x:c>
      <x:c t="n" s="0">
        <x:v>22.51174</x:v>
      </x:c>
      <x:c t="n" s="0">
        <x:v>19.29881</x:v>
      </x:c>
      <x:c t="n" s="0">
        <x:v>17.56449</x:v>
      </x:c>
      <x:c t="n" s="0">
        <x:v>16.95435</x:v>
      </x:c>
      <x:c t="n" s="0">
        <x:v>17.69798</x:v>
      </x:c>
      <x:c t="n" s="0">
        <x:v>16.5439</x:v>
      </x:c>
      <x:c t="n" s="0">
        <x:v>10.715</x:v>
      </x:c>
      <x:c t="n" s="0">
        <x:v>6.752957</x:v>
      </x:c>
      <x:c t="n" s="0">
        <x:v>4.887164</x:v>
      </x:c>
      <x:c t="n" s="0">
        <x:v>1.903989</x:v>
      </x:c>
      <x:c t="n" s="0">
        <x:v>6.95669</x:v>
      </x:c>
      <x:c t="n" s="0">
        <x:v>4.926341</x:v>
      </x:c>
      <x:c t="n" s="0">
        <x:v>-30.06697</x:v>
      </x:c>
      <x:c t="n" s="0">
        <x:v>-22.48877</x:v>
      </x:c>
      <x:c t="n" s="0">
        <x:v>-15.95516</x:v>
      </x:c>
      <x:c t="n" s="0">
        <x:v>-5.658841</x:v>
      </x:c>
      <x:c t="n" s="0">
        <x:v>-8.849823</x:v>
      </x:c>
      <x:c t="n" s="0">
        <x:v>-7.276728</x:v>
      </x:c>
      <x:c t="n" s="0">
        <x:v>-5.738532</x:v>
      </x:c>
      <x:c t="n" s="0">
        <x:v>9.619987</x:v>
      </x:c>
      <x:c t="n" s="0">
        <x:v>16.08384</x:v>
      </x:c>
      <x:c t="n" s="0">
        <x:v>16.49362</x:v>
      </x:c>
      <x:c t="n" s="0">
        <x:v>14.34603</x:v>
      </x:c>
      <x:c t="n" s="0">
        <x:v>19.99226</x:v>
      </x:c>
      <x:c t="n" s="0">
        <x:v>19.3958</x:v>
      </x:c>
      <x:c t="n" s="0">
        <x:v>18.61445</x:v>
      </x:c>
      <x:c t="n" s="0">
        <x:v>24.27146</x:v>
      </x:c>
      <x:c t="n" s="0">
        <x:v>15.32442</x:v>
      </x:c>
      <x:c t="n" s="0">
        <x:v>24.13088</x:v>
      </x:c>
      <x:c t="n" s="0">
        <x:v>28.784</x:v>
      </x:c>
      <x:c t="n" s="0">
        <x:v>23.23101</x:v>
      </x:c>
      <x:c t="n" s="0">
        <x:v>26.88457</x:v>
      </x:c>
      <x:c t="n" s="0">
        <x:v>24.87029</x:v>
      </x:c>
      <x:c t="n" s="0">
        <x:v>30.84444</x:v>
      </x:c>
      <x:c t="n" s="0">
        <x:v>28.38255</x:v>
      </x:c>
      <x:c t="n" s="0">
        <x:v>26.64826</x:v>
      </x:c>
      <x:c t="n" s="0">
        <x:v>20.09211</x:v>
      </x:c>
      <x:c t="n" s="0">
        <x:v>20.07466</x:v>
      </x:c>
      <x:c t="n" s="0">
        <x:v>15.99978</x:v>
      </x:c>
      <x:c t="n" s="0">
        <x:v>14.48233</x:v>
      </x:c>
      <x:c t="n" s="0">
        <x:v>12.7881</x:v>
      </x:c>
      <x:c t="n" s="0">
        <x:v>12.74031</x:v>
      </x:c>
      <x:c t="n" s="0">
        <x:v>8.027567</x:v>
      </x:c>
      <x:c t="n" s="0">
        <x:v>3.672071</x:v>
      </x:c>
      <x:c t="n" s="0">
        <x:v>2.622534</x:v>
      </x:c>
      <x:c t="n" s="0">
        <x:v>1.256474</x:v>
      </x:c>
      <x:c t="n" s="0">
        <x:v>5.772924</x:v>
      </x:c>
      <x:c t="n" s="0">
        <x:v>4.008348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43946.3680555556</x:v>
      </x:c>
      <x:c t="n" s="7">
        <x:v>43946.3680555556</x:v>
      </x:c>
      <x:c t="n" s="0">
        <x:v>36.49288</x:v>
      </x:c>
      <x:c t="n" s="0">
        <x:v>54.20069</x:v>
      </x:c>
      <x:c t="n" s="0">
        <x:v>73.17155</x:v>
      </x:c>
      <x:c t="n" s="0">
        <x:v>75.26509</x:v>
      </x:c>
      <x:c t="n" s="0">
        <x:v>-30.06697</x:v>
      </x:c>
      <x:c t="n" s="0">
        <x:v>-23.49422</x:v>
      </x:c>
      <x:c t="n" s="0">
        <x:v>-14.30425</x:v>
      </x:c>
      <x:c t="n" s="0">
        <x:v>-5.65593</x:v>
      </x:c>
      <x:c t="n" s="0">
        <x:v>-5.555626</x:v>
      </x:c>
      <x:c t="n" s="0">
        <x:v>-4.327146</x:v>
      </x:c>
      <x:c t="n" s="0">
        <x:v>-0.9110867</x:v>
      </x:c>
      <x:c t="n" s="0">
        <x:v>7.419491</x:v>
      </x:c>
      <x:c t="n" s="0">
        <x:v>13.0018</x:v>
      </x:c>
      <x:c t="n" s="0">
        <x:v>17.70325</x:v>
      </x:c>
      <x:c t="n" s="0">
        <x:v>17.63455</x:v>
      </x:c>
      <x:c t="n" s="0">
        <x:v>21.85945</x:v>
      </x:c>
      <x:c t="n" s="0">
        <x:v>23.01834</x:v>
      </x:c>
      <x:c t="n" s="0">
        <x:v>22.75127</x:v>
      </x:c>
      <x:c t="n" s="0">
        <x:v>22.86675</x:v>
      </x:c>
      <x:c t="n" s="0">
        <x:v>25.82761</x:v>
      </x:c>
      <x:c t="n" s="0">
        <x:v>25.04619</x:v>
      </x:c>
      <x:c t="n" s="0">
        <x:v>27.28886</x:v>
      </x:c>
      <x:c t="n" s="0">
        <x:v>27.8187</x:v>
      </x:c>
      <x:c t="n" s="0">
        <x:v>27.93465</x:v>
      </x:c>
      <x:c t="n" s="0">
        <x:v>26.42396</x:v>
      </x:c>
      <x:c t="n" s="0">
        <x:v>29.15569</x:v>
      </x:c>
      <x:c t="n" s="0">
        <x:v>28.3272</x:v>
      </x:c>
      <x:c t="n" s="0">
        <x:v>25.85403</x:v>
      </x:c>
      <x:c t="n" s="0">
        <x:v>22.52897</x:v>
      </x:c>
      <x:c t="n" s="0">
        <x:v>19.12744</x:v>
      </x:c>
      <x:c t="n" s="0">
        <x:v>17.6431</x:v>
      </x:c>
      <x:c t="n" s="0">
        <x:v>16.73731</x:v>
      </x:c>
      <x:c t="n" s="0">
        <x:v>17.27791</x:v>
      </x:c>
      <x:c t="n" s="0">
        <x:v>16.22553</x:v>
      </x:c>
      <x:c t="n" s="0">
        <x:v>10.35465</x:v>
      </x:c>
      <x:c t="n" s="0">
        <x:v>6.387821</x:v>
      </x:c>
      <x:c t="n" s="0">
        <x:v>4.838408</x:v>
      </x:c>
      <x:c t="n" s="0">
        <x:v>1.944855</x:v>
      </x:c>
      <x:c t="n" s="0">
        <x:v>6.73902</x:v>
      </x:c>
      <x:c t="n" s="0">
        <x:v>4.885085</x:v>
      </x:c>
      <x:c t="n" s="0">
        <x:v>-30.06697</x:v>
      </x:c>
      <x:c t="n" s="0">
        <x:v>-22.48877</x:v>
      </x:c>
      <x:c t="n" s="0">
        <x:v>-14.94978</x:v>
      </x:c>
      <x:c t="n" s="0">
        <x:v>-10.26766</x:v>
      </x:c>
      <x:c t="n" s="0">
        <x:v>-8.849823</x:v>
      </x:c>
      <x:c t="n" s="0">
        <x:v>-7.276728</x:v>
      </x:c>
      <x:c t="n" s="0">
        <x:v>-0.8988636</x:v>
      </x:c>
      <x:c t="n" s="0">
        <x:v>10.43304</x:v>
      </x:c>
      <x:c t="n" s="0">
        <x:v>16.08384</x:v>
      </x:c>
      <x:c t="n" s="0">
        <x:v>20.38843</x:v>
      </x:c>
      <x:c t="n" s="0">
        <x:v>19.1003</x:v>
      </x:c>
      <x:c t="n" s="0">
        <x:v>20.1783</x:v>
      </x:c>
      <x:c t="n" s="0">
        <x:v>21.55039</x:v>
      </x:c>
      <x:c t="n" s="0">
        <x:v>24.40094</x:v>
      </x:c>
      <x:c t="n" s="0">
        <x:v>21.56739</x:v>
      </x:c>
      <x:c t="n" s="0">
        <x:v>20.72012</x:v>
      </x:c>
      <x:c t="n" s="0">
        <x:v>18.93965</x:v>
      </x:c>
      <x:c t="n" s="0">
        <x:v>25.1066</x:v>
      </x:c>
      <x:c t="n" s="0">
        <x:v>29.59357</x:v>
      </x:c>
      <x:c t="n" s="0">
        <x:v>24.08054</x:v>
      </x:c>
      <x:c t="n" s="0">
        <x:v>26.22691</x:v>
      </x:c>
      <x:c t="n" s="0">
        <x:v>23.52207</x:v>
      </x:c>
      <x:c t="n" s="0">
        <x:v>29.27971</x:v>
      </x:c>
      <x:c t="n" s="0">
        <x:v>23.16318</x:v>
      </x:c>
      <x:c t="n" s="0">
        <x:v>22.55644</x:v>
      </x:c>
      <x:c t="n" s="0">
        <x:v>17.74968</x:v>
      </x:c>
      <x:c t="n" s="0">
        <x:v>18.22865</x:v>
      </x:c>
      <x:c t="n" s="0">
        <x:v>15.2963</x:v>
      </x:c>
      <x:c t="n" s="0">
        <x:v>13.79067</x:v>
      </x:c>
      <x:c t="n" s="0">
        <x:v>13.69747</x:v>
      </x:c>
      <x:c t="n" s="0">
        <x:v>7.343316</x:v>
      </x:c>
      <x:c t="n" s="0">
        <x:v>3.604135</x:v>
      </x:c>
      <x:c t="n" s="0">
        <x:v>4.591906</x:v>
      </x:c>
      <x:c t="n" s="0">
        <x:v>2.198066</x:v>
      </x:c>
      <x:c t="n" s="0">
        <x:v>5.673171</x:v>
      </x:c>
      <x:c t="n" s="0">
        <x:v>4.836032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43946.3680555556</x:v>
      </x:c>
      <x:c t="n" s="7">
        <x:v>43946.3680555556</x:v>
      </x:c>
      <x:c t="n" s="0">
        <x:v>36.68374</x:v>
      </x:c>
      <x:c t="n" s="0">
        <x:v>54.20069</x:v>
      </x:c>
      <x:c t="n" s="0">
        <x:v>64.78769</x:v>
      </x:c>
      <x:c t="n" s="0">
        <x:v>70.72618</x:v>
      </x:c>
      <x:c t="n" s="0">
        <x:v>-30.06697</x:v>
      </x:c>
      <x:c t="n" s="0">
        <x:v>-23.33258</x:v>
      </x:c>
      <x:c t="n" s="0">
        <x:v>-14.37632</x:v>
      </x:c>
      <x:c t="n" s="0">
        <x:v>-6.157773</x:v>
      </x:c>
      <x:c t="n" s="0">
        <x:v>-5.906471</x:v>
      </x:c>
      <x:c t="n" s="0">
        <x:v>-4.651486</x:v>
      </x:c>
      <x:c t="n" s="0">
        <x:v>-0.8487303</x:v>
      </x:c>
      <x:c t="n" s="0">
        <x:v>8.012074</x:v>
      </x:c>
      <x:c t="n" s="0">
        <x:v>13.97427</x:v>
      </x:c>
      <x:c t="n" s="0">
        <x:v>18.21446</x:v>
      </x:c>
      <x:c t="n" s="0">
        <x:v>17.88187</x:v>
      </x:c>
      <x:c t="n" s="0">
        <x:v>21.65104</x:v>
      </x:c>
      <x:c t="n" s="0">
        <x:v>22.84924</x:v>
      </x:c>
      <x:c t="n" s="0">
        <x:v>23.05125</x:v>
      </x:c>
      <x:c t="n" s="0">
        <x:v>22.64412</x:v>
      </x:c>
      <x:c t="n" s="0">
        <x:v>25.30935</x:v>
      </x:c>
      <x:c t="n" s="0">
        <x:v>24.43592</x:v>
      </x:c>
      <x:c t="n" s="0">
        <x:v>26.91281</x:v>
      </x:c>
      <x:c t="n" s="0">
        <x:v>28.21036</x:v>
      </x:c>
      <x:c t="n" s="0">
        <x:v>28.16145</x:v>
      </x:c>
      <x:c t="n" s="0">
        <x:v>27.0567</x:v>
      </x:c>
      <x:c t="n" s="0">
        <x:v>29.76943</x:v>
      </x:c>
      <x:c t="n" s="0">
        <x:v>28.04625</x:v>
      </x:c>
      <x:c t="n" s="0">
        <x:v>25.78639</x:v>
      </x:c>
      <x:c t="n" s="0">
        <x:v>22.38462</x:v>
      </x:c>
      <x:c t="n" s="0">
        <x:v>18.91397</x:v>
      </x:c>
      <x:c t="n" s="0">
        <x:v>17.6526</x:v>
      </x:c>
      <x:c t="n" s="0">
        <x:v>16.38077</x:v>
      </x:c>
      <x:c t="n" s="0">
        <x:v>16.86348</x:v>
      </x:c>
      <x:c t="n" s="0">
        <x:v>15.88242</x:v>
      </x:c>
      <x:c t="n" s="0">
        <x:v>10.28077</x:v>
      </x:c>
      <x:c t="n" s="0">
        <x:v>6.334741</x:v>
      </x:c>
      <x:c t="n" s="0">
        <x:v>4.638026</x:v>
      </x:c>
      <x:c t="n" s="0">
        <x:v>1.92258</x:v>
      </x:c>
      <x:c t="n" s="0">
        <x:v>6.62414</x:v>
      </x:c>
      <x:c t="n" s="0">
        <x:v>5.02707</x:v>
      </x:c>
      <x:c t="n" s="0">
        <x:v>-30.06697</x:v>
      </x:c>
      <x:c t="n" s="0">
        <x:v>-22.48877</x:v>
      </x:c>
      <x:c t="n" s="0">
        <x:v>-14.82343</x:v>
      </x:c>
      <x:c t="n" s="0">
        <x:v>-11.63434</x:v>
      </x:c>
      <x:c t="n" s="0">
        <x:v>-8.849823</x:v>
      </x:c>
      <x:c t="n" s="0">
        <x:v>-7.276728</x:v>
      </x:c>
      <x:c t="n" s="0">
        <x:v>-0.5008262</x:v>
      </x:c>
      <x:c t="n" s="0">
        <x:v>10.43304</x:v>
      </x:c>
      <x:c t="n" s="0">
        <x:v>17.48846</x:v>
      </x:c>
      <x:c t="n" s="0">
        <x:v>20.38843</x:v>
      </x:c>
      <x:c t="n" s="0">
        <x:v>19.1003</x:v>
      </x:c>
      <x:c t="n" s="0">
        <x:v>20.1783</x:v>
      </x:c>
      <x:c t="n" s="0">
        <x:v>21.82809</x:v>
      </x:c>
      <x:c t="n" s="0">
        <x:v>24.55278</x:v>
      </x:c>
      <x:c t="n" s="0">
        <x:v>21.06068</x:v>
      </x:c>
      <x:c t="n" s="0">
        <x:v>19.43349</x:v>
      </x:c>
      <x:c t="n" s="0">
        <x:v>14.247</x:v>
      </x:c>
      <x:c t="n" s="0">
        <x:v>23.4087</x:v>
      </x:c>
      <x:c t="n" s="0">
        <x:v>29.98395</x:v>
      </x:c>
      <x:c t="n" s="0">
        <x:v>29.81717</x:v>
      </x:c>
      <x:c t="n" s="0">
        <x:v>29.86189</x:v>
      </x:c>
      <x:c t="n" s="0">
        <x:v>32.17864</x:v>
      </x:c>
      <x:c t="n" s="0">
        <x:v>25.99393</x:v>
      </x:c>
      <x:c t="n" s="0">
        <x:v>25.67863</x:v>
      </x:c>
      <x:c t="n" s="0">
        <x:v>21.55889</x:v>
      </x:c>
      <x:c t="n" s="0">
        <x:v>17.47438</x:v>
      </x:c>
      <x:c t="n" s="0">
        <x:v>17.65304</x:v>
      </x:c>
      <x:c t="n" s="0">
        <x:v>12.34183</x:v>
      </x:c>
      <x:c t="n" s="0">
        <x:v>12.94134</x:v>
      </x:c>
      <x:c t="n" s="0">
        <x:v>12.96991</x:v>
      </x:c>
      <x:c t="n" s="0">
        <x:v>9.795608</x:v>
      </x:c>
      <x:c t="n" s="0">
        <x:v>5.900716</x:v>
      </x:c>
      <x:c t="n" s="0">
        <x:v>3.104592</x:v>
      </x:c>
      <x:c t="n" s="0">
        <x:v>2.139811</x:v>
      </x:c>
      <x:c t="n" s="0">
        <x:v>6.112998</x:v>
      </x:c>
      <x:c t="n" s="0">
        <x:v>5.911998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43946.3680555556</x:v>
      </x:c>
      <x:c t="n" s="7">
        <x:v>43946.3680555556</x:v>
      </x:c>
      <x:c t="n" s="0">
        <x:v>38.09825</x:v>
      </x:c>
      <x:c t="n" s="0">
        <x:v>54.20069</x:v>
      </x:c>
      <x:c t="n" s="0">
        <x:v>63.69112</x:v>
      </x:c>
      <x:c t="n" s="0">
        <x:v>67.578</x:v>
      </x:c>
      <x:c t="n" s="0">
        <x:v>-30.06697</x:v>
      </x:c>
      <x:c t="n" s="0">
        <x:v>-23.09115</x:v>
      </x:c>
      <x:c t="n" s="0">
        <x:v>-14.43883</x:v>
      </x:c>
      <x:c t="n" s="0">
        <x:v>-6.637664</x:v>
      </x:c>
      <x:c t="n" s="0">
        <x:v>-6.30276</x:v>
      </x:c>
      <x:c t="n" s="0">
        <x:v>-4.949051</x:v>
      </x:c>
      <x:c t="n" s="0">
        <x:v>-0.7961767</x:v>
      </x:c>
      <x:c t="n" s="0">
        <x:v>8.339989</x:v>
      </x:c>
      <x:c t="n" s="0">
        <x:v>14.70005</x:v>
      </x:c>
      <x:c t="n" s="0">
        <x:v>18.24911</x:v>
      </x:c>
      <x:c t="n" s="0">
        <x:v>18.08249</x:v>
      </x:c>
      <x:c t="n" s="0">
        <x:v>22.57724</x:v>
      </x:c>
      <x:c t="n" s="0">
        <x:v>22.80934</x:v>
      </x:c>
      <x:c t="n" s="0">
        <x:v>23.39173</x:v>
      </x:c>
      <x:c t="n" s="0">
        <x:v>22.45285</x:v>
      </x:c>
      <x:c t="n" s="0">
        <x:v>25.05662</x:v>
      </x:c>
      <x:c t="n" s="0">
        <x:v>24.15723</x:v>
      </x:c>
      <x:c t="n" s="0">
        <x:v>26.88363</x:v>
      </x:c>
      <x:c t="n" s="0">
        <x:v>27.86235</x:v>
      </x:c>
      <x:c t="n" s="0">
        <x:v>28.00278</x:v>
      </x:c>
      <x:c t="n" s="0">
        <x:v>27.06268</x:v>
      </x:c>
      <x:c t="n" s="0">
        <x:v>29.83882</x:v>
      </x:c>
      <x:c t="n" s="0">
        <x:v>27.7597</x:v>
      </x:c>
      <x:c t="n" s="0">
        <x:v>25.7083</x:v>
      </x:c>
      <x:c t="n" s="0">
        <x:v>22.18391</x:v>
      </x:c>
      <x:c t="n" s="0">
        <x:v>18.63118</x:v>
      </x:c>
      <x:c t="n" s="0">
        <x:v>17.51542</x:v>
      </x:c>
      <x:c t="n" s="0">
        <x:v>16.06549</x:v>
      </x:c>
      <x:c t="n" s="0">
        <x:v>16.65439</x:v>
      </x:c>
      <x:c t="n" s="0">
        <x:v>15.63774</x:v>
      </x:c>
      <x:c t="n" s="0">
        <x:v>10.1544</x:v>
      </x:c>
      <x:c t="n" s="0">
        <x:v>6.11113</x:v>
      </x:c>
      <x:c t="n" s="0">
        <x:v>4.49772</x:v>
      </x:c>
      <x:c t="n" s="0">
        <x:v>1.827181</x:v>
      </x:c>
      <x:c t="n" s="0">
        <x:v>6.86675</x:v>
      </x:c>
      <x:c t="n" s="0">
        <x:v>4.963738</x:v>
      </x:c>
      <x:c t="n" s="0">
        <x:v>-30.06697</x:v>
      </x:c>
      <x:c t="n" s="0">
        <x:v>-21.74692</x:v>
      </x:c>
      <x:c t="n" s="0">
        <x:v>-14.82343</x:v>
      </x:c>
      <x:c t="n" s="0">
        <x:v>-11.63434</x:v>
      </x:c>
      <x:c t="n" s="0">
        <x:v>-10.17593</x:v>
      </x:c>
      <x:c t="n" s="0">
        <x:v>-7.276728</x:v>
      </x:c>
      <x:c t="n" s="0">
        <x:v>-0.5008262</x:v>
      </x:c>
      <x:c t="n" s="0">
        <x:v>9.717015</x:v>
      </x:c>
      <x:c t="n" s="0">
        <x:v>17.48846</x:v>
      </x:c>
      <x:c t="n" s="0">
        <x:v>17.72827</x:v>
      </x:c>
      <x:c t="n" s="0">
        <x:v>19.1003</x:v>
      </x:c>
      <x:c t="n" s="0">
        <x:v>26.62914</x:v>
      </x:c>
      <x:c t="n" s="0">
        <x:v>22.56828</x:v>
      </x:c>
      <x:c t="n" s="0">
        <x:v>24.97884</x:v>
      </x:c>
      <x:c t="n" s="0">
        <x:v>21.12501</x:v>
      </x:c>
      <x:c t="n" s="0">
        <x:v>23.50131</x:v>
      </x:c>
      <x:c t="n" s="0">
        <x:v>22.54381</x:v>
      </x:c>
      <x:c t="n" s="0">
        <x:v>27.82681</x:v>
      </x:c>
      <x:c t="n" s="0">
        <x:v>25.33681</x:v>
      </x:c>
      <x:c t="n" s="0">
        <x:v>28.19842</x:v>
      </x:c>
      <x:c t="n" s="0">
        <x:v>27.422</x:v>
      </x:c>
      <x:c t="n" s="0">
        <x:v>30.90536</x:v>
      </x:c>
      <x:c t="n" s="0">
        <x:v>25.93433</x:v>
      </x:c>
      <x:c t="n" s="0">
        <x:v>25.60386</x:v>
      </x:c>
      <x:c t="n" s="0">
        <x:v>20.30012</x:v>
      </x:c>
      <x:c t="n" s="0">
        <x:v>16.35971</x:v>
      </x:c>
      <x:c t="n" s="0">
        <x:v>17.59449</x:v>
      </x:c>
      <x:c t="n" s="0">
        <x:v>14.50671</x:v>
      </x:c>
      <x:c t="n" s="0">
        <x:v>14.97456</x:v>
      </x:c>
      <x:c t="n" s="0">
        <x:v>14.1906</x:v>
      </x:c>
      <x:c t="n" s="0">
        <x:v>9.570714</x:v>
      </x:c>
      <x:c t="n" s="0">
        <x:v>4.580024</x:v>
      </x:c>
      <x:c t="n" s="0">
        <x:v>3.614358</x:v>
      </x:c>
      <x:c t="n" s="0">
        <x:v>1.168406</x:v>
      </x:c>
      <x:c t="n" s="0">
        <x:v>8.488952</x:v>
      </x:c>
      <x:c t="n" s="0">
        <x:v>4.274991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43946.3680555556</x:v>
      </x:c>
      <x:c t="n" s="7">
        <x:v>43946.3680555556</x:v>
      </x:c>
      <x:c t="n" s="0">
        <x:v>36.49219</x:v>
      </x:c>
      <x:c t="n" s="0">
        <x:v>54.20069</x:v>
      </x:c>
      <x:c t="n" s="0">
        <x:v>68.2336</x:v>
      </x:c>
      <x:c t="n" s="0">
        <x:v>70.58829</x:v>
      </x:c>
      <x:c t="n" s="0">
        <x:v>-30.06697</x:v>
      </x:c>
      <x:c t="n" s="0">
        <x:v>-22.74042</x:v>
      </x:c>
      <x:c t="n" s="0">
        <x:v>-14.49295</x:v>
      </x:c>
      <x:c t="n" s="0">
        <x:v>-7.094183</x:v>
      </x:c>
      <x:c t="n" s="0">
        <x:v>-6.796722</x:v>
      </x:c>
      <x:c t="n" s="0">
        <x:v>-5.22039</x:v>
      </x:c>
      <x:c t="n" s="0">
        <x:v>-0.7517928</x:v>
      </x:c>
      <x:c t="n" s="0">
        <x:v>8.419756</x:v>
      </x:c>
      <x:c t="n" s="0">
        <x:v>14.96693</x:v>
      </x:c>
      <x:c t="n" s="0">
        <x:v>17.66463</x:v>
      </x:c>
      <x:c t="n" s="0">
        <x:v>17.96612</x:v>
      </x:c>
      <x:c t="n" s="0">
        <x:v>24.37325</x:v>
      </x:c>
      <x:c t="n" s="0">
        <x:v>22.77497</x:v>
      </x:c>
      <x:c t="n" s="0">
        <x:v>23.36596</x:v>
      </x:c>
      <x:c t="n" s="0">
        <x:v>22.96106</x:v>
      </x:c>
      <x:c t="n" s="0">
        <x:v>24.61591</x:v>
      </x:c>
      <x:c t="n" s="0">
        <x:v>23.58784</x:v>
      </x:c>
      <x:c t="n" s="0">
        <x:v>27.0436</x:v>
      </x:c>
      <x:c t="n" s="0">
        <x:v>27.30031</x:v>
      </x:c>
      <x:c t="n" s="0">
        <x:v>28.39851</x:v>
      </x:c>
      <x:c t="n" s="0">
        <x:v>27.24452</x:v>
      </x:c>
      <x:c t="n" s="0">
        <x:v>29.86555</x:v>
      </x:c>
      <x:c t="n" s="0">
        <x:v>28.25279</x:v>
      </x:c>
      <x:c t="n" s="0">
        <x:v>25.66946</x:v>
      </x:c>
      <x:c t="n" s="0">
        <x:v>22.66182</x:v>
      </x:c>
      <x:c t="n" s="0">
        <x:v>18.45419</x:v>
      </x:c>
      <x:c t="n" s="0">
        <x:v>17.37459</x:v>
      </x:c>
      <x:c t="n" s="0">
        <x:v>15.84402</x:v>
      </x:c>
      <x:c t="n" s="0">
        <x:v>16.41214</x:v>
      </x:c>
      <x:c t="n" s="0">
        <x:v>15.6499</x:v>
      </x:c>
      <x:c t="n" s="0">
        <x:v>9.930254</x:v>
      </x:c>
      <x:c t="n" s="0">
        <x:v>5.796957</x:v>
      </x:c>
      <x:c t="n" s="0">
        <x:v>4.476966</x:v>
      </x:c>
      <x:c t="n" s="0">
        <x:v>1.727402</x:v>
      </x:c>
      <x:c t="n" s="0">
        <x:v>7.085839</x:v>
      </x:c>
      <x:c t="n" s="0">
        <x:v>4.866826</x:v>
      </x:c>
      <x:c t="n" s="0">
        <x:v>-30.06697</x:v>
      </x:c>
      <x:c t="n" s="0">
        <x:v>-21.11349</x:v>
      </x:c>
      <x:c t="n" s="0">
        <x:v>-14.82343</x:v>
      </x:c>
      <x:c t="n" s="0">
        <x:v>-11.63434</x:v>
      </x:c>
      <x:c t="n" s="0">
        <x:v>-12.09448</x:v>
      </x:c>
      <x:c t="n" s="0">
        <x:v>-7.276728</x:v>
      </x:c>
      <x:c t="n" s="0">
        <x:v>-0.5008262</x:v>
      </x:c>
      <x:c t="n" s="0">
        <x:v>8.859172</x:v>
      </x:c>
      <x:c t="n" s="0">
        <x:v>16.02553</x:v>
      </x:c>
      <x:c t="n" s="0">
        <x:v>9.629218</x:v>
      </x:c>
      <x:c t="n" s="0">
        <x:v>16.80458</x:v>
      </x:c>
      <x:c t="n" s="0">
        <x:v>29.11764</x:v>
      </x:c>
      <x:c t="n" s="0">
        <x:v>22.56828</x:v>
      </x:c>
      <x:c t="n" s="0">
        <x:v>22.57862</x:v>
      </x:c>
      <x:c t="n" s="0">
        <x:v>25.48754</x:v>
      </x:c>
      <x:c t="n" s="0">
        <x:v>19.63457</x:v>
      </x:c>
      <x:c t="n" s="0">
        <x:v>16.86822</x:v>
      </x:c>
      <x:c t="n" s="0">
        <x:v>26.85706</x:v>
      </x:c>
      <x:c t="n" s="0">
        <x:v>17.2205</x:v>
      </x:c>
      <x:c t="n" s="0">
        <x:v>29.00124</x:v>
      </x:c>
      <x:c t="n" s="0">
        <x:v>28.02391</x:v>
      </x:c>
      <x:c t="n" s="0">
        <x:v>29.73919</x:v>
      </x:c>
      <x:c t="n" s="0">
        <x:v>29.86189</x:v>
      </x:c>
      <x:c t="n" s="0">
        <x:v>25.18203</x:v>
      </x:c>
      <x:c t="n" s="0">
        <x:v>25.71827</x:v>
      </x:c>
      <x:c t="n" s="0">
        <x:v>17.04248</x:v>
      </x:c>
      <x:c t="n" s="0">
        <x:v>14.35067</x:v>
      </x:c>
      <x:c t="n" s="0">
        <x:v>13.77661</x:v>
      </x:c>
      <x:c t="n" s="0">
        <x:v>14.85092</x:v>
      </x:c>
      <x:c t="n" s="0">
        <x:v>16.01732</x:v>
      </x:c>
      <x:c t="n" s="0">
        <x:v>8.189275</x:v>
      </x:c>
      <x:c t="n" s="0">
        <x:v>3.419395</x:v>
      </x:c>
      <x:c t="n" s="0">
        <x:v>4.418445</x:v>
      </x:c>
      <x:c t="n" s="0">
        <x:v>1.099635</x:v>
      </x:c>
      <x:c t="n" s="0">
        <x:v>7.549149</x:v>
      </x:c>
      <x:c t="n" s="0">
        <x:v>4.38885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43946.3680555556</x:v>
      </x:c>
      <x:c t="n" s="7">
        <x:v>43946.3680555556</x:v>
      </x:c>
      <x:c t="n" s="0">
        <x:v>36.80902</x:v>
      </x:c>
      <x:c t="n" s="0">
        <x:v>54.20069</x:v>
      </x:c>
      <x:c t="n" s="0">
        <x:v>73.48036</x:v>
      </x:c>
      <x:c t="n" s="0">
        <x:v>76.91319</x:v>
      </x:c>
      <x:c t="n" s="0">
        <x:v>-30.06697</x:v>
      </x:c>
      <x:c t="n" s="0">
        <x:v>-22.4617</x:v>
      </x:c>
      <x:c t="n" s="0">
        <x:v>-14.53971</x:v>
      </x:c>
      <x:c t="n" s="0">
        <x:v>-7.52607</x:v>
      </x:c>
      <x:c t="n" s="0">
        <x:v>-7.268193</x:v>
      </x:c>
      <x:c t="n" s="0">
        <x:v>-5.779192</x:v>
      </x:c>
      <x:c t="n" s="0">
        <x:v>-0.5980957</x:v>
      </x:c>
      <x:c t="n" s="0">
        <x:v>8.486738</x:v>
      </x:c>
      <x:c t="n" s="0">
        <x:v>15.03341</x:v>
      </x:c>
      <x:c t="n" s="0">
        <x:v>17.09449</x:v>
      </x:c>
      <x:c t="n" s="0">
        <x:v>17.69649</x:v>
      </x:c>
      <x:c t="n" s="0">
        <x:v>25.47664</x:v>
      </x:c>
      <x:c t="n" s="0">
        <x:v>23.26813</x:v>
      </x:c>
      <x:c t="n" s="0">
        <x:v>22.84001</x:v>
      </x:c>
      <x:c t="n" s="0">
        <x:v>23.18307</x:v>
      </x:c>
      <x:c t="n" s="0">
        <x:v>24.01349</x:v>
      </x:c>
      <x:c t="n" s="0">
        <x:v>23.58603</x:v>
      </x:c>
      <x:c t="n" s="0">
        <x:v>26.97542</x:v>
      </x:c>
      <x:c t="n" s="0">
        <x:v>26.98962</x:v>
      </x:c>
      <x:c t="n" s="0">
        <x:v>28.07884</x:v>
      </x:c>
      <x:c t="n" s="0">
        <x:v>27.15816</x:v>
      </x:c>
      <x:c t="n" s="0">
        <x:v>29.57304</x:v>
      </x:c>
      <x:c t="n" s="0">
        <x:v>27.96638</x:v>
      </x:c>
      <x:c t="n" s="0">
        <x:v>25.34859</x:v>
      </x:c>
      <x:c t="n" s="0">
        <x:v>22.83853</x:v>
      </x:c>
      <x:c t="n" s="0">
        <x:v>18.40179</x:v>
      </x:c>
      <x:c t="n" s="0">
        <x:v>17.11382</x:v>
      </x:c>
      <x:c t="n" s="0">
        <x:v>15.94026</x:v>
      </x:c>
      <x:c t="n" s="0">
        <x:v>16.22431</x:v>
      </x:c>
      <x:c t="n" s="0">
        <x:v>15.40699</x:v>
      </x:c>
      <x:c t="n" s="0">
        <x:v>9.646174</x:v>
      </x:c>
      <x:c t="n" s="0">
        <x:v>5.690979</x:v>
      </x:c>
      <x:c t="n" s="0">
        <x:v>4.349347</x:v>
      </x:c>
      <x:c t="n" s="0">
        <x:v>1.779414</x:v>
      </x:c>
      <x:c t="n" s="0">
        <x:v>7.10236</x:v>
      </x:c>
      <x:c t="n" s="0">
        <x:v>4.834326</x:v>
      </x:c>
      <x:c t="n" s="0">
        <x:v>-30.06697</x:v>
      </x:c>
      <x:c t="n" s="0">
        <x:v>-21.11349</x:v>
      </x:c>
      <x:c t="n" s="0">
        <x:v>-14.82343</x:v>
      </x:c>
      <x:c t="n" s="0">
        <x:v>-11.63434</x:v>
      </x:c>
      <x:c t="n" s="0">
        <x:v>-12.09448</x:v>
      </x:c>
      <x:c t="n" s="0">
        <x:v>-14.88786</x:v>
      </x:c>
      <x:c t="n" s="0">
        <x:v>0.2993093</x:v>
      </x:c>
      <x:c t="n" s="0">
        <x:v>8.341319</x:v>
      </x:c>
      <x:c t="n" s="0">
        <x:v>15.40317</x:v>
      </x:c>
      <x:c t="n" s="0">
        <x:v>9.629218</x:v>
      </x:c>
      <x:c t="n" s="0">
        <x:v>15.65712</x:v>
      </x:c>
      <x:c t="n" s="0">
        <x:v>29.11764</x:v>
      </x:c>
      <x:c t="n" s="0">
        <x:v>25.67407</x:v>
      </x:c>
      <x:c t="n" s="0">
        <x:v>16.76349</x:v>
      </x:c>
      <x:c t="n" s="0">
        <x:v>23.75038</x:v>
      </x:c>
      <x:c t="n" s="0">
        <x:v>14.13766</x:v>
      </x:c>
      <x:c t="n" s="0">
        <x:v>23.20291</x:v>
      </x:c>
      <x:c t="n" s="0">
        <x:v>26.6753</x:v>
      </x:c>
      <x:c t="n" s="0">
        <x:v>24.52419</x:v>
      </x:c>
      <x:c t="n" s="0">
        <x:v>26.46706</x:v>
      </x:c>
      <x:c t="n" s="0">
        <x:v>27.4985</x:v>
      </x:c>
      <x:c t="n" s="0">
        <x:v>28.66287</x:v>
      </x:c>
      <x:c t="n" s="0">
        <x:v>25.84586</x:v>
      </x:c>
      <x:c t="n" s="0">
        <x:v>23.1872</x:v>
      </x:c>
      <x:c t="n" s="0">
        <x:v>22.75014</x:v>
      </x:c>
      <x:c t="n" s="0">
        <x:v>19.16724</x:v>
      </x:c>
      <x:c t="n" s="0">
        <x:v>15.18731</x:v>
      </x:c>
      <x:c t="n" s="0">
        <x:v>16.33698</x:v>
      </x:c>
      <x:c t="n" s="0">
        <x:v>15.65943</x:v>
      </x:c>
      <x:c t="n" s="0">
        <x:v>12.93807</x:v>
      </x:c>
      <x:c t="n" s="0">
        <x:v>7.295151</x:v>
      </x:c>
      <x:c t="n" s="0">
        <x:v>5.090871</x:v>
      </x:c>
      <x:c t="n" s="0">
        <x:v>3.619861</x:v>
      </x:c>
      <x:c t="n" s="0">
        <x:v>1.909092</x:v>
      </x:c>
      <x:c t="n" s="0">
        <x:v>7.431122</x:v>
      </x:c>
      <x:c t="n" s="0">
        <x:v>4.920165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43946.3680555556</x:v>
      </x:c>
      <x:c t="n" s="7">
        <x:v>43946.3680555556</x:v>
      </x:c>
      <x:c t="n" s="0">
        <x:v>38.78092</x:v>
      </x:c>
      <x:c t="n" s="0">
        <x:v>54.20069</x:v>
      </x:c>
      <x:c t="n" s="0">
        <x:v>76.96651</x:v>
      </x:c>
      <x:c t="n" s="0">
        <x:v>78.49637</x:v>
      </x:c>
      <x:c t="n" s="0">
        <x:v>-30.06697</x:v>
      </x:c>
      <x:c t="n" s="0">
        <x:v>-22.23708</x:v>
      </x:c>
      <x:c t="n" s="0">
        <x:v>-14.58003</x:v>
      </x:c>
      <x:c t="n" s="0">
        <x:v>-7.932292</x:v>
      </x:c>
      <x:c t="n" s="0">
        <x:v>-7.715804</x:v>
      </x:c>
      <x:c t="n" s="0">
        <x:v>-6.435547</x:v>
      </x:c>
      <x:c t="n" s="0">
        <x:v>-0.4368737</x:v>
      </x:c>
      <x:c t="n" s="0">
        <x:v>7.882176</x:v>
      </x:c>
      <x:c t="n" s="0">
        <x:v>15.08938</x:v>
      </x:c>
      <x:c t="n" s="0">
        <x:v>16.5681</x:v>
      </x:c>
      <x:c t="n" s="0">
        <x:v>17.45218</x:v>
      </x:c>
      <x:c t="n" s="0">
        <x:v>25.68551</x:v>
      </x:c>
      <x:c t="n" s="0">
        <x:v>23.78578</x:v>
      </x:c>
      <x:c t="n" s="0">
        <x:v>22.66257</x:v>
      </x:c>
      <x:c t="n" s="0">
        <x:v>22.80245</x:v>
      </x:c>
      <x:c t="n" s="0">
        <x:v>24.82647</x:v>
      </x:c>
      <x:c t="n" s="0">
        <x:v>23.14829</x:v>
      </x:c>
      <x:c t="n" s="0">
        <x:v>26.53386</x:v>
      </x:c>
      <x:c t="n" s="0">
        <x:v>26.45047</x:v>
      </x:c>
      <x:c t="n" s="0">
        <x:v>27.90074</x:v>
      </x:c>
      <x:c t="n" s="0">
        <x:v>26.99965</x:v>
      </x:c>
      <x:c t="n" s="0">
        <x:v>30.17065</x:v>
      </x:c>
      <x:c t="n" s="0">
        <x:v>27.79525</x:v>
      </x:c>
      <x:c t="n" s="0">
        <x:v>25.56915</x:v>
      </x:c>
      <x:c t="n" s="0">
        <x:v>22.59597</x:v>
      </x:c>
      <x:c t="n" s="0">
        <x:v>18.55513</x:v>
      </x:c>
      <x:c t="n" s="0">
        <x:v>17.09578</x:v>
      </x:c>
      <x:c t="n" s="0">
        <x:v>15.75297</x:v>
      </x:c>
      <x:c t="n" s="0">
        <x:v>16.09392</x:v>
      </x:c>
      <x:c t="n" s="0">
        <x:v>15.17168</x:v>
      </x:c>
      <x:c t="n" s="0">
        <x:v>9.517263</x:v>
      </x:c>
      <x:c t="n" s="0">
        <x:v>5.415356</x:v>
      </x:c>
      <x:c t="n" s="0">
        <x:v>4.123936</x:v>
      </x:c>
      <x:c t="n" s="0">
        <x:v>1.553357</x:v>
      </x:c>
      <x:c t="n" s="0">
        <x:v>7.151069</x:v>
      </x:c>
      <x:c t="n" s="0">
        <x:v>4.962667</x:v>
      </x:c>
      <x:c t="n" s="0">
        <x:v>-30.06697</x:v>
      </x:c>
      <x:c t="n" s="0">
        <x:v>-21.11349</x:v>
      </x:c>
      <x:c t="n" s="0">
        <x:v>-14.82343</x:v>
      </x:c>
      <x:c t="n" s="0">
        <x:v>-11.63434</x:v>
      </x:c>
      <x:c t="n" s="0">
        <x:v>-12.09448</x:v>
      </x:c>
      <x:c t="n" s="0">
        <x:v>-19.85418</x:v>
      </x:c>
      <x:c t="n" s="0">
        <x:v>0.4024679</x:v>
      </x:c>
      <x:c t="n" s="0">
        <x:v>-1.108025</x:v>
      </x:c>
      <x:c t="n" s="0">
        <x:v>15.40317</x:v>
      </x:c>
      <x:c t="n" s="0">
        <x:v>10.78928</x:v>
      </x:c>
      <x:c t="n" s="0">
        <x:v>15.65712</x:v>
      </x:c>
      <x:c t="n" s="0">
        <x:v>26.18036</x:v>
      </x:c>
      <x:c t="n" s="0">
        <x:v>25.98</x:v>
      </x:c>
      <x:c t="n" s="0">
        <x:v>21.89875</x:v>
      </x:c>
      <x:c t="n" s="0">
        <x:v>19.46881</x:v>
      </x:c>
      <x:c t="n" s="0">
        <x:v>28.62294</x:v>
      </x:c>
      <x:c t="n" s="0">
        <x:v>18.70845</x:v>
      </x:c>
      <x:c t="n" s="0">
        <x:v>21.55099</x:v>
      </x:c>
      <x:c t="n" s="0">
        <x:v>20.13498</x:v>
      </x:c>
      <x:c t="n" s="0">
        <x:v>26.27649</x:v>
      </x:c>
      <x:c t="n" s="0">
        <x:v>25.46199</x:v>
      </x:c>
      <x:c t="n" s="0">
        <x:v>31.85148</x:v>
      </x:c>
      <x:c t="n" s="0">
        <x:v>27.66049</x:v>
      </x:c>
      <x:c t="n" s="0">
        <x:v>26.80732</x:v>
      </x:c>
      <x:c t="n" s="0">
        <x:v>19.98925</x:v>
      </x:c>
      <x:c t="n" s="0">
        <x:v>18.12654</x:v>
      </x:c>
      <x:c t="n" s="0">
        <x:v>17.88149</x:v>
      </x:c>
      <x:c t="n" s="0">
        <x:v>14.80997</x:v>
      </x:c>
      <x:c t="n" s="0">
        <x:v>14.19539</x:v>
      </x:c>
      <x:c t="n" s="0">
        <x:v>13.88357</x:v>
      </x:c>
      <x:c t="n" s="0">
        <x:v>8.624076</x:v>
      </x:c>
      <x:c t="n" s="0">
        <x:v>3.030163</x:v>
      </x:c>
      <x:c t="n" s="0">
        <x:v>2.5156</x:v>
      </x:c>
      <x:c t="n" s="0">
        <x:v>0.01267183</x:v>
      </x:c>
      <x:c t="n" s="0">
        <x:v>7.512064</x:v>
      </x:c>
      <x:c t="n" s="0">
        <x:v>5.480962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43946.3680555556</x:v>
      </x:c>
      <x:c t="n" s="7">
        <x:v>43946.3680555556</x:v>
      </x:c>
      <x:c t="n" s="0">
        <x:v>37.10523</x:v>
      </x:c>
      <x:c t="n" s="0">
        <x:v>54.20069</x:v>
      </x:c>
      <x:c t="n" s="0">
        <x:v>73.63129</x:v>
      </x:c>
      <x:c t="n" s="0">
        <x:v>77.22804</x:v>
      </x:c>
      <x:c t="n" s="0">
        <x:v>-30.06697</x:v>
      </x:c>
      <x:c t="n" s="0">
        <x:v>-21.9693</x:v>
      </x:c>
      <x:c t="n" s="0">
        <x:v>-14.4269</x:v>
      </x:c>
      <x:c t="n" s="0">
        <x:v>-8.428923</x:v>
      </x:c>
      <x:c t="n" s="0">
        <x:v>-8.138376</x:v>
      </x:c>
      <x:c t="n" s="0">
        <x:v>-7.087202</x:v>
      </x:c>
      <x:c t="n" s="0">
        <x:v>-0.3037711</x:v>
      </x:c>
      <x:c t="n" s="0">
        <x:v>7.289545</x:v>
      </x:c>
      <x:c t="n" s="0">
        <x:v>14.78451</x:v>
      </x:c>
      <x:c t="n" s="0">
        <x:v>16.14743</x:v>
      </x:c>
      <x:c t="n" s="0">
        <x:v>17.28317</x:v>
      </x:c>
      <x:c t="n" s="0">
        <x:v>25.53036</x:v>
      </x:c>
      <x:c t="n" s="0">
        <x:v>23.94479</x:v>
      </x:c>
      <x:c t="n" s="0">
        <x:v>22.68319</x:v>
      </x:c>
      <x:c t="n" s="0">
        <x:v>23.03552</x:v>
      </x:c>
      <x:c t="n" s="0">
        <x:v>25.67656</x:v>
      </x:c>
      <x:c t="n" s="0">
        <x:v>22.68398</x:v>
      </x:c>
      <x:c t="n" s="0">
        <x:v>26.41618</x:v>
      </x:c>
      <x:c t="n" s="0">
        <x:v>26.23891</x:v>
      </x:c>
      <x:c t="n" s="0">
        <x:v>27.31855</x:v>
      </x:c>
      <x:c t="n" s="0">
        <x:v>27.09137</x:v>
      </x:c>
      <x:c t="n" s="0">
        <x:v>30.33331</x:v>
      </x:c>
      <x:c t="n" s="0">
        <x:v>27.85338</x:v>
      </x:c>
      <x:c t="n" s="0">
        <x:v>25.56908</x:v>
      </x:c>
      <x:c t="n" s="0">
        <x:v>22.90734</x:v>
      </x:c>
      <x:c t="n" s="0">
        <x:v>18.2515</x:v>
      </x:c>
      <x:c t="n" s="0">
        <x:v>16.94965</x:v>
      </x:c>
      <x:c t="n" s="0">
        <x:v>15.76169</x:v>
      </x:c>
      <x:c t="n" s="0">
        <x:v>15.75681</x:v>
      </x:c>
      <x:c t="n" s="0">
        <x:v>14.99583</x:v>
      </x:c>
      <x:c t="n" s="0">
        <x:v>9.199997</x:v>
      </x:c>
      <x:c t="n" s="0">
        <x:v>5.145195</x:v>
      </x:c>
      <x:c t="n" s="0">
        <x:v>3.921449</x:v>
      </x:c>
      <x:c t="n" s="0">
        <x:v>1.580489</x:v>
      </x:c>
      <x:c t="n" s="0">
        <x:v>7.53786</x:v>
      </x:c>
      <x:c t="n" s="0">
        <x:v>5.132861</x:v>
      </x:c>
      <x:c t="n" s="0">
        <x:v>-30.06697</x:v>
      </x:c>
      <x:c t="n" s="0">
        <x:v>-20.57967</x:v>
      </x:c>
      <x:c t="n" s="0">
        <x:v>-13.41792</x:v>
      </x:c>
      <x:c t="n" s="0">
        <x:v>-14.39063</x:v>
      </x:c>
      <x:c t="n" s="0">
        <x:v>-12.09448</x:v>
      </x:c>
      <x:c t="n" s="0">
        <x:v>-19.85418</x:v>
      </x:c>
      <x:c t="n" s="0">
        <x:v>0.4024679</x:v>
      </x:c>
      <x:c t="n" s="0">
        <x:v>-1.108025</x:v>
      </x:c>
      <x:c t="n" s="0">
        <x:v>11.38679</x:v>
      </x:c>
      <x:c t="n" s="0">
        <x:v>12.22157</x:v>
      </x:c>
      <x:c t="n" s="0">
        <x:v>16.51283</x:v>
      </x:c>
      <x:c t="n" s="0">
        <x:v>24.49125</x:v>
      </x:c>
      <x:c t="n" s="0">
        <x:v>24.53701</x:v>
      </x:c>
      <x:c t="n" s="0">
        <x:v>22.80189</x:v>
      </x:c>
      <x:c t="n" s="0">
        <x:v>24.55812</x:v>
      </x:c>
      <x:c t="n" s="0">
        <x:v>28.09113</x:v>
      </x:c>
      <x:c t="n" s="0">
        <x:v>18.3275</x:v>
      </x:c>
      <x:c t="n" s="0">
        <x:v>26.20659</x:v>
      </x:c>
      <x:c t="n" s="0">
        <x:v>25.5278</x:v>
      </x:c>
      <x:c t="n" s="0">
        <x:v>13.04073</x:v>
      </x:c>
      <x:c t="n" s="0">
        <x:v>27.19371</x:v>
      </x:c>
      <x:c t="n" s="0">
        <x:v>31.1351</x:v>
      </x:c>
      <x:c t="n" s="0">
        <x:v>28.77772</x:v>
      </x:c>
      <x:c t="n" s="0">
        <x:v>24.61048</x:v>
      </x:c>
      <x:c t="n" s="0">
        <x:v>24.46553</x:v>
      </x:c>
      <x:c t="n" s="0">
        <x:v>16.26089</x:v>
      </x:c>
      <x:c t="n" s="0">
        <x:v>14.80399</x:v>
      </x:c>
      <x:c t="n" s="0">
        <x:v>15.50843</x:v>
      </x:c>
      <x:c t="n" s="0">
        <x:v>12.82106</x:v>
      </x:c>
      <x:c t="n" s="0">
        <x:v>13.18003</x:v>
      </x:c>
      <x:c t="n" s="0">
        <x:v>6.688962</x:v>
      </x:c>
      <x:c t="n" s="0">
        <x:v>3.180346</x:v>
      </x:c>
      <x:c t="n" s="0">
        <x:v>2.321326</x:v>
      </x:c>
      <x:c t="n" s="0">
        <x:v>1.846558</x:v>
      </x:c>
      <x:c t="n" s="0">
        <x:v>9.446663</x:v>
      </x:c>
      <x:c t="n" s="0">
        <x:v>6.086721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43946.3680555556</x:v>
      </x:c>
      <x:c t="n" s="7">
        <x:v>43946.3680555556</x:v>
      </x:c>
      <x:c t="n" s="0">
        <x:v>38.08303</x:v>
      </x:c>
      <x:c t="n" s="0">
        <x:v>54.20069</x:v>
      </x:c>
      <x:c t="n" s="0">
        <x:v>73.15268</x:v>
      </x:c>
      <x:c t="n" s="0">
        <x:v>77.07347</x:v>
      </x:c>
      <x:c t="n" s="0">
        <x:v>-30.06697</x:v>
      </x:c>
      <x:c t="n" s="0">
        <x:v>-21.67977</x:v>
      </x:c>
      <x:c t="n" s="0">
        <x:v>-14.13828</x:v>
      </x:c>
      <x:c t="n" s="0">
        <x:v>-9.027048</x:v>
      </x:c>
      <x:c t="n" s="0">
        <x:v>-8.534972</x:v>
      </x:c>
      <x:c t="n" s="0">
        <x:v>-7.733429</x:v>
      </x:c>
      <x:c t="n" s="0">
        <x:v>-0.1932404</x:v>
      </x:c>
      <x:c t="n" s="0">
        <x:v>6.710299</x:v>
      </x:c>
      <x:c t="n" s="0">
        <x:v>14.1287</x:v>
      </x:c>
      <x:c t="n" s="0">
        <x:v>15.7528</x:v>
      </x:c>
      <x:c t="n" s="0">
        <x:v>17.46128</x:v>
      </x:c>
      <x:c t="n" s="0">
        <x:v>25.39331</x:v>
      </x:c>
      <x:c t="n" s="0">
        <x:v>23.94196</x:v>
      </x:c>
      <x:c t="n" s="0">
        <x:v>22.69228</x:v>
      </x:c>
      <x:c t="n" s="0">
        <x:v>22.84032</x:v>
      </x:c>
      <x:c t="n" s="0">
        <x:v>25.2266</x:v>
      </x:c>
      <x:c t="n" s="0">
        <x:v>23.10608</x:v>
      </x:c>
      <x:c t="n" s="0">
        <x:v>26.23226</x:v>
      </x:c>
      <x:c t="n" s="0">
        <x:v>26.13349</x:v>
      </x:c>
      <x:c t="n" s="0">
        <x:v>26.70687</x:v>
      </x:c>
      <x:c t="n" s="0">
        <x:v>27.49307</x:v>
      </x:c>
      <x:c t="n" s="0">
        <x:v>30.17085</x:v>
      </x:c>
      <x:c t="n" s="0">
        <x:v>27.86217</x:v>
      </x:c>
      <x:c t="n" s="0">
        <x:v>26.16906</x:v>
      </x:c>
      <x:c t="n" s="0">
        <x:v>22.74771</x:v>
      </x:c>
      <x:c t="n" s="0">
        <x:v>18.35212</x:v>
      </x:c>
      <x:c t="n" s="0">
        <x:v>16.9208</x:v>
      </x:c>
      <x:c t="n" s="0">
        <x:v>15.48245</x:v>
      </x:c>
      <x:c t="n" s="0">
        <x:v>15.62362</x:v>
      </x:c>
      <x:c t="n" s="0">
        <x:v>14.88505</x:v>
      </x:c>
      <x:c t="n" s="0">
        <x:v>8.900577</x:v>
      </x:c>
      <x:c t="n" s="0">
        <x:v>4.986657</x:v>
      </x:c>
      <x:c t="n" s="0">
        <x:v>3.812883</x:v>
      </x:c>
      <x:c t="n" s="0">
        <x:v>1.673615</x:v>
      </x:c>
      <x:c t="n" s="0">
        <x:v>7.427573</x:v>
      </x:c>
      <x:c t="n" s="0">
        <x:v>5.105558</x:v>
      </x:c>
      <x:c t="n" s="0">
        <x:v>-30.06697</x:v>
      </x:c>
      <x:c t="n" s="0">
        <x:v>-20.28827</x:v>
      </x:c>
      <x:c t="n" s="0">
        <x:v>-12.75135</x:v>
      </x:c>
      <x:c t="n" s="0">
        <x:v>-17.68656</x:v>
      </x:c>
      <x:c t="n" s="0">
        <x:v>-12.09448</x:v>
      </x:c>
      <x:c t="n" s="0">
        <x:v>-19.85418</x:v>
      </x:c>
      <x:c t="n" s="0">
        <x:v>0.4024679</x:v>
      </x:c>
      <x:c t="n" s="0">
        <x:v>-1.108025</x:v>
      </x:c>
      <x:c t="n" s="0">
        <x:v>0.7906532</x:v>
      </x:c>
      <x:c t="n" s="0">
        <x:v>12.22157</x:v>
      </x:c>
      <x:c t="n" s="0">
        <x:v>18.3782</x:v>
      </x:c>
      <x:c t="n" s="0">
        <x:v>24.49125</x:v>
      </x:c>
      <x:c t="n" s="0">
        <x:v>23.92535</x:v>
      </x:c>
      <x:c t="n" s="0">
        <x:v>22.73756</x:v>
      </x:c>
      <x:c t="n" s="0">
        <x:v>20.46167</x:v>
      </x:c>
      <x:c t="n" s="0">
        <x:v>20.66602</x:v>
      </x:c>
      <x:c t="n" s="0">
        <x:v>25.7335</x:v>
      </x:c>
      <x:c t="n" s="0">
        <x:v>24.20089</x:v>
      </x:c>
      <x:c t="n" s="0">
        <x:v>25.40568</x:v>
      </x:c>
      <x:c t="n" s="0">
        <x:v>18.27002</x:v>
      </x:c>
      <x:c t="n" s="0">
        <x:v>29.49117</x:v>
      </x:c>
      <x:c t="n" s="0">
        <x:v>29.04187</x:v>
      </x:c>
      <x:c t="n" s="0">
        <x:v>26.81343</x:v>
      </x:c>
      <x:c t="n" s="0">
        <x:v>28.52546</x:v>
      </x:c>
      <x:c t="n" s="0">
        <x:v>21.60563</x:v>
      </x:c>
      <x:c t="n" s="0">
        <x:v>19.06849</x:v>
      </x:c>
      <x:c t="n" s="0">
        <x:v>16.34686</x:v>
      </x:c>
      <x:c t="n" s="0">
        <x:v>12.88516</x:v>
      </x:c>
      <x:c t="n" s="0">
        <x:v>14.95594</x:v>
      </x:c>
      <x:c t="n" s="0">
        <x:v>14.46852</x:v>
      </x:c>
      <x:c t="n" s="0">
        <x:v>6.8093</x:v>
      </x:c>
      <x:c t="n" s="0">
        <x:v>3.961381</x:v>
      </x:c>
      <x:c t="n" s="0">
        <x:v>3.173872</x:v>
      </x:c>
      <x:c t="n" s="0">
        <x:v>1.685011</x:v>
      </x:c>
      <x:c t="n" s="0">
        <x:v>6.449974</x:v>
      </x:c>
      <x:c t="n" s="0">
        <x:v>4.966078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43946.3680555556</x:v>
      </x:c>
      <x:c t="n" s="7">
        <x:v>43946.3680555556</x:v>
      </x:c>
      <x:c t="n" s="0">
        <x:v>36.87119</x:v>
      </x:c>
      <x:c t="n" s="0">
        <x:v>54.20069</x:v>
      </x:c>
      <x:c t="n" s="0">
        <x:v>79.69102</x:v>
      </x:c>
      <x:c t="n" s="0">
        <x:v>81.80782</x:v>
      </x:c>
      <x:c t="n" s="0">
        <x:v>-30.06697</x:v>
      </x:c>
      <x:c t="n" s="0">
        <x:v>-21.44688</x:v>
      </x:c>
      <x:c t="n" s="0">
        <x:v>-13.90613</x:v>
      </x:c>
      <x:c t="n" s="0">
        <x:v>-9.61245</x:v>
      </x:c>
      <x:c t="n" s="0">
        <x:v>-9.118909</x:v>
      </x:c>
      <x:c t="n" s="0">
        <x:v>-8.373425</x:v>
      </x:c>
      <x:c t="n" s="0">
        <x:v>0.01663091</x:v>
      </x:c>
      <x:c t="n" s="0">
        <x:v>6.732026</x:v>
      </x:c>
      <x:c t="n" s="0">
        <x:v>13.52681</x:v>
      </x:c>
      <x:c t="n" s="0">
        <x:v>15.29411</x:v>
      </x:c>
      <x:c t="n" s="0">
        <x:v>17.60781</x:v>
      </x:c>
      <x:c t="n" s="0">
        <x:v>25.0229</x:v>
      </x:c>
      <x:c t="n" s="0">
        <x:v>23.86879</x:v>
      </x:c>
      <x:c t="n" s="0">
        <x:v>22.67515</x:v>
      </x:c>
      <x:c t="n" s="0">
        <x:v>22.18029</x:v>
      </x:c>
      <x:c t="n" s="0">
        <x:v>24.73818</x:v>
      </x:c>
      <x:c t="n" s="0">
        <x:v>23.72068</x:v>
      </x:c>
      <x:c t="n" s="0">
        <x:v>27.29407</x:v>
      </x:c>
      <x:c t="n" s="0">
        <x:v>25.927</x:v>
      </x:c>
      <x:c t="n" s="0">
        <x:v>26.66429</x:v>
      </x:c>
      <x:c t="n" s="0">
        <x:v>27.56603</x:v>
      </x:c>
      <x:c t="n" s="0">
        <x:v>30.16969</x:v>
      </x:c>
      <x:c t="n" s="0">
        <x:v>27.46041</x:v>
      </x:c>
      <x:c t="n" s="0">
        <x:v>26.47281</x:v>
      </x:c>
      <x:c t="n" s="0">
        <x:v>22.72866</x:v>
      </x:c>
      <x:c t="n" s="0">
        <x:v>18.12113</x:v>
      </x:c>
      <x:c t="n" s="0">
        <x:v>16.61538</x:v>
      </x:c>
      <x:c t="n" s="0">
        <x:v>15.25022</x:v>
      </x:c>
      <x:c t="n" s="0">
        <x:v>15.39214</x:v>
      </x:c>
      <x:c t="n" s="0">
        <x:v>14.48993</x:v>
      </x:c>
      <x:c t="n" s="0">
        <x:v>8.712116</x:v>
      </x:c>
      <x:c t="n" s="0">
        <x:v>4.87428</x:v>
      </x:c>
      <x:c t="n" s="0">
        <x:v>3.713053</x:v>
      </x:c>
      <x:c t="n" s="0">
        <x:v>1.498581</x:v>
      </x:c>
      <x:c t="n" s="0">
        <x:v>7.25853</x:v>
      </x:c>
      <x:c t="n" s="0">
        <x:v>5.11441</x:v>
      </x:c>
      <x:c t="n" s="0">
        <x:v>-30.06697</x:v>
      </x:c>
      <x:c t="n" s="0">
        <x:v>-20.28827</x:v>
      </x:c>
      <x:c t="n" s="0">
        <x:v>-12.75135</x:v>
      </x:c>
      <x:c t="n" s="0">
        <x:v>-17.68656</x:v>
      </x:c>
      <x:c t="n" s="0">
        <x:v>-18.61037</x:v>
      </x:c>
      <x:c t="n" s="0">
        <x:v>-19.85418</x:v>
      </x:c>
      <x:c t="n" s="0">
        <x:v>1.585194</x:v>
      </x:c>
      <x:c t="n" s="0">
        <x:v>7.313527</x:v>
      </x:c>
      <x:c t="n" s="0">
        <x:v>6.476596</x:v>
      </x:c>
      <x:c t="n" s="0">
        <x:v>10.33196</x:v>
      </x:c>
      <x:c t="n" s="0">
        <x:v>18.3782</x:v>
      </x:c>
      <x:c t="n" s="0">
        <x:v>21.00998</x:v>
      </x:c>
      <x:c t="n" s="0">
        <x:v>23.18286</x:v>
      </x:c>
      <x:c t="n" s="0">
        <x:v>22.42588</x:v>
      </x:c>
      <x:c t="n" s="0">
        <x:v>8.172092</x:v>
      </x:c>
      <x:c t="n" s="0">
        <x:v>19.3684</x:v>
      </x:c>
      <x:c t="n" s="0">
        <x:v>25.67927</x:v>
      </x:c>
      <x:c t="n" s="0">
        <x:v>30.7737</x:v>
      </x:c>
      <x:c t="n" s="0">
        <x:v>23.74013</x:v>
      </x:c>
      <x:c t="n" s="0">
        <x:v>26.3569</x:v>
      </x:c>
      <x:c t="n" s="0">
        <x:v>28.2539</x:v>
      </x:c>
      <x:c t="n" s="0">
        <x:v>29.98653</x:v>
      </x:c>
      <x:c t="n" s="0">
        <x:v>22.98677</x:v>
      </x:c>
      <x:c t="n" s="0">
        <x:v>28.92655</x:v>
      </x:c>
      <x:c t="n" s="0">
        <x:v>22.41212</x:v>
      </x:c>
      <x:c t="n" s="0">
        <x:v>16.01756</x:v>
      </x:c>
      <x:c t="n" s="0">
        <x:v>15.00709</x:v>
      </x:c>
      <x:c t="n" s="0">
        <x:v>13.59683</x:v>
      </x:c>
      <x:c t="n" s="0">
        <x:v>13.649</x:v>
      </x:c>
      <x:c t="n" s="0">
        <x:v>10.25548</x:v>
      </x:c>
      <x:c t="n" s="0">
        <x:v>6.810027</x:v>
      </x:c>
      <x:c t="n" s="0">
        <x:v>4.167118</x:v>
      </x:c>
      <x:c t="n" s="0">
        <x:v>3.489253</x:v>
      </x:c>
      <x:c t="n" s="0">
        <x:v>0.5137925</x:v>
      </x:c>
      <x:c t="n" s="0">
        <x:v>5.484574</x:v>
      </x:c>
      <x:c t="n" s="0">
        <x:v>5.026769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43946.3680555556</x:v>
      </x:c>
      <x:c t="n" s="7">
        <x:v>43946.3680555556</x:v>
      </x:c>
      <x:c t="n" s="0">
        <x:v>37.66985</x:v>
      </x:c>
      <x:c t="n" s="0">
        <x:v>54.20069</x:v>
      </x:c>
      <x:c t="n" s="0">
        <x:v>81.32888</x:v>
      </x:c>
      <x:c t="n" s="0">
        <x:v>82.19714</x:v>
      </x:c>
      <x:c t="n" s="0">
        <x:v>-30.06697</x:v>
      </x:c>
      <x:c t="n" s="0">
        <x:v>-21.25745</x:v>
      </x:c>
      <x:c t="n" s="0">
        <x:v>-13.71722</x:v>
      </x:c>
      <x:c t="n" s="0">
        <x:v>-10.18362</x:v>
      </x:c>
      <x:c t="n" s="0">
        <x:v>-9.72156</x:v>
      </x:c>
      <x:c t="n" s="0">
        <x:v>-9.00627</x:v>
      </x:c>
      <x:c t="n" s="0">
        <x:v>0.8563825</x:v>
      </x:c>
      <x:c t="n" s="0">
        <x:v>6.821919</x:v>
      </x:c>
      <x:c t="n" s="0">
        <x:v>13.2851</x:v>
      </x:c>
      <x:c t="n" s="0">
        <x:v>14.76531</x:v>
      </x:c>
      <x:c t="n" s="0">
        <x:v>17.72915</x:v>
      </x:c>
      <x:c t="n" s="0">
        <x:v>24.41427</x:v>
      </x:c>
      <x:c t="n" s="0">
        <x:v>23.59979</x:v>
      </x:c>
      <x:c t="n" s="0">
        <x:v>22.5028</x:v>
      </x:c>
      <x:c t="n" s="0">
        <x:v>22.08692</x:v>
      </x:c>
      <x:c t="n" s="0">
        <x:v>24.2026</x:v>
      </x:c>
      <x:c t="n" s="0">
        <x:v>23.56083</x:v>
      </x:c>
      <x:c t="n" s="0">
        <x:v>26.85297</x:v>
      </x:c>
      <x:c t="n" s="0">
        <x:v>26.13276</x:v>
      </x:c>
      <x:c t="n" s="0">
        <x:v>27.1974</x:v>
      </x:c>
      <x:c t="n" s="0">
        <x:v>27.75048</x:v>
      </x:c>
      <x:c t="n" s="0">
        <x:v>29.98251</x:v>
      </x:c>
      <x:c t="n" s="0">
        <x:v>27.83623</x:v>
      </x:c>
      <x:c t="n" s="0">
        <x:v>27.59353</x:v>
      </x:c>
      <x:c t="n" s="0">
        <x:v>22.5701</x:v>
      </x:c>
      <x:c t="n" s="0">
        <x:v>17.72062</x:v>
      </x:c>
      <x:c t="n" s="0">
        <x:v>16.20416</x:v>
      </x:c>
      <x:c t="n" s="0">
        <x:v>15.07131</x:v>
      </x:c>
      <x:c t="n" s="0">
        <x:v>15.32057</x:v>
      </x:c>
      <x:c t="n" s="0">
        <x:v>14.21399</x:v>
      </x:c>
      <x:c t="n" s="0">
        <x:v>8.74145</x:v>
      </x:c>
      <x:c t="n" s="0">
        <x:v>4.899198</x:v>
      </x:c>
      <x:c t="n" s="0">
        <x:v>3.731875</x:v>
      </x:c>
      <x:c t="n" s="0">
        <x:v>1.654233</x:v>
      </x:c>
      <x:c t="n" s="0">
        <x:v>7.049136</x:v>
      </x:c>
      <x:c t="n" s="0">
        <x:v>5.022029</x:v>
      </x:c>
      <x:c t="n" s="0">
        <x:v>-30.06697</x:v>
      </x:c>
      <x:c t="n" s="0">
        <x:v>-20.28827</x:v>
      </x:c>
      <x:c t="n" s="0">
        <x:v>-12.75135</x:v>
      </x:c>
      <x:c t="n" s="0">
        <x:v>-17.68656</x:v>
      </x:c>
      <x:c t="n" s="0">
        <x:v>-18.61037</x:v>
      </x:c>
      <x:c t="n" s="0">
        <x:v>-19.85418</x:v>
      </x:c>
      <x:c t="n" s="0">
        <x:v>3.928337</x:v>
      </x:c>
      <x:c t="n" s="0">
        <x:v>7.313527</x:v>
      </x:c>
      <x:c t="n" s="0">
        <x:v>11.5144</x:v>
      </x:c>
      <x:c t="n" s="0">
        <x:v>8.611652</x:v>
      </x:c>
      <x:c t="n" s="0">
        <x:v>18.3782</x:v>
      </x:c>
      <x:c t="n" s="0">
        <x:v>15.20206</x:v>
      </x:c>
      <x:c t="n" s="0">
        <x:v>21.56663</x:v>
      </x:c>
      <x:c t="n" s="0">
        <x:v>21.32889</x:v>
      </x:c>
      <x:c t="n" s="0">
        <x:v>22.01088</x:v>
      </x:c>
      <x:c t="n" s="0">
        <x:v>17.5977</x:v>
      </x:c>
      <x:c t="n" s="0">
        <x:v>22.39131</x:v>
      </x:c>
      <x:c t="n" s="0">
        <x:v>23.13597</x:v>
      </x:c>
      <x:c t="n" s="0">
        <x:v>27.71586</x:v>
      </x:c>
      <x:c t="n" s="0">
        <x:v>29.55044</x:v>
      </x:c>
      <x:c t="n" s="0">
        <x:v>27.86865</x:v>
      </x:c>
      <x:c t="n" s="0">
        <x:v>29.01181</x:v>
      </x:c>
      <x:c t="n" s="0">
        <x:v>30.59601</x:v>
      </x:c>
      <x:c t="n" s="0">
        <x:v>31.61543</x:v>
      </x:c>
      <x:c t="n" s="0">
        <x:v>21.60629</x:v>
      </x:c>
      <x:c t="n" s="0">
        <x:v>14.04583</x:v>
      </x:c>
      <x:c t="n" s="0">
        <x:v>11.36429</x:v>
      </x:c>
      <x:c t="n" s="0">
        <x:v>13.88703</x:v>
      </x:c>
      <x:c t="n" s="0">
        <x:v>14.89393</x:v>
      </x:c>
      <x:c t="n" s="0">
        <x:v>13.02902</x:v>
      </x:c>
      <x:c t="n" s="0">
        <x:v>8.973076</x:v>
      </x:c>
      <x:c t="n" s="0">
        <x:v>4.655392</x:v>
      </x:c>
      <x:c t="n" s="0">
        <x:v>3.312294</x:v>
      </x:c>
      <x:c t="n" s="0">
        <x:v>2.624023</x:v>
      </x:c>
      <x:c t="n" s="0">
        <x:v>5.670993</x:v>
      </x:c>
      <x:c t="n" s="0">
        <x:v>4.320853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43946.3680671296</x:v>
      </x:c>
      <x:c t="n" s="7">
        <x:v>43946.3680671296</x:v>
      </x:c>
      <x:c t="n" s="0">
        <x:v>37.91016</x:v>
      </x:c>
      <x:c t="n" s="0">
        <x:v>54.20069</x:v>
      </x:c>
      <x:c t="n" s="0">
        <x:v>78.06729</x:v>
      </x:c>
      <x:c t="n" s="0">
        <x:v>80.14626</x:v>
      </x:c>
      <x:c t="n" s="0">
        <x:v>-30.06697</x:v>
      </x:c>
      <x:c t="n" s="0">
        <x:v>-21.10197</x:v>
      </x:c>
      <x:c t="n" s="0">
        <x:v>-13.56217</x:v>
      </x:c>
      <x:c t="n" s="0">
        <x:v>-10.73899</x:v>
      </x:c>
      <x:c t="n" s="0">
        <x:v>-10.31205</x:v>
      </x:c>
      <x:c t="n" s="0">
        <x:v>-9.638565</x:v>
      </x:c>
      <x:c t="n" s="0">
        <x:v>1.463927</x:v>
      </x:c>
      <x:c t="n" s="0">
        <x:v>7.045808</x:v>
      </x:c>
      <x:c t="n" s="0">
        <x:v>13.06747</x:v>
      </x:c>
      <x:c t="n" s="0">
        <x:v>14.25636</x:v>
      </x:c>
      <x:c t="n" s="0">
        <x:v>17.66209</x:v>
      </x:c>
      <x:c t="n" s="0">
        <x:v>23.81707</x:v>
      </x:c>
      <x:c t="n" s="0">
        <x:v>23.3109</x:v>
      </x:c>
      <x:c t="n" s="0">
        <x:v>22.39059</x:v>
      </x:c>
      <x:c t="n" s="0">
        <x:v>23.10876</x:v>
      </x:c>
      <x:c t="n" s="0">
        <x:v>23.60787</x:v>
      </x:c>
      <x:c t="n" s="0">
        <x:v>23.12103</x:v>
      </x:c>
      <x:c t="n" s="0">
        <x:v>26.42682</x:v>
      </x:c>
      <x:c t="n" s="0">
        <x:v>25.86214</x:v>
      </x:c>
      <x:c t="n" s="0">
        <x:v>27.86894</x:v>
      </x:c>
      <x:c t="n" s="0">
        <x:v>27.56706</x:v>
      </x:c>
      <x:c t="n" s="0">
        <x:v>30.4238</x:v>
      </x:c>
      <x:c t="n" s="0">
        <x:v>28.0989</x:v>
      </x:c>
      <x:c t="n" s="0">
        <x:v>27.5603</x:v>
      </x:c>
      <x:c t="n" s="0">
        <x:v>22.26141</x:v>
      </x:c>
      <x:c t="n" s="0">
        <x:v>17.71041</x:v>
      </x:c>
      <x:c t="n" s="0">
        <x:v>15.86705</x:v>
      </x:c>
      <x:c t="n" s="0">
        <x:v>14.92388</x:v>
      </x:c>
      <x:c t="n" s="0">
        <x:v>15.42318</x:v>
      </x:c>
      <x:c t="n" s="0">
        <x:v>14.24778</x:v>
      </x:c>
      <x:c t="n" s="0">
        <x:v>8.63093</x:v>
      </x:c>
      <x:c t="n" s="0">
        <x:v>4.688678</x:v>
      </x:c>
      <x:c t="n" s="0">
        <x:v>3.829102</x:v>
      </x:c>
      <x:c t="n" s="0">
        <x:v>1.595174</x:v>
      </x:c>
      <x:c t="n" s="0">
        <x:v>6.902322</x:v>
      </x:c>
      <x:c t="n" s="0">
        <x:v>4.946685</x:v>
      </x:c>
      <x:c t="n" s="0">
        <x:v>-30.06697</x:v>
      </x:c>
      <x:c t="n" s="0">
        <x:v>-20.28827</x:v>
      </x:c>
      <x:c t="n" s="0">
        <x:v>-12.75135</x:v>
      </x:c>
      <x:c t="n" s="0">
        <x:v>-17.68656</x:v>
      </x:c>
      <x:c t="n" s="0">
        <x:v>-18.61037</x:v>
      </x:c>
      <x:c t="n" s="0">
        <x:v>-20.57034</x:v>
      </x:c>
      <x:c t="n" s="0">
        <x:v>3.928337</x:v>
      </x:c>
      <x:c t="n" s="0">
        <x:v>8.318907</x:v>
      </x:c>
      <x:c t="n" s="0">
        <x:v>11.5144</x:v>
      </x:c>
      <x:c t="n" s="0">
        <x:v>8.611652</x:v>
      </x:c>
      <x:c t="n" s="0">
        <x:v>16.97775</x:v>
      </x:c>
      <x:c t="n" s="0">
        <x:v>15.20206</x:v>
      </x:c>
      <x:c t="n" s="0">
        <x:v>20.59762</x:v>
      </x:c>
      <x:c t="n" s="0">
        <x:v>21.75632</x:v>
      </x:c>
      <x:c t="n" s="0">
        <x:v>27.12334</x:v>
      </x:c>
      <x:c t="n" s="0">
        <x:v>15.11194</x:v>
      </x:c>
      <x:c t="n" s="0">
        <x:v>18.10497</x:v>
      </x:c>
      <x:c t="n" s="0">
        <x:v>21.45555</x:v>
      </x:c>
      <x:c t="n" s="0">
        <x:v>22.96369</x:v>
      </x:c>
      <x:c t="n" s="0">
        <x:v>30.80333</x:v>
      </x:c>
      <x:c t="n" s="0">
        <x:v>25.96664</x:v>
      </x:c>
      <x:c t="n" s="0">
        <x:v>32.30732</x:v>
      </x:c>
      <x:c t="n" s="0">
        <x:v>29.22923</x:v>
      </x:c>
      <x:c t="n" s="0">
        <x:v>24.85777</x:v>
      </x:c>
      <x:c t="n" s="0">
        <x:v>19.709</x:v>
      </x:c>
      <x:c t="n" s="0">
        <x:v>17.80254</x:v>
      </x:c>
      <x:c t="n" s="0">
        <x:v>12.78369</x:v>
      </x:c>
      <x:c t="n" s="0">
        <x:v>13.75701</x:v>
      </x:c>
      <x:c t="n" s="0">
        <x:v>15.90684</x:v>
      </x:c>
      <x:c t="n" s="0">
        <x:v>14.2985</x:v>
      </x:c>
      <x:c t="n" s="0">
        <x:v>8.232771</x:v>
      </x:c>
      <x:c t="n" s="0">
        <x:v>3.631354</x:v>
      </x:c>
      <x:c t="n" s="0">
        <x:v>4.229057</x:v>
      </x:c>
      <x:c t="n" s="0">
        <x:v>1.332189</x:v>
      </x:c>
      <x:c t="n" s="0">
        <x:v>6.020611</x:v>
      </x:c>
      <x:c t="n" s="0">
        <x:v>4.887845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43946.3680671296</x:v>
      </x:c>
      <x:c t="n" s="7">
        <x:v>43946.3680671296</x:v>
      </x:c>
      <x:c t="n" s="0">
        <x:v>39.74669</x:v>
      </x:c>
      <x:c t="n" s="0">
        <x:v>54.20069</x:v>
      </x:c>
      <x:c t="n" s="0">
        <x:v>68.64863</x:v>
      </x:c>
      <x:c t="n" s="0">
        <x:v>75.09476</x:v>
      </x:c>
      <x:c t="n" s="0">
        <x:v>-30.06697</x:v>
      </x:c>
      <x:c t="n" s="0">
        <x:v>-20.97351</x:v>
      </x:c>
      <x:c t="n" s="0">
        <x:v>-13.43399</x:v>
      </x:c>
      <x:c t="n" s="0">
        <x:v>-11.27694</x:v>
      </x:c>
      <x:c t="n" s="0">
        <x:v>-10.88889</x:v>
      </x:c>
      <x:c t="n" s="0">
        <x:v>-10.27075</x:v>
      </x:c>
      <x:c t="n" s="0">
        <x:v>1.922988</x:v>
      </x:c>
      <x:c t="n" s="0">
        <x:v>7.355809</x:v>
      </x:c>
      <x:c t="n" s="0">
        <x:v>12.87255</x:v>
      </x:c>
      <x:c t="n" s="0">
        <x:v>14.02467</x:v>
      </x:c>
      <x:c t="n" s="0">
        <x:v>17.44047</x:v>
      </x:c>
      <x:c t="n" s="0">
        <x:v>23.18222</x:v>
      </x:c>
      <x:c t="n" s="0">
        <x:v>22.72387</x:v>
      </x:c>
      <x:c t="n" s="0">
        <x:v>22.35566</x:v>
      </x:c>
      <x:c t="n" s="0">
        <x:v>24.4907</x:v>
      </x:c>
      <x:c t="n" s="0">
        <x:v>23.08784</x:v>
      </x:c>
      <x:c t="n" s="0">
        <x:v>22.65585</x:v>
      </x:c>
      <x:c t="n" s="0">
        <x:v>25.92236</x:v>
      </x:c>
      <x:c t="n" s="0">
        <x:v>26.63654</x:v>
      </x:c>
      <x:c t="n" s="0">
        <x:v>27.85589</x:v>
      </x:c>
      <x:c t="n" s="0">
        <x:v>27.37765</x:v>
      </x:c>
      <x:c t="n" s="0">
        <x:v>30.07229</x:v>
      </x:c>
      <x:c t="n" s="0">
        <x:v>28.16129</x:v>
      </x:c>
      <x:c t="n" s="0">
        <x:v>27.1158</x:v>
      </x:c>
      <x:c t="n" s="0">
        <x:v>22.25102</x:v>
      </x:c>
      <x:c t="n" s="0">
        <x:v>17.75415</x:v>
      </x:c>
      <x:c t="n" s="0">
        <x:v>15.92941</x:v>
      </x:c>
      <x:c t="n" s="0">
        <x:v>14.91566</x:v>
      </x:c>
      <x:c t="n" s="0">
        <x:v>15.86075</x:v>
      </x:c>
      <x:c t="n" s="0">
        <x:v>14.37724</x:v>
      </x:c>
      <x:c t="n" s="0">
        <x:v>8.611877</x:v>
      </x:c>
      <x:c t="n" s="0">
        <x:v>4.58173</x:v>
      </x:c>
      <x:c t="n" s="0">
        <x:v>3.83148</x:v>
      </x:c>
      <x:c t="n" s="0">
        <x:v>1.469034</x:v>
      </x:c>
      <x:c t="n" s="0">
        <x:v>7.094007</x:v>
      </x:c>
      <x:c t="n" s="0">
        <x:v>5.106626</x:v>
      </x:c>
      <x:c t="n" s="0">
        <x:v>-30.06697</x:v>
      </x:c>
      <x:c t="n" s="0">
        <x:v>-20.28827</x:v>
      </x:c>
      <x:c t="n" s="0">
        <x:v>-12.55358</x:v>
      </x:c>
      <x:c t="n" s="0">
        <x:v>-16.29823</x:v>
      </x:c>
      <x:c t="n" s="0">
        <x:v>-18.61037</x:v>
      </x:c>
      <x:c t="n" s="0">
        <x:v>-21.06459</x:v>
      </x:c>
      <x:c t="n" s="0">
        <x:v>3.928337</x:v>
      </x:c>
      <x:c t="n" s="0">
        <x:v>8.826543</x:v>
      </x:c>
      <x:c t="n" s="0">
        <x:v>11.76877</x:v>
      </x:c>
      <x:c t="n" s="0">
        <x:v>12.97519</x:v>
      </x:c>
      <x:c t="n" s="0">
        <x:v>15.85214</x:v>
      </x:c>
      <x:c t="n" s="0">
        <x:v>11.47804</x:v>
      </x:c>
      <x:c t="n" s="0">
        <x:v>14.57831</x:v>
      </x:c>
      <x:c t="n" s="0">
        <x:v>22.14542</x:v>
      </x:c>
      <x:c t="n" s="0">
        <x:v>28.20563</x:v>
      </x:c>
      <x:c t="n" s="0">
        <x:v>17.37748</x:v>
      </x:c>
      <x:c t="n" s="0">
        <x:v>18.07141</x:v>
      </x:c>
      <x:c t="n" s="0">
        <x:v>20.99441</x:v>
      </x:c>
      <x:c t="n" s="0">
        <x:v>29.30533</x:v>
      </x:c>
      <x:c t="n" s="0">
        <x:v>27.48571</x:v>
      </x:c>
      <x:c t="n" s="0">
        <x:v>26.33272</x:v>
      </x:c>
      <x:c t="n" s="0">
        <x:v>26.67493</x:v>
      </x:c>
      <x:c t="n" s="0">
        <x:v>27.2489</x:v>
      </x:c>
      <x:c t="n" s="0">
        <x:v>23.56127</x:v>
      </x:c>
      <x:c t="n" s="0">
        <x:v>23.52127</x:v>
      </x:c>
      <x:c t="n" s="0">
        <x:v>18.46163</x:v>
      </x:c>
      <x:c t="n" s="0">
        <x:v>16.32284</x:v>
      </x:c>
      <x:c t="n" s="0">
        <x:v>15.83957</x:v>
      </x:c>
      <x:c t="n" s="0">
        <x:v>17.97692</x:v>
      </x:c>
      <x:c t="n" s="0">
        <x:v>15.6335</x:v>
      </x:c>
      <x:c t="n" s="0">
        <x:v>8.528502</x:v>
      </x:c>
      <x:c t="n" s="0">
        <x:v>3.76613</x:v>
      </x:c>
      <x:c t="n" s="0">
        <x:v>4.119532</x:v>
      </x:c>
      <x:c t="n" s="0">
        <x:v>0.5343195</x:v>
      </x:c>
      <x:c t="n" s="0">
        <x:v>8.17412</x:v>
      </x:c>
      <x:c t="n" s="0">
        <x:v>5.807564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43946.3680671296</x:v>
      </x:c>
      <x:c t="n" s="7">
        <x:v>43946.3680671296</x:v>
      </x:c>
      <x:c t="n" s="0">
        <x:v>37.17844</x:v>
      </x:c>
      <x:c t="n" s="0">
        <x:v>54.20069</x:v>
      </x:c>
      <x:c t="n" s="0">
        <x:v>75.51982</x:v>
      </x:c>
      <x:c t="n" s="0">
        <x:v>78.46221</x:v>
      </x:c>
      <x:c t="n" s="0">
        <x:v>-30.06697</x:v>
      </x:c>
      <x:c t="n" s="0">
        <x:v>-20.86662</x:v>
      </x:c>
      <x:c t="n" s="0">
        <x:v>-13.06566</x:v>
      </x:c>
      <x:c t="n" s="0">
        <x:v>-11.32965</x:v>
      </x:c>
      <x:c t="n" s="0">
        <x:v>-11.45055</x:v>
      </x:c>
      <x:c t="n" s="0">
        <x:v>-10.89468</x:v>
      </x:c>
      <x:c t="n" s="0">
        <x:v>2.389081</x:v>
      </x:c>
      <x:c t="n" s="0">
        <x:v>7.604095</x:v>
      </x:c>
      <x:c t="n" s="0">
        <x:v>12.92575</x:v>
      </x:c>
      <x:c t="n" s="0">
        <x:v>14.20055</x:v>
      </x:c>
      <x:c t="n" s="0">
        <x:v>17.2418</x:v>
      </x:c>
      <x:c t="n" s="0">
        <x:v>22.53715</x:v>
      </x:c>
      <x:c t="n" s="0">
        <x:v>22.15088</x:v>
      </x:c>
      <x:c t="n" s="0">
        <x:v>22.34475</x:v>
      </x:c>
      <x:c t="n" s="0">
        <x:v>24.26753</x:v>
      </x:c>
      <x:c t="n" s="0">
        <x:v>23.02717</x:v>
      </x:c>
      <x:c t="n" s="0">
        <x:v>24.466</x:v>
      </x:c>
      <x:c t="n" s="0">
        <x:v>25.41618</x:v>
      </x:c>
      <x:c t="n" s="0">
        <x:v>26.35654</x:v>
      </x:c>
      <x:c t="n" s="0">
        <x:v>27.77435</x:v>
      </x:c>
      <x:c t="n" s="0">
        <x:v>26.97186</x:v>
      </x:c>
      <x:c t="n" s="0">
        <x:v>29.48973</x:v>
      </x:c>
      <x:c t="n" s="0">
        <x:v>28.77921</x:v>
      </x:c>
      <x:c t="n" s="0">
        <x:v>27.01632</x:v>
      </x:c>
      <x:c t="n" s="0">
        <x:v>22.5069</x:v>
      </x:c>
      <x:c t="n" s="0">
        <x:v>18.9446</x:v>
      </x:c>
      <x:c t="n" s="0">
        <x:v>16.5116</x:v>
      </x:c>
      <x:c t="n" s="0">
        <x:v>15.05029</x:v>
      </x:c>
      <x:c t="n" s="0">
        <x:v>15.72951</x:v>
      </x:c>
      <x:c t="n" s="0">
        <x:v>14.57915</x:v>
      </x:c>
      <x:c t="n" s="0">
        <x:v>8.439017</x:v>
      </x:c>
      <x:c t="n" s="0">
        <x:v>4.589304</x:v>
      </x:c>
      <x:c t="n" s="0">
        <x:v>3.931145</x:v>
      </x:c>
      <x:c t="n" s="0">
        <x:v>1.348316</x:v>
      </x:c>
      <x:c t="n" s="0">
        <x:v>6.936508</x:v>
      </x:c>
      <x:c t="n" s="0">
        <x:v>5.197882</x:v>
      </x:c>
      <x:c t="n" s="0">
        <x:v>-30.06697</x:v>
      </x:c>
      <x:c t="n" s="0">
        <x:v>-20.28827</x:v>
      </x:c>
      <x:c t="n" s="0">
        <x:v>-11.3755</x:v>
      </x:c>
      <x:c t="n" s="0">
        <x:v>-11.65139</x:v>
      </x:c>
      <x:c t="n" s="0">
        <x:v>-18.61037</x:v>
      </x:c>
      <x:c t="n" s="0">
        <x:v>-21.06459</x:v>
      </x:c>
      <x:c t="n" s="0">
        <x:v>4.605687</x:v>
      </x:c>
      <x:c t="n" s="0">
        <x:v>8.826543</x:v>
      </x:c>
      <x:c t="n" s="0">
        <x:v>13.22455</x:v>
      </x:c>
      <x:c t="n" s="0">
        <x:v>15.10734</x:v>
      </x:c>
      <x:c t="n" s="0">
        <x:v>15.85214</x:v>
      </x:c>
      <x:c t="n" s="0">
        <x:v>10.54198</x:v>
      </x:c>
      <x:c t="n" s="0">
        <x:v>14.57831</x:v>
      </x:c>
      <x:c t="n" s="0">
        <x:v>22.30232</x:v>
      </x:c>
      <x:c t="n" s="0">
        <x:v>22.66547</x:v>
      </x:c>
      <x:c t="n" s="0">
        <x:v>23.07422</x:v>
      </x:c>
      <x:c t="n" s="0">
        <x:v>29.21632</x:v>
      </x:c>
      <x:c t="n" s="0">
        <x:v>19.22923</x:v>
      </x:c>
      <x:c t="n" s="0">
        <x:v>24.69427</x:v>
      </x:c>
      <x:c t="n" s="0">
        <x:v>27.44871</x:v>
      </x:c>
      <x:c t="n" s="0">
        <x:v>23.63487</x:v>
      </x:c>
      <x:c t="n" s="0">
        <x:v>22.16185</x:v>
      </x:c>
      <x:c t="n" s="0">
        <x:v>31.95913</x:v>
      </x:c>
      <x:c t="n" s="0">
        <x:v>26.5607</x:v>
      </x:c>
      <x:c t="n" s="0">
        <x:v>23.34943</x:v>
      </x:c>
      <x:c t="n" s="0">
        <x:v>22.68499</x:v>
      </x:c>
      <x:c t="n" s="0">
        <x:v>19.13403</x:v>
      </x:c>
      <x:c t="n" s="0">
        <x:v>15.35405</x:v>
      </x:c>
      <x:c t="n" s="0">
        <x:v>14.6102</x:v>
      </x:c>
      <x:c t="n" s="0">
        <x:v>15.76933</x:v>
      </x:c>
      <x:c t="n" s="0">
        <x:v>7.421226</x:v>
      </x:c>
      <x:c t="n" s="0">
        <x:v>4.990064</x:v>
      </x:c>
      <x:c t="n" s="0">
        <x:v>4.154951</x:v>
      </x:c>
      <x:c t="n" s="0">
        <x:v>0.3274095</x:v>
      </x:c>
      <x:c t="n" s="0">
        <x:v>5.623009</x:v>
      </x:c>
      <x:c t="n" s="0">
        <x:v>6.073053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43946.3680671296</x:v>
      </x:c>
      <x:c t="n" s="7">
        <x:v>43946.3680671296</x:v>
      </x:c>
      <x:c t="n" s="0">
        <x:v>37.54073</x:v>
      </x:c>
      <x:c t="n" s="0">
        <x:v>54.20069</x:v>
      </x:c>
      <x:c t="n" s="0">
        <x:v>79.92991</x:v>
      </x:c>
      <x:c t="n" s="0">
        <x:v>81.22562</x:v>
      </x:c>
      <x:c t="n" s="0">
        <x:v>-30.06697</x:v>
      </x:c>
      <x:c t="n" s="0">
        <x:v>-20.77747</x:v>
      </x:c>
      <x:c t="n" s="0">
        <x:v>-12.77409</x:v>
      </x:c>
      <x:c t="n" s="0">
        <x:v>-11.37519</x:v>
      </x:c>
      <x:c t="n" s="0">
        <x:v>-11.99541</x:v>
      </x:c>
      <x:c t="n" s="0">
        <x:v>-11.5092</x:v>
      </x:c>
      <x:c t="n" s="0">
        <x:v>3.017696</x:v>
      </x:c>
      <x:c t="n" s="0">
        <x:v>7.64583</x:v>
      </x:c>
      <x:c t="n" s="0">
        <x:v>12.97067</x:v>
      </x:c>
      <x:c t="n" s="0">
        <x:v>14.34531</x:v>
      </x:c>
      <x:c t="n" s="0">
        <x:v>17.06463</x:v>
      </x:c>
      <x:c t="n" s="0">
        <x:v>21.89849</x:v>
      </x:c>
      <x:c t="n" s="0">
        <x:v>21.52441</x:v>
      </x:c>
      <x:c t="n" s="0">
        <x:v>22.34601</x:v>
      </x:c>
      <x:c t="n" s="0">
        <x:v>24.07904</x:v>
      </x:c>
      <x:c t="n" s="0">
        <x:v>22.82671</x:v>
      </x:c>
      <x:c t="n" s="0">
        <x:v>24.20014</x:v>
      </x:c>
      <x:c t="n" s="0">
        <x:v>24.82672</x:v>
      </x:c>
      <x:c t="n" s="0">
        <x:v>26.21567</x:v>
      </x:c>
      <x:c t="n" s="0">
        <x:v>27.68109</x:v>
      </x:c>
      <x:c t="n" s="0">
        <x:v>26.75486</x:v>
      </x:c>
      <x:c t="n" s="0">
        <x:v>29.31332</x:v>
      </x:c>
      <x:c t="n" s="0">
        <x:v>29.13709</x:v>
      </x:c>
      <x:c t="n" s="0">
        <x:v>27.11834</x:v>
      </x:c>
      <x:c t="n" s="0">
        <x:v>22.95135</x:v>
      </x:c>
      <x:c t="n" s="0">
        <x:v>19.0174</x:v>
      </x:c>
      <x:c t="n" s="0">
        <x:v>16.61199</x:v>
      </x:c>
      <x:c t="n" s="0">
        <x:v>15.22673</x:v>
      </x:c>
      <x:c t="n" s="0">
        <x:v>15.44343</x:v>
      </x:c>
      <x:c t="n" s="0">
        <x:v>14.92819</x:v>
      </x:c>
      <x:c t="n" s="0">
        <x:v>8.503681</x:v>
      </x:c>
      <x:c t="n" s="0">
        <x:v>4.797318</x:v>
      </x:c>
      <x:c t="n" s="0">
        <x:v>3.828017</x:v>
      </x:c>
      <x:c t="n" s="0">
        <x:v>1.285567</x:v>
      </x:c>
      <x:c t="n" s="0">
        <x:v>7.09917</x:v>
      </x:c>
      <x:c t="n" s="0">
        <x:v>5.264588</x:v>
      </x:c>
      <x:c t="n" s="0">
        <x:v>-30.06697</x:v>
      </x:c>
      <x:c t="n" s="0">
        <x:v>-20.28827</x:v>
      </x:c>
      <x:c t="n" s="0">
        <x:v>-11.3755</x:v>
      </x:c>
      <x:c t="n" s="0">
        <x:v>-11.65139</x:v>
      </x:c>
      <x:c t="n" s="0">
        <x:v>-18.61037</x:v>
      </x:c>
      <x:c t="n" s="0">
        <x:v>-21.06459</x:v>
      </x:c>
      <x:c t="n" s="0">
        <x:v>5.542304</x:v>
      </x:c>
      <x:c t="n" s="0">
        <x:v>7.587366</x:v>
      </x:c>
      <x:c t="n" s="0">
        <x:v>13.22455</x:v>
      </x:c>
      <x:c t="n" s="0">
        <x:v>15.10734</x:v>
      </x:c>
      <x:c t="n" s="0">
        <x:v>15.75869</x:v>
      </x:c>
      <x:c t="n" s="0">
        <x:v>10.54198</x:v>
      </x:c>
      <x:c t="n" s="0">
        <x:v>10.42726</x:v>
      </x:c>
      <x:c t="n" s="0">
        <x:v>22.35338</x:v>
      </x:c>
      <x:c t="n" s="0">
        <x:v>22.79207</x:v>
      </x:c>
      <x:c t="n" s="0">
        <x:v>20.95445</x:v>
      </x:c>
      <x:c t="n" s="0">
        <x:v>23.38044</x:v>
      </x:c>
      <x:c t="n" s="0">
        <x:v>18.18037</x:v>
      </x:c>
      <x:c t="n" s="0">
        <x:v>24.86602</x:v>
      </x:c>
      <x:c t="n" s="0">
        <x:v>26.3399</x:v>
      </x:c>
      <x:c t="n" s="0">
        <x:v>24.99465</x:v>
      </x:c>
      <x:c t="n" s="0">
        <x:v>28.18029</x:v>
      </x:c>
      <x:c t="n" s="0">
        <x:v>30.25285</x:v>
      </x:c>
      <x:c t="n" s="0">
        <x:v>27.23415</x:v>
      </x:c>
      <x:c t="n" s="0">
        <x:v>24.35545</x:v>
      </x:c>
      <x:c t="n" s="0">
        <x:v>19.25427</x:v>
      </x:c>
      <x:c t="n" s="0">
        <x:v>16.7354</x:v>
      </x:c>
      <x:c t="n" s="0">
        <x:v>15.97879</x:v>
      </x:c>
      <x:c t="n" s="0">
        <x:v>14.79268</x:v>
      </x:c>
      <x:c t="n" s="0">
        <x:v>15.81108</x:v>
      </x:c>
      <x:c t="n" s="0">
        <x:v>8.409995</x:v>
      </x:c>
      <x:c t="n" s="0">
        <x:v>5.791477</x:v>
      </x:c>
      <x:c t="n" s="0">
        <x:v>3.229171</x:v>
      </x:c>
      <x:c t="n" s="0">
        <x:v>0.9949059</x:v>
      </x:c>
      <x:c t="n" s="0">
        <x:v>8.198669</x:v>
      </x:c>
      <x:c t="n" s="0">
        <x:v>5.304732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43946.3680671296</x:v>
      </x:c>
      <x:c t="n" s="7">
        <x:v>43946.3680671296</x:v>
      </x:c>
      <x:c t="n" s="0">
        <x:v>37.04281</x:v>
      </x:c>
      <x:c t="n" s="0">
        <x:v>54.20069</x:v>
      </x:c>
      <x:c t="n" s="0">
        <x:v>80.80842</x:v>
      </x:c>
      <x:c t="n" s="0">
        <x:v>81.65163</x:v>
      </x:c>
      <x:c t="n" s="0">
        <x:v>-30.06697</x:v>
      </x:c>
      <x:c t="n" s="0">
        <x:v>-20.70672</x:v>
      </x:c>
      <x:c t="n" s="0">
        <x:v>-12.5397</x:v>
      </x:c>
      <x:c t="n" s="0">
        <x:v>-11.41445</x:v>
      </x:c>
      <x:c t="n" s="0">
        <x:v>-12.62074</x:v>
      </x:c>
      <x:c t="n" s="0">
        <x:v>-12.11306</x:v>
      </x:c>
      <x:c t="n" s="0">
        <x:v>3.490776</x:v>
      </x:c>
      <x:c t="n" s="0">
        <x:v>7.425309</x:v>
      </x:c>
      <x:c t="n" s="0">
        <x:v>12.69073</x:v>
      </x:c>
      <x:c t="n" s="0">
        <x:v>14.68098</x:v>
      </x:c>
      <x:c t="n" s="0">
        <x:v>16.82187</x:v>
      </x:c>
      <x:c t="n" s="0">
        <x:v>23.13993</x:v>
      </x:c>
      <x:c t="n" s="0">
        <x:v>20.89639</x:v>
      </x:c>
      <x:c t="n" s="0">
        <x:v>22.98775</x:v>
      </x:c>
      <x:c t="n" s="0">
        <x:v>23.91802</x:v>
      </x:c>
      <x:c t="n" s="0">
        <x:v>23.19218</x:v>
      </x:c>
      <x:c t="n" s="0">
        <x:v>24.59608</x:v>
      </x:c>
      <x:c t="n" s="0">
        <x:v>24.44154</x:v>
      </x:c>
      <x:c t="n" s="0">
        <x:v>25.77977</x:v>
      </x:c>
      <x:c t="n" s="0">
        <x:v>27.58854</x:v>
      </x:c>
      <x:c t="n" s="0">
        <x:v>26.73869</x:v>
      </x:c>
      <x:c t="n" s="0">
        <x:v>31.24216</x:v>
      </x:c>
      <x:c t="n" s="0">
        <x:v>29.19721</x:v>
      </x:c>
      <x:c t="n" s="0">
        <x:v>26.76191</x:v>
      </x:c>
      <x:c t="n" s="0">
        <x:v>22.76567</x:v>
      </x:c>
      <x:c t="n" s="0">
        <x:v>18.78237</x:v>
      </x:c>
      <x:c t="n" s="0">
        <x:v>16.56224</x:v>
      </x:c>
      <x:c t="n" s="0">
        <x:v>15.17389</x:v>
      </x:c>
      <x:c t="n" s="0">
        <x:v>15.43864</x:v>
      </x:c>
      <x:c t="n" s="0">
        <x:v>14.84566</x:v>
      </x:c>
      <x:c t="n" s="0">
        <x:v>8.20252</x:v>
      </x:c>
      <x:c t="n" s="0">
        <x:v>4.69572</x:v>
      </x:c>
      <x:c t="n" s="0">
        <x:v>3.80231</x:v>
      </x:c>
      <x:c t="n" s="0">
        <x:v>1.306882</x:v>
      </x:c>
      <x:c t="n" s="0">
        <x:v>7.333935</x:v>
      </x:c>
      <x:c t="n" s="0">
        <x:v>5.30932</x:v>
      </x:c>
      <x:c t="n" s="0">
        <x:v>-30.06697</x:v>
      </x:c>
      <x:c t="n" s="0">
        <x:v>-20.3174</x:v>
      </x:c>
      <x:c t="n" s="0">
        <x:v>-11.3755</x:v>
      </x:c>
      <x:c t="n" s="0">
        <x:v>-11.65139</x:v>
      </x:c>
      <x:c t="n" s="0">
        <x:v>-23.24888</x:v>
      </x:c>
      <x:c t="n" s="0">
        <x:v>-21.06459</x:v>
      </x:c>
      <x:c t="n" s="0">
        <x:v>5.542304</x:v>
      </x:c>
      <x:c t="n" s="0">
        <x:v>5.846803</x:v>
      </x:c>
      <x:c t="n" s="0">
        <x:v>9.885989</x:v>
      </x:c>
      <x:c t="n" s="0">
        <x:v>16.41339</x:v>
      </x:c>
      <x:c t="n" s="0">
        <x:v>15.04132</x:v>
      </x:c>
      <x:c t="n" s="0">
        <x:v>27.6919</x:v>
      </x:c>
      <x:c t="n" s="0">
        <x:v>10.42726</x:v>
      </x:c>
      <x:c t="n" s="0">
        <x:v>25.83794</x:v>
      </x:c>
      <x:c t="n" s="0">
        <x:v>23.35386</x:v>
      </x:c>
      <x:c t="n" s="0">
        <x:v>25.44952</x:v>
      </x:c>
      <x:c t="n" s="0">
        <x:v>25.86749</x:v>
      </x:c>
      <x:c t="n" s="0">
        <x:v>20.28617</x:v>
      </x:c>
      <x:c t="n" s="0">
        <x:v>21.93495</x:v>
      </x:c>
      <x:c t="n" s="0">
        <x:v>27.58768</x:v>
      </x:c>
      <x:c t="n" s="0">
        <x:v>27.15311</x:v>
      </x:c>
      <x:c t="n" s="0">
        <x:v>36.23606</x:v>
      </x:c>
      <x:c t="n" s="0">
        <x:v>29.36974</x:v>
      </x:c>
      <x:c t="n" s="0">
        <x:v>22.9701</x:v>
      </x:c>
      <x:c t="n" s="0">
        <x:v>22.16166</x:v>
      </x:c>
      <x:c t="n" s="0">
        <x:v>16.44889</x:v>
      </x:c>
      <x:c t="n" s="0">
        <x:v>16.57713</x:v>
      </x:c>
      <x:c t="n" s="0">
        <x:v>15.42781</x:v>
      </x:c>
      <x:c t="n" s="0">
        <x:v>14.35231</x:v>
      </x:c>
      <x:c t="n" s="0">
        <x:v>14.38766</x:v>
      </x:c>
      <x:c t="n" s="0">
        <x:v>5.846538</x:v>
      </x:c>
      <x:c t="n" s="0">
        <x:v>4.632523</x:v>
      </x:c>
      <x:c t="n" s="0">
        <x:v>3.552082</x:v>
      </x:c>
      <x:c t="n" s="0">
        <x:v>1.508159</x:v>
      </x:c>
      <x:c t="n" s="0">
        <x:v>8.174048</x:v>
      </x:c>
      <x:c t="n" s="0">
        <x:v>5.985322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43946.3680671296</x:v>
      </x:c>
      <x:c t="n" s="7">
        <x:v>43946.3680671296</x:v>
      </x:c>
      <x:c t="n" s="0">
        <x:v>38.45309</x:v>
      </x:c>
      <x:c t="n" s="0">
        <x:v>54.20069</x:v>
      </x:c>
      <x:c t="n" s="0">
        <x:v>80.26779</x:v>
      </x:c>
      <x:c t="n" s="0">
        <x:v>81.82365</x:v>
      </x:c>
      <x:c t="n" s="0">
        <x:v>-30.06697</x:v>
      </x:c>
      <x:c t="n" s="0">
        <x:v>-20.64944</x:v>
      </x:c>
      <x:c t="n" s="0">
        <x:v>-12.34906</x:v>
      </x:c>
      <x:c t="n" s="0">
        <x:v>-11.44827</x:v>
      </x:c>
      <x:c t="n" s="0">
        <x:v>-13.30124</x:v>
      </x:c>
      <x:c t="n" s="0">
        <x:v>-11.00372</x:v>
      </x:c>
      <x:c t="n" s="0">
        <x:v>3.85763</x:v>
      </x:c>
      <x:c t="n" s="0">
        <x:v>7.184441</x:v>
      </x:c>
      <x:c t="n" s="0">
        <x:v>12.23815</x:v>
      </x:c>
      <x:c t="n" s="0">
        <x:v>15.05679</x:v>
      </x:c>
      <x:c t="n" s="0">
        <x:v>16.60323</x:v>
      </x:c>
      <x:c t="n" s="0">
        <x:v>24.62135</x:v>
      </x:c>
      <x:c t="n" s="0">
        <x:v>20.78836</x:v>
      </x:c>
      <x:c t="n" s="0">
        <x:v>23.39705</x:v>
      </x:c>
      <x:c t="n" s="0">
        <x:v>24.26652</x:v>
      </x:c>
      <x:c t="n" s="0">
        <x:v>23.60108</x:v>
      </x:c>
      <x:c t="n" s="0">
        <x:v>24.16848</x:v>
      </x:c>
      <x:c t="n" s="0">
        <x:v>23.98632</x:v>
      </x:c>
      <x:c t="n" s="0">
        <x:v>26.08877</x:v>
      </x:c>
      <x:c t="n" s="0">
        <x:v>27.49023</x:v>
      </x:c>
      <x:c t="n" s="0">
        <x:v>27.00594</x:v>
      </x:c>
      <x:c t="n" s="0">
        <x:v>30.95422</x:v>
      </x:c>
      <x:c t="n" s="0">
        <x:v>29.21069</x:v>
      </x:c>
      <x:c t="n" s="0">
        <x:v>26.50449</x:v>
      </x:c>
      <x:c t="n" s="0">
        <x:v>22.56575</x:v>
      </x:c>
      <x:c t="n" s="0">
        <x:v>18.62256</x:v>
      </x:c>
      <x:c t="n" s="0">
        <x:v>16.60759</x:v>
      </x:c>
      <x:c t="n" s="0">
        <x:v>15.23559</x:v>
      </x:c>
      <x:c t="n" s="0">
        <x:v>15.18865</x:v>
      </x:c>
      <x:c t="n" s="0">
        <x:v>14.69598</x:v>
      </x:c>
      <x:c t="n" s="0">
        <x:v>7.977321</x:v>
      </x:c>
      <x:c t="n" s="0">
        <x:v>4.726983</x:v>
      </x:c>
      <x:c t="n" s="0">
        <x:v>3.8836</x:v>
      </x:c>
      <x:c t="n" s="0">
        <x:v>1.525206</x:v>
      </x:c>
      <x:c t="n" s="0">
        <x:v>7.320727</x:v>
      </x:c>
      <x:c t="n" s="0">
        <x:v>5.389137</x:v>
      </x:c>
      <x:c t="n" s="0">
        <x:v>-30.06697</x:v>
      </x:c>
      <x:c t="n" s="0">
        <x:v>-20.32716</x:v>
      </x:c>
      <x:c t="n" s="0">
        <x:v>-11.3755</x:v>
      </x:c>
      <x:c t="n" s="0">
        <x:v>-11.65139</x:v>
      </x:c>
      <x:c t="n" s="0">
        <x:v>-26.1948</x:v>
      </x:c>
      <x:c t="n" s="0">
        <x:v>-4.722767</x:v>
      </x:c>
      <x:c t="n" s="0">
        <x:v>5.542304</x:v>
      </x:c>
      <x:c t="n" s="0">
        <x:v>5.014993</x:v>
      </x:c>
      <x:c t="n" s="0">
        <x:v>7.769961</x:v>
      </x:c>
      <x:c t="n" s="0">
        <x:v>16.77398</x:v>
      </x:c>
      <x:c t="n" s="0">
        <x:v>15.04132</x:v>
      </x:c>
      <x:c t="n" s="0">
        <x:v>28.92031</x:v>
      </x:c>
      <x:c t="n" s="0">
        <x:v>20.69502</x:v>
      </x:c>
      <x:c t="n" s="0">
        <x:v>24.62949</x:v>
      </x:c>
      <x:c t="n" s="0">
        <x:v>25.88356</x:v>
      </x:c>
      <x:c t="n" s="0">
        <x:v>24.87487</x:v>
      </x:c>
      <x:c t="n" s="0">
        <x:v>20.06949</x:v>
      </x:c>
      <x:c t="n" s="0">
        <x:v>20.05844</x:v>
      </x:c>
      <x:c t="n" s="0">
        <x:v>27.30881</x:v>
      </x:c>
      <x:c t="n" s="0">
        <x:v>26.73025</x:v>
      </x:c>
      <x:c t="n" s="0">
        <x:v>28.14118</x:v>
      </x:c>
      <x:c t="n" s="0">
        <x:v>28.80553</x:v>
      </x:c>
      <x:c t="n" s="0">
        <x:v>29.13092</x:v>
      </x:c>
      <x:c t="n" s="0">
        <x:v>24.95346</x:v>
      </x:c>
      <x:c t="n" s="0">
        <x:v>21.43244</x:v>
      </x:c>
      <x:c t="n" s="0">
        <x:v>18.11805</x:v>
      </x:c>
      <x:c t="n" s="0">
        <x:v>17.04683</x:v>
      </x:c>
      <x:c t="n" s="0">
        <x:v>15.08671</x:v>
      </x:c>
      <x:c t="n" s="0">
        <x:v>12.93099</x:v>
      </x:c>
      <x:c t="n" s="0">
        <x:v>13.50047</x:v>
      </x:c>
      <x:c t="n" s="0">
        <x:v>6.652167</x:v>
      </x:c>
      <x:c t="n" s="0">
        <x:v>3.962543</x:v>
      </x:c>
      <x:c t="n" s="0">
        <x:v>4.378862</x:v>
      </x:c>
      <x:c t="n" s="0">
        <x:v>2.464012</x:v>
      </x:c>
      <x:c t="n" s="0">
        <x:v>7.986033</x:v>
      </x:c>
      <x:c t="n" s="0">
        <x:v>5.494668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43946.3680671296</x:v>
      </x:c>
      <x:c t="n" s="7">
        <x:v>43946.3680671296</x:v>
      </x:c>
      <x:c t="n" s="0">
        <x:v>37.90295</x:v>
      </x:c>
      <x:c t="n" s="0">
        <x:v>54.20069</x:v>
      </x:c>
      <x:c t="n" s="0">
        <x:v>76.23187</x:v>
      </x:c>
      <x:c t="n" s="0">
        <x:v>78.40469</x:v>
      </x:c>
      <x:c t="n" s="0">
        <x:v>-30.06697</x:v>
      </x:c>
      <x:c t="n" s="0">
        <x:v>-20.60112</x:v>
      </x:c>
      <x:c t="n" s="0">
        <x:v>-12.19264</x:v>
      </x:c>
      <x:c t="n" s="0">
        <x:v>-11.47736</x:v>
      </x:c>
      <x:c t="n" s="0">
        <x:v>-13.98092</x:v>
      </x:c>
      <x:c t="n" s="0">
        <x:v>-5.830769</x:v>
      </x:c>
      <x:c t="n" s="0">
        <x:v>4.148129</x:v>
      </x:c>
      <x:c t="n" s="0">
        <x:v>6.661255</x:v>
      </x:c>
      <x:c t="n" s="0">
        <x:v>11.81039</x:v>
      </x:c>
      <x:c t="n" s="0">
        <x:v>15.35386</x:v>
      </x:c>
      <x:c t="n" s="0">
        <x:v>16.40737</x:v>
      </x:c>
      <x:c t="n" s="0">
        <x:v>25.57942</x:v>
      </x:c>
      <x:c t="n" s="0">
        <x:v>20.95887</x:v>
      </x:c>
      <x:c t="n" s="0">
        <x:v>22.7486</x:v>
      </x:c>
      <x:c t="n" s="0">
        <x:v>24.24699</x:v>
      </x:c>
      <x:c t="n" s="0">
        <x:v>23.28087</x:v>
      </x:c>
      <x:c t="n" s="0">
        <x:v>23.67737</x:v>
      </x:c>
      <x:c t="n" s="0">
        <x:v>24.00191</x:v>
      </x:c>
      <x:c t="n" s="0">
        <x:v>25.63625</x:v>
      </x:c>
      <x:c t="n" s="0">
        <x:v>27.3157</x:v>
      </x:c>
      <x:c t="n" s="0">
        <x:v>26.873</x:v>
      </x:c>
      <x:c t="n" s="0">
        <x:v>31.43678</x:v>
      </x:c>
      <x:c t="n" s="0">
        <x:v>28.6866</x:v>
      </x:c>
      <x:c t="n" s="0">
        <x:v>26.17156</x:v>
      </x:c>
      <x:c t="n" s="0">
        <x:v>23.03709</x:v>
      </x:c>
      <x:c t="n" s="0">
        <x:v>18.50328</x:v>
      </x:c>
      <x:c t="n" s="0">
        <x:v>16.39923</x:v>
      </x:c>
      <x:c t="n" s="0">
        <x:v>15.26075</x:v>
      </x:c>
      <x:c t="n" s="0">
        <x:v>15.05966</x:v>
      </x:c>
      <x:c t="n" s="0">
        <x:v>14.40726</x:v>
      </x:c>
      <x:c t="n" s="0">
        <x:v>7.995167</x:v>
      </x:c>
      <x:c t="n" s="0">
        <x:v>4.97429</x:v>
      </x:c>
      <x:c t="n" s="0">
        <x:v>4.036279</x:v>
      </x:c>
      <x:c t="n" s="0">
        <x:v>1.516739</x:v>
      </x:c>
      <x:c t="n" s="0">
        <x:v>7.224422</x:v>
      </x:c>
      <x:c t="n" s="0">
        <x:v>5.410697</x:v>
      </x:c>
      <x:c t="n" s="0">
        <x:v>-30.06697</x:v>
      </x:c>
      <x:c t="n" s="0">
        <x:v>-20.32716</x:v>
      </x:c>
      <x:c t="n" s="0">
        <x:v>-11.3755</x:v>
      </x:c>
      <x:c t="n" s="0">
        <x:v>-11.65139</x:v>
      </x:c>
      <x:c t="n" s="0">
        <x:v>-26.1948</x:v>
      </x:c>
      <x:c t="n" s="0">
        <x:v>1.221542</x:v>
      </x:c>
      <x:c t="n" s="0">
        <x:v>5.542304</x:v>
      </x:c>
      <x:c t="n" s="0">
        <x:v>0.6580067</x:v>
      </x:c>
      <x:c t="n" s="0">
        <x:v>7.769961</x:v>
      </x:c>
      <x:c t="n" s="0">
        <x:v>16.77398</x:v>
      </x:c>
      <x:c t="n" s="0">
        <x:v>15.04132</x:v>
      </x:c>
      <x:c t="n" s="0">
        <x:v>28.92031</x:v>
      </x:c>
      <x:c t="n" s="0">
        <x:v>21.8411</x:v>
      </x:c>
      <x:c t="n" s="0">
        <x:v>10.3736</x:v>
      </x:c>
      <x:c t="n" s="0">
        <x:v>23.80739</x:v>
      </x:c>
      <x:c t="n" s="0">
        <x:v>20.99393</x:v>
      </x:c>
      <x:c t="n" s="0">
        <x:v>18.00056</x:v>
      </x:c>
      <x:c t="n" s="0">
        <x:v>24.46409</x:v>
      </x:c>
      <x:c t="n" s="0">
        <x:v>21.9495</x:v>
      </x:c>
      <x:c t="n" s="0">
        <x:v>25.2166</x:v>
      </x:c>
      <x:c t="n" s="0">
        <x:v>26.72131</x:v>
      </x:c>
      <x:c t="n" s="0">
        <x:v>33.65222</x:v>
      </x:c>
      <x:c t="n" s="0">
        <x:v>21.86582</x:v>
      </x:c>
      <x:c t="n" s="0">
        <x:v>25.24572</x:v>
      </x:c>
      <x:c t="n" s="0">
        <x:v>25.42909</x:v>
      </x:c>
      <x:c t="n" s="0">
        <x:v>18.15365</x:v>
      </x:c>
      <x:c t="n" s="0">
        <x:v>14.57263</x:v>
      </x:c>
      <x:c t="n" s="0">
        <x:v>15.56452</x:v>
      </x:c>
      <x:c t="n" s="0">
        <x:v>14.2283</x:v>
      </x:c>
      <x:c t="n" s="0">
        <x:v>12.37619</x:v>
      </x:c>
      <x:c t="n" s="0">
        <x:v>7.707852</x:v>
      </x:c>
      <x:c t="n" s="0">
        <x:v>6.216321</x:v>
      </x:c>
      <x:c t="n" s="0">
        <x:v>4.94961</x:v>
      </x:c>
      <x:c t="n" s="0">
        <x:v>1.669378</x:v>
      </x:c>
      <x:c t="n" s="0">
        <x:v>5.915389</x:v>
      </x:c>
      <x:c t="n" s="0">
        <x:v>5.463896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43946.3680671296</x:v>
      </x:c>
      <x:c t="n" s="7">
        <x:v>43946.3680671296</x:v>
      </x:c>
      <x:c t="n" s="0">
        <x:v>39.40887</x:v>
      </x:c>
      <x:c t="n" s="0">
        <x:v>54.20069</x:v>
      </x:c>
      <x:c t="n" s="0">
        <x:v>61.87805</x:v>
      </x:c>
      <x:c t="n" s="0">
        <x:v>70.14626</x:v>
      </x:c>
      <x:c t="n" s="0">
        <x:v>-30.06697</x:v>
      </x:c>
      <x:c t="n" s="0">
        <x:v>-20.56022</x:v>
      </x:c>
      <x:c t="n" s="0">
        <x:v>-12.06337</x:v>
      </x:c>
      <x:c t="n" s="0">
        <x:v>-11.50236</x:v>
      </x:c>
      <x:c t="n" s="0">
        <x:v>-14.65965</x:v>
      </x:c>
      <x:c t="n" s="0">
        <x:v>-3.804519</x:v>
      </x:c>
      <x:c t="n" s="0">
        <x:v>4.137794</x:v>
      </x:c>
      <x:c t="n" s="0">
        <x:v>6.158394</x:v>
      </x:c>
      <x:c t="n" s="0">
        <x:v>11.31647</x:v>
      </x:c>
      <x:c t="n" s="0">
        <x:v>16.83675</x:v>
      </x:c>
      <x:c t="n" s="0">
        <x:v>16.08855</x:v>
      </x:c>
      <x:c t="n" s="0">
        <x:v>25.22323</x:v>
      </x:c>
      <x:c t="n" s="0">
        <x:v>20.85925</x:v>
      </x:c>
      <x:c t="n" s="0">
        <x:v>22.51115</x:v>
      </x:c>
      <x:c t="n" s="0">
        <x:v>24.15409</x:v>
      </x:c>
      <x:c t="n" s="0">
        <x:v>23.17673</x:v>
      </x:c>
      <x:c t="n" s="0">
        <x:v>23.78916</x:v>
      </x:c>
      <x:c t="n" s="0">
        <x:v>23.84679</x:v>
      </x:c>
      <x:c t="n" s="0">
        <x:v>25.43428</x:v>
      </x:c>
      <x:c t="n" s="0">
        <x:v>26.8087</x:v>
      </x:c>
      <x:c t="n" s="0">
        <x:v>27.41794</x:v>
      </x:c>
      <x:c t="n" s="0">
        <x:v>30.96436</x:v>
      </x:c>
      <x:c t="n" s="0">
        <x:v>28.49336</x:v>
      </x:c>
      <x:c t="n" s="0">
        <x:v>26.29405</x:v>
      </x:c>
      <x:c t="n" s="0">
        <x:v>23.04625</x:v>
      </x:c>
      <x:c t="n" s="0">
        <x:v>18.63302</x:v>
      </x:c>
      <x:c t="n" s="0">
        <x:v>16.03556</x:v>
      </x:c>
      <x:c t="n" s="0">
        <x:v>15.05094</x:v>
      </x:c>
      <x:c t="n" s="0">
        <x:v>14.84719</x:v>
      </x:c>
      <x:c t="n" s="0">
        <x:v>14.03861</x:v>
      </x:c>
      <x:c t="n" s="0">
        <x:v>7.809241</x:v>
      </x:c>
      <x:c t="n" s="0">
        <x:v>4.775828</x:v>
      </x:c>
      <x:c t="n" s="0">
        <x:v>3.940361</x:v>
      </x:c>
      <x:c t="n" s="0">
        <x:v>1.507398</x:v>
      </x:c>
      <x:c t="n" s="0">
        <x:v>7.040577</x:v>
      </x:c>
      <x:c t="n" s="0">
        <x:v>5.44236</x:v>
      </x:c>
      <x:c t="n" s="0">
        <x:v>-30.06697</x:v>
      </x:c>
      <x:c t="n" s="0">
        <x:v>-20.32716</x:v>
      </x:c>
      <x:c t="n" s="0">
        <x:v>-11.3755</x:v>
      </x:c>
      <x:c t="n" s="0">
        <x:v>-11.65139</x:v>
      </x:c>
      <x:c t="n" s="0">
        <x:v>-26.1948</x:v>
      </x:c>
      <x:c t="n" s="0">
        <x:v>1.221542</x:v>
      </x:c>
      <x:c t="n" s="0">
        <x:v>3.708538</x:v>
      </x:c>
      <x:c t="n" s="0">
        <x:v>0.6580067</x:v>
      </x:c>
      <x:c t="n" s="0">
        <x:v>5.559102</x:v>
      </x:c>
      <x:c t="n" s="0">
        <x:v>21.66268</x:v>
      </x:c>
      <x:c t="n" s="0">
        <x:v>13.14279</x:v>
      </x:c>
      <x:c t="n" s="0">
        <x:v>19.32026</x:v>
      </x:c>
      <x:c t="n" s="0">
        <x:v>19.66156</x:v>
      </x:c>
      <x:c t="n" s="0">
        <x:v>21.73387</x:v>
      </x:c>
      <x:c t="n" s="0">
        <x:v>23.69901</x:v>
      </x:c>
      <x:c t="n" s="0">
        <x:v>23.34671</x:v>
      </x:c>
      <x:c t="n" s="0">
        <x:v>25.10801</x:v>
      </x:c>
      <x:c t="n" s="0">
        <x:v>22.09692</x:v>
      </x:c>
      <x:c t="n" s="0">
        <x:v>24.31277</x:v>
      </x:c>
      <x:c t="n" s="0">
        <x:v>21.65512</x:v>
      </x:c>
      <x:c t="n" s="0">
        <x:v>29.03576</x:v>
      </x:c>
      <x:c t="n" s="0">
        <x:v>25.22465</x:v>
      </x:c>
      <x:c t="n" s="0">
        <x:v>27.7605</x:v>
      </x:c>
      <x:c t="n" s="0">
        <x:v>26.77662</x:v>
      </x:c>
      <x:c t="n" s="0">
        <x:v>21.48769</x:v>
      </x:c>
      <x:c t="n" s="0">
        <x:v>18.90994</x:v>
      </x:c>
      <x:c t="n" s="0">
        <x:v>12.636</x:v>
      </x:c>
      <x:c t="n" s="0">
        <x:v>12.88016</x:v>
      </x:c>
      <x:c t="n" s="0">
        <x:v>13.42733</x:v>
      </x:c>
      <x:c t="n" s="0">
        <x:v>10.75857</x:v>
      </x:c>
      <x:c t="n" s="0">
        <x:v>6.879811</x:v>
      </x:c>
      <x:c t="n" s="0">
        <x:v>2.864722</x:v>
      </x:c>
      <x:c t="n" s="0">
        <x:v>3.048885</x:v>
      </x:c>
      <x:c t="n" s="0">
        <x:v>1.373598</x:v>
      </x:c>
      <x:c t="n" s="0">
        <x:v>5.705484</x:v>
      </x:c>
      <x:c t="n" s="0">
        <x:v>5.481621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43946.3680671296</x:v>
      </x:c>
      <x:c t="n" s="7">
        <x:v>43946.3680671296</x:v>
      </x:c>
      <x:c t="n" s="0">
        <x:v>38.00623</x:v>
      </x:c>
      <x:c t="n" s="0">
        <x:v>54.20069</x:v>
      </x:c>
      <x:c t="n" s="0">
        <x:v>74.6476</x:v>
      </x:c>
      <x:c t="n" s="0">
        <x:v>77.80986</x:v>
      </x:c>
      <x:c t="n" s="0">
        <x:v>-30.06697</x:v>
      </x:c>
      <x:c t="n" s="0">
        <x:v>-20.69874</x:v>
      </x:c>
      <x:c t="n" s="0">
        <x:v>-11.86726</x:v>
      </x:c>
      <x:c t="n" s="0">
        <x:v>-11.33936</x:v>
      </x:c>
      <x:c t="n" s="0">
        <x:v>-15.33729</x:v>
      </x:c>
      <x:c t="n" s="0">
        <x:v>-2.603986</x:v>
      </x:c>
      <x:c t="n" s="0">
        <x:v>3.890167</x:v>
      </x:c>
      <x:c t="n" s="0">
        <x:v>5.677409</x:v>
      </x:c>
      <x:c t="n" s="0">
        <x:v>10.74823</x:v>
      </x:c>
      <x:c t="n" s="0">
        <x:v>18.53133</x:v>
      </x:c>
      <x:c t="n" s="0">
        <x:v>15.64896</x:v>
      </x:c>
      <x:c t="n" s="0">
        <x:v>24.72454</x:v>
      </x:c>
      <x:c t="n" s="0">
        <x:v>20.36584</x:v>
      </x:c>
      <x:c t="n" s="0">
        <x:v>22.88226</x:v>
      </x:c>
      <x:c t="n" s="0">
        <x:v>24.20124</x:v>
      </x:c>
      <x:c t="n" s="0">
        <x:v>23.93837</x:v>
      </x:c>
      <x:c t="n" s="0">
        <x:v>23.76193</x:v>
      </x:c>
      <x:c t="n" s="0">
        <x:v>23.68818</x:v>
      </x:c>
      <x:c t="n" s="0">
        <x:v>25.46879</x:v>
      </x:c>
      <x:c t="n" s="0">
        <x:v>26.53607</x:v>
      </x:c>
      <x:c t="n" s="0">
        <x:v>27.71431</x:v>
      </x:c>
      <x:c t="n" s="0">
        <x:v>31.0855</x:v>
      </x:c>
      <x:c t="n" s="0">
        <x:v>28.25249</x:v>
      </x:c>
      <x:c t="n" s="0">
        <x:v>26.05231</x:v>
      </x:c>
      <x:c t="n" s="0">
        <x:v>22.73547</x:v>
      </x:c>
      <x:c t="n" s="0">
        <x:v>18.57854</x:v>
      </x:c>
      <x:c t="n" s="0">
        <x:v>16.22122</x:v>
      </x:c>
      <x:c t="n" s="0">
        <x:v>15.22034</x:v>
      </x:c>
      <x:c t="n" s="0">
        <x:v>14.80423</x:v>
      </x:c>
      <x:c t="n" s="0">
        <x:v>13.72547</x:v>
      </x:c>
      <x:c t="n" s="0">
        <x:v>7.646932</x:v>
      </x:c>
      <x:c t="n" s="0">
        <x:v>4.68621</x:v>
      </x:c>
      <x:c t="n" s="0">
        <x:v>3.880523</x:v>
      </x:c>
      <x:c t="n" s="0">
        <x:v>1.503513</x:v>
      </x:c>
      <x:c t="n" s="0">
        <x:v>7.147116</x:v>
      </x:c>
      <x:c t="n" s="0">
        <x:v>5.378685</x:v>
      </x:c>
      <x:c t="n" s="0">
        <x:v>-30.06697</x:v>
      </x:c>
      <x:c t="n" s="0">
        <x:v>-21.83161</x:v>
      </x:c>
      <x:c t="n" s="0">
        <x:v>-10.80078</x:v>
      </x:c>
      <x:c t="n" s="0">
        <x:v>-10.34712</x:v>
      </x:c>
      <x:c t="n" s="0">
        <x:v>-26.1948</x:v>
      </x:c>
      <x:c t="n" s="0">
        <x:v>1.221542</x:v>
      </x:c>
      <x:c t="n" s="0">
        <x:v>2.064017</x:v>
      </x:c>
      <x:c t="n" s="0">
        <x:v>0.3391585</x:v>
      </x:c>
      <x:c t="n" s="0">
        <x:v>3.353298</x:v>
      </x:c>
      <x:c t="n" s="0">
        <x:v>23.14049</x:v>
      </x:c>
      <x:c t="n" s="0">
        <x:v>11.41019</x:v>
      </x:c>
      <x:c t="n" s="0">
        <x:v>19.32026</x:v>
      </x:c>
      <x:c t="n" s="0">
        <x:v>15.08001</x:v>
      </x:c>
      <x:c t="n" s="0">
        <x:v>24.58244</x:v>
      </x:c>
      <x:c t="n" s="0">
        <x:v>24.46727</x:v>
      </x:c>
      <x:c t="n" s="0">
        <x:v>26.81881</x:v>
      </x:c>
      <x:c t="n" s="0">
        <x:v>22.65163</x:v>
      </x:c>
      <x:c t="n" s="0">
        <x:v>22.93977</x:v>
      </x:c>
      <x:c t="n" s="0">
        <x:v>25.65356</x:v>
      </x:c>
      <x:c t="n" s="0">
        <x:v>24.43271</x:v>
      </x:c>
      <x:c t="n" s="0">
        <x:v>29.83337</x:v>
      </x:c>
      <x:c t="n" s="0">
        <x:v>31.85851</x:v>
      </x:c>
      <x:c t="n" s="0">
        <x:v>29.24819</x:v>
      </x:c>
      <x:c t="n" s="0">
        <x:v>23.59544</x:v>
      </x:c>
      <x:c t="n" s="0">
        <x:v>20.71848</x:v>
      </x:c>
      <x:c t="n" s="0">
        <x:v>18.01716</x:v>
      </x:c>
      <x:c t="n" s="0">
        <x:v>17.56128</x:v>
      </x:c>
      <x:c t="n" s="0">
        <x:v>16.22745</x:v>
      </x:c>
      <x:c t="n" s="0">
        <x:v>14.59808</x:v>
      </x:c>
      <x:c t="n" s="0">
        <x:v>11.33998</x:v>
      </x:c>
      <x:c t="n" s="0">
        <x:v>6.242883</x:v>
      </x:c>
      <x:c t="n" s="0">
        <x:v>4.123693</x:v>
      </x:c>
      <x:c t="n" s="0">
        <x:v>3.557941</x:v>
      </x:c>
      <x:c t="n" s="0">
        <x:v>1.191581</x:v>
      </x:c>
      <x:c t="n" s="0">
        <x:v>8.140439</x:v>
      </x:c>
      <x:c t="n" s="0">
        <x:v>5.145397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43946.3680671296</x:v>
      </x:c>
      <x:c t="n" s="7">
        <x:v>43946.3680671296</x:v>
      </x:c>
      <x:c t="n" s="0">
        <x:v>36.87769</x:v>
      </x:c>
      <x:c t="n" s="0">
        <x:v>54.20069</x:v>
      </x:c>
      <x:c t="n" s="0">
        <x:v>77.96716</x:v>
      </x:c>
      <x:c t="n" s="0">
        <x:v>79.26354</x:v>
      </x:c>
      <x:c t="n" s="0">
        <x:v>-30.06697</x:v>
      </x:c>
      <x:c t="n" s="0">
        <x:v>-20.87701</x:v>
      </x:c>
      <x:c t="n" s="0">
        <x:v>-11.68054</x:v>
      </x:c>
      <x:c t="n" s="0">
        <x:v>-11.15127</x:v>
      </x:c>
      <x:c t="n" s="0">
        <x:v>-15.99411</x:v>
      </x:c>
      <x:c t="n" s="0">
        <x:v>-1.789578</x:v>
      </x:c>
      <x:c t="n" s="0">
        <x:v>3.666901</x:v>
      </x:c>
      <x:c t="n" s="0">
        <x:v>5.0923</x:v>
      </x:c>
      <x:c t="n" s="0">
        <x:v>10.18312</x:v>
      </x:c>
      <x:c t="n" s="0">
        <x:v>19.58953</x:v>
      </x:c>
      <x:c t="n" s="0">
        <x:v>15.23474</x:v>
      </x:c>
      <x:c t="n" s="0">
        <x:v>24.24802</x:v>
      </x:c>
      <x:c t="n" s="0">
        <x:v>19.92917</x:v>
      </x:c>
      <x:c t="n" s="0">
        <x:v>23.31774</x:v>
      </x:c>
      <x:c t="n" s="0">
        <x:v>23.71461</x:v>
      </x:c>
      <x:c t="n" s="0">
        <x:v>23.78006</x:v>
      </x:c>
      <x:c t="n" s="0">
        <x:v>24.059</x:v>
      </x:c>
      <x:c t="n" s="0">
        <x:v>23.56036</x:v>
      </x:c>
      <x:c t="n" s="0">
        <x:v>25.65089</x:v>
      </x:c>
      <x:c t="n" s="0">
        <x:v>26.28241</x:v>
      </x:c>
      <x:c t="n" s="0">
        <x:v>28.58876</x:v>
      </x:c>
      <x:c t="n" s="0">
        <x:v>30.85028</x:v>
      </x:c>
      <x:c t="n" s="0">
        <x:v>28.91615</x:v>
      </x:c>
      <x:c t="n" s="0">
        <x:v>26.09753</x:v>
      </x:c>
      <x:c t="n" s="0">
        <x:v>22.37477</x:v>
      </x:c>
      <x:c t="n" s="0">
        <x:v>18.51289</x:v>
      </x:c>
      <x:c t="n" s="0">
        <x:v>16.18022</x:v>
      </x:c>
      <x:c t="n" s="0">
        <x:v>14.86832</x:v>
      </x:c>
      <x:c t="n" s="0">
        <x:v>14.80918</x:v>
      </x:c>
      <x:c t="n" s="0">
        <x:v>13.50481</x:v>
      </x:c>
      <x:c t="n" s="0">
        <x:v>7.709408</x:v>
      </x:c>
      <x:c t="n" s="0">
        <x:v>4.571512</x:v>
      </x:c>
      <x:c t="n" s="0">
        <x:v>3.811782</x:v>
      </x:c>
      <x:c t="n" s="0">
        <x:v>1.494236</x:v>
      </x:c>
      <x:c t="n" s="0">
        <x:v>7.085669</x:v>
      </x:c>
      <x:c t="n" s="0">
        <x:v>5.313091</x:v>
      </x:c>
      <x:c t="n" s="0">
        <x:v>-30.06697</x:v>
      </x:c>
      <x:c t="n" s="0">
        <x:v>-22.09636</x:v>
      </x:c>
      <x:c t="n" s="0">
        <x:v>-10.72455</x:v>
      </x:c>
      <x:c t="n" s="0">
        <x:v>-10.18908</x:v>
      </x:c>
      <x:c t="n" s="0">
        <x:v>-25.49442</x:v>
      </x:c>
      <x:c t="n" s="0">
        <x:v>1.221542</x:v>
      </x:c>
      <x:c t="n" s="0">
        <x:v>2.064017</x:v>
      </x:c>
      <x:c t="n" s="0">
        <x:v>-2.970075</x:v>
      </x:c>
      <x:c t="n" s="0">
        <x:v>2.466382</x:v>
      </x:c>
      <x:c t="n" s="0">
        <x:v>23.14049</x:v>
      </x:c>
      <x:c t="n" s="0">
        <x:v>11.41019</x:v>
      </x:c>
      <x:c t="n" s="0">
        <x:v>19.32026</x:v>
      </x:c>
      <x:c t="n" s="0">
        <x:v>16.24227</x:v>
      </x:c>
      <x:c t="n" s="0">
        <x:v>25.34444</x:v>
      </x:c>
      <x:c t="n" s="0">
        <x:v>16.23887</x:v>
      </x:c>
      <x:c t="n" s="0">
        <x:v>21.70754</x:v>
      </x:c>
      <x:c t="n" s="0">
        <x:v>25.94073</x:v>
      </x:c>
      <x:c t="n" s="0">
        <x:v>22.78251</x:v>
      </x:c>
      <x:c t="n" s="0">
        <x:v>26.64372</x:v>
      </x:c>
      <x:c t="n" s="0">
        <x:v>24.86468</x:v>
      </x:c>
      <x:c t="n" s="0">
        <x:v>31.7907</x:v>
      </x:c>
      <x:c t="n" s="0">
        <x:v>30.17076</x:v>
      </x:c>
      <x:c t="n" s="0">
        <x:v>29.92817</x:v>
      </x:c>
      <x:c t="n" s="0">
        <x:v>27.08729</x:v>
      </x:c>
      <x:c t="n" s="0">
        <x:v>18.87713</x:v>
      </x:c>
      <x:c t="n" s="0">
        <x:v>18.73292</x:v>
      </x:c>
      <x:c t="n" s="0">
        <x:v>15.23319</x:v>
      </x:c>
      <x:c t="n" s="0">
        <x:v>12.09577</x:v>
      </x:c>
      <x:c t="n" s="0">
        <x:v>14.93509</x:v>
      </x:c>
      <x:c t="n" s="0">
        <x:v>12.11537</x:v>
      </x:c>
      <x:c t="n" s="0">
        <x:v>8.159623</x:v>
      </x:c>
      <x:c t="n" s="0">
        <x:v>4.015576</x:v>
      </x:c>
      <x:c t="n" s="0">
        <x:v>3.563575</x:v>
      </x:c>
      <x:c t="n" s="0">
        <x:v>1.979711</x:v>
      </x:c>
      <x:c t="n" s="0">
        <x:v>5.711496</x:v>
      </x:c>
      <x:c t="n" s="0">
        <x:v>4.679287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43946.3680671296</x:v>
      </x:c>
      <x:c t="n" s="7">
        <x:v>43946.3680671296</x:v>
      </x:c>
      <x:c t="n" s="0">
        <x:v>37.33437</x:v>
      </x:c>
      <x:c t="n" s="0">
        <x:v>54.20069</x:v>
      </x:c>
      <x:c t="n" s="0">
        <x:v>74.44997</x:v>
      </x:c>
      <x:c t="n" s="0">
        <x:v>76.20546</x:v>
      </x:c>
      <x:c t="n" s="0">
        <x:v>-30.06697</x:v>
      </x:c>
      <x:c t="n" s="0">
        <x:v>-21.03523</x:v>
      </x:c>
      <x:c t="n" s="0">
        <x:v>-11.5272</x:v>
      </x:c>
      <x:c t="n" s="0">
        <x:v>-10.99684</x:v>
      </x:c>
      <x:c t="n" s="0">
        <x:v>-16.50228</x:v>
      </x:c>
      <x:c t="n" s="0">
        <x:v>-1.197616</x:v>
      </x:c>
      <x:c t="n" s="0">
        <x:v>3.466696</x:v>
      </x:c>
      <x:c t="n" s="0">
        <x:v>4.521452</x:v>
      </x:c>
      <x:c t="n" s="0">
        <x:v>9.53786</x:v>
      </x:c>
      <x:c t="n" s="0">
        <x:v>19.41118</x:v>
      </x:c>
      <x:c t="n" s="0">
        <x:v>14.84674</x:v>
      </x:c>
      <x:c t="n" s="0">
        <x:v>24.30109</x:v>
      </x:c>
      <x:c t="n" s="0">
        <x:v>19.75405</x:v>
      </x:c>
      <x:c t="n" s="0">
        <x:v>23.72888</x:v>
      </x:c>
      <x:c t="n" s="0">
        <x:v>23.06963</x:v>
      </x:c>
      <x:c t="n" s="0">
        <x:v>23.54055</x:v>
      </x:c>
      <x:c t="n" s="0">
        <x:v>23.80946</x:v>
      </x:c>
      <x:c t="n" s="0">
        <x:v>23.35718</x:v>
      </x:c>
      <x:c t="n" s="0">
        <x:v>25.77205</x:v>
      </x:c>
      <x:c t="n" s="0">
        <x:v>26.00594</x:v>
      </x:c>
      <x:c t="n" s="0">
        <x:v>28.24041</x:v>
      </x:c>
      <x:c t="n" s="0">
        <x:v>31.21036</x:v>
      </x:c>
      <x:c t="n" s="0">
        <x:v>28.57619</x:v>
      </x:c>
      <x:c t="n" s="0">
        <x:v>26.30195</x:v>
      </x:c>
      <x:c t="n" s="0">
        <x:v>22.23157</x:v>
      </x:c>
      <x:c t="n" s="0">
        <x:v>18.58797</x:v>
      </x:c>
      <x:c t="n" s="0">
        <x:v>15.79815</x:v>
      </x:c>
      <x:c t="n" s="0">
        <x:v>15.16783</x:v>
      </x:c>
      <x:c t="n" s="0">
        <x:v>14.52315</x:v>
      </x:c>
      <x:c t="n" s="0">
        <x:v>13.48503</x:v>
      </x:c>
      <x:c t="n" s="0">
        <x:v>7.603728</x:v>
      </x:c>
      <x:c t="n" s="0">
        <x:v>4.559266</x:v>
      </x:c>
      <x:c t="n" s="0">
        <x:v>3.80407</x:v>
      </x:c>
      <x:c t="n" s="0">
        <x:v>1.507328</x:v>
      </x:c>
      <x:c t="n" s="0">
        <x:v>7.095743</x:v>
      </x:c>
      <x:c t="n" s="0">
        <x:v>5.194226</x:v>
      </x:c>
      <x:c t="n" s="0">
        <x:v>-30.06697</x:v>
      </x:c>
      <x:c t="n" s="0">
        <x:v>-22.09636</x:v>
      </x:c>
      <x:c t="n" s="0">
        <x:v>-10.72455</x:v>
      </x:c>
      <x:c t="n" s="0">
        <x:v>-10.18908</x:v>
      </x:c>
      <x:c t="n" s="0">
        <x:v>-22.12679</x:v>
      </x:c>
      <x:c t="n" s="0">
        <x:v>1.221542</x:v>
      </x:c>
      <x:c t="n" s="0">
        <x:v>2.064017</x:v>
      </x:c>
      <x:c t="n" s="0">
        <x:v>-2.970075</x:v>
      </x:c>
      <x:c t="n" s="0">
        <x:v>-2.478105</x:v>
      </x:c>
      <x:c t="n" s="0">
        <x:v>16.59556</x:v>
      </x:c>
      <x:c t="n" s="0">
        <x:v>12.44763</x:v>
      </x:c>
      <x:c t="n" s="0">
        <x:v>25.01939</x:v>
      </x:c>
      <x:c t="n" s="0">
        <x:v>18.558</x:v>
      </x:c>
      <x:c t="n" s="0">
        <x:v>25.57137</x:v>
      </x:c>
      <x:c t="n" s="0">
        <x:v>11.70206</x:v>
      </x:c>
      <x:c t="n" s="0">
        <x:v>21.80202</x:v>
      </x:c>
      <x:c t="n" s="0">
        <x:v>20.80074</x:v>
      </x:c>
      <x:c t="n" s="0">
        <x:v>22.55733</x:v>
      </x:c>
      <x:c t="n" s="0">
        <x:v>26.15256</x:v>
      </x:c>
      <x:c t="n" s="0">
        <x:v>24.61063</x:v>
      </x:c>
      <x:c t="n" s="0">
        <x:v>23.1926</x:v>
      </x:c>
      <x:c t="n" s="0">
        <x:v>32.26002</x:v>
      </x:c>
      <x:c t="n" s="0">
        <x:v>26.26627</x:v>
      </x:c>
      <x:c t="n" s="0">
        <x:v>26.58231</x:v>
      </x:c>
      <x:c t="n" s="0">
        <x:v>21.44907</x:v>
      </x:c>
      <x:c t="n" s="0">
        <x:v>18.25498</x:v>
      </x:c>
      <x:c t="n" s="0">
        <x:v>13.47255</x:v>
      </x:c>
      <x:c t="n" s="0">
        <x:v>16.57289</x:v>
      </x:c>
      <x:c t="n" s="0">
        <x:v>12.79011</x:v>
      </x:c>
      <x:c t="n" s="0">
        <x:v>13.18799</x:v>
      </x:c>
      <x:c t="n" s="0">
        <x:v>7.622046</x:v>
      </x:c>
      <x:c t="n" s="0">
        <x:v>4.38562</x:v>
      </x:c>
      <x:c t="n" s="0">
        <x:v>3.261596</x:v>
      </x:c>
      <x:c t="n" s="0">
        <x:v>1.21539</x:v>
      </x:c>
      <x:c t="n" s="0">
        <x:v>7.737558</x:v>
      </x:c>
      <x:c t="n" s="0">
        <x:v>4.449666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43946.3680671296</x:v>
      </x:c>
      <x:c t="n" s="7">
        <x:v>43946.3680671296</x:v>
      </x:c>
      <x:c t="n" s="0">
        <x:v>38.53153</x:v>
      </x:c>
      <x:c t="n" s="0">
        <x:v>54.20069</x:v>
      </x:c>
      <x:c t="n" s="0">
        <x:v>73.3063</x:v>
      </x:c>
      <x:c t="n" s="0">
        <x:v>76.08861</x:v>
      </x:c>
      <x:c t="n" s="0">
        <x:v>-30.06697</x:v>
      </x:c>
      <x:c t="n" s="0">
        <x:v>-21.17509</x:v>
      </x:c>
      <x:c t="n" s="0">
        <x:v>-11.4004</x:v>
      </x:c>
      <x:c t="n" s="0">
        <x:v>-10.86917</x:v>
      </x:c>
      <x:c t="n" s="0">
        <x:v>-16.98895</x:v>
      </x:c>
      <x:c t="n" s="0">
        <x:v>-0.7489969</x:v>
      </x:c>
      <x:c t="n" s="0">
        <x:v>3.033089</x:v>
      </x:c>
      <x:c t="n" s="0">
        <x:v>3.892553</x:v>
      </x:c>
      <x:c t="n" s="0">
        <x:v>8.898976</x:v>
      </x:c>
      <x:c t="n" s="0">
        <x:v>18.91506</x:v>
      </x:c>
      <x:c t="n" s="0">
        <x:v>15.11212</x:v>
      </x:c>
      <x:c t="n" s="0">
        <x:v>24.48908</x:v>
      </x:c>
      <x:c t="n" s="0">
        <x:v>19.59869</x:v>
      </x:c>
      <x:c t="n" s="0">
        <x:v>24.01606</x:v>
      </x:c>
      <x:c t="n" s="0">
        <x:v>22.4783</x:v>
      </x:c>
      <x:c t="n" s="0">
        <x:v>23.82664</x:v>
      </x:c>
      <x:c t="n" s="0">
        <x:v>23.27747</x:v>
      </x:c>
      <x:c t="n" s="0">
        <x:v>23.63979</x:v>
      </x:c>
      <x:c t="n" s="0">
        <x:v>26.28361</x:v>
      </x:c>
      <x:c t="n" s="0">
        <x:v>27.3319</x:v>
      </x:c>
      <x:c t="n" s="0">
        <x:v>28.16051</x:v>
      </x:c>
      <x:c t="n" s="0">
        <x:v>31.57629</x:v>
      </x:c>
      <x:c t="n" s="0">
        <x:v>28.17732</x:v>
      </x:c>
      <x:c t="n" s="0">
        <x:v>26.14348</x:v>
      </x:c>
      <x:c t="n" s="0">
        <x:v>22.5959</x:v>
      </x:c>
      <x:c t="n" s="0">
        <x:v>18.52541</x:v>
      </x:c>
      <x:c t="n" s="0">
        <x:v>15.68213</x:v>
      </x:c>
      <x:c t="n" s="0">
        <x:v>14.94276</x:v>
      </x:c>
      <x:c t="n" s="0">
        <x:v>14.53328</x:v>
      </x:c>
      <x:c t="n" s="0">
        <x:v>13.22042</x:v>
      </x:c>
      <x:c t="n" s="0">
        <x:v>7.547795</x:v>
      </x:c>
      <x:c t="n" s="0">
        <x:v>4.535057</x:v>
      </x:c>
      <x:c t="n" s="0">
        <x:v>3.614406</x:v>
      </x:c>
      <x:c t="n" s="0">
        <x:v>1.403286</x:v>
      </x:c>
      <x:c t="n" s="0">
        <x:v>7.011797</x:v>
      </x:c>
      <x:c t="n" s="0">
        <x:v>5.275252</x:v>
      </x:c>
      <x:c t="n" s="0">
        <x:v>-30.06697</x:v>
      </x:c>
      <x:c t="n" s="0">
        <x:v>-22.09636</x:v>
      </x:c>
      <x:c t="n" s="0">
        <x:v>-10.72455</x:v>
      </x:c>
      <x:c t="n" s="0">
        <x:v>-10.18908</x:v>
      </x:c>
      <x:c t="n" s="0">
        <x:v>-22.12679</x:v>
      </x:c>
      <x:c t="n" s="0">
        <x:v>1.221542</x:v>
      </x:c>
      <x:c t="n" s="0">
        <x:v>-1.955469</x:v>
      </x:c>
      <x:c t="n" s="0">
        <x:v>-7.724767</x:v>
      </x:c>
      <x:c t="n" s="0">
        <x:v>-2.478105</x:v>
      </x:c>
      <x:c t="n" s="0">
        <x:v>13.56875</x:v>
      </x:c>
      <x:c t="n" s="0">
        <x:v>16.40514</x:v>
      </x:c>
      <x:c t="n" s="0">
        <x:v>25.45065</x:v>
      </x:c>
      <x:c t="n" s="0">
        <x:v>18.558</x:v>
      </x:c>
      <x:c t="n" s="0">
        <x:v>25.3713</x:v>
      </x:c>
      <x:c t="n" s="0">
        <x:v>14.14044</x:v>
      </x:c>
      <x:c t="n" s="0">
        <x:v>25.57665</x:v>
      </x:c>
      <x:c t="n" s="0">
        <x:v>17.72116</x:v>
      </x:c>
      <x:c t="n" s="0">
        <x:v>24.5712</x:v>
      </x:c>
      <x:c t="n" s="0">
        <x:v>28.28322</x:v>
      </x:c>
      <x:c t="n" s="0">
        <x:v>31.41415</x:v>
      </x:c>
      <x:c t="n" s="0">
        <x:v>27.29809</x:v>
      </x:c>
      <x:c t="n" s="0">
        <x:v>33.58898</x:v>
      </x:c>
      <x:c t="n" s="0">
        <x:v>24.14415</x:v>
      </x:c>
      <x:c t="n" s="0">
        <x:v>24.44152</x:v>
      </x:c>
      <x:c t="n" s="0">
        <x:v>25.41179</x:v>
      </x:c>
      <x:c t="n" s="0">
        <x:v>17.96861</x:v>
      </x:c>
      <x:c t="n" s="0">
        <x:v>15.11607</x:v>
      </x:c>
      <x:c t="n" s="0">
        <x:v>12.85789</x:v>
      </x:c>
      <x:c t="n" s="0">
        <x:v>14.17247</x:v>
      </x:c>
      <x:c t="n" s="0">
        <x:v>10.81701</x:v>
      </x:c>
      <x:c t="n" s="0">
        <x:v>6.175275</x:v>
      </x:c>
      <x:c t="n" s="0">
        <x:v>4.277861</x:v>
      </x:c>
      <x:c t="n" s="0">
        <x:v>2.52973</x:v>
      </x:c>
      <x:c t="n" s="0">
        <x:v>0.8404312</x:v>
      </x:c>
      <x:c t="n" s="0">
        <x:v>6.87715</x:v>
      </x:c>
      <x:c t="n" s="0">
        <x:v>5.793235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43946.3680671296</x:v>
      </x:c>
      <x:c t="n" s="7">
        <x:v>43946.3680671296</x:v>
      </x:c>
      <x:c t="n" s="0">
        <x:v>36.31494</x:v>
      </x:c>
      <x:c t="n" s="0">
        <x:v>54.20069</x:v>
      </x:c>
      <x:c t="n" s="0">
        <x:v>73.76672</x:v>
      </x:c>
      <x:c t="n" s="0">
        <x:v>75.51995</x:v>
      </x:c>
      <x:c t="n" s="0">
        <x:v>-30.06697</x:v>
      </x:c>
      <x:c t="n" s="0">
        <x:v>-21.29827</x:v>
      </x:c>
      <x:c t="n" s="0">
        <x:v>-11.29497</x:v>
      </x:c>
      <x:c t="n" s="0">
        <x:v>-10.76302</x:v>
      </x:c>
      <x:c t="n" s="0">
        <x:v>-17.45267</x:v>
      </x:c>
      <x:c t="n" s="0">
        <x:v>1.287029</x:v>
      </x:c>
      <x:c t="n" s="0">
        <x:v>2.462133</x:v>
      </x:c>
      <x:c t="n" s="0">
        <x:v>3.224465</x:v>
      </x:c>
      <x:c t="n" s="0">
        <x:v>8.267405</x:v>
      </x:c>
      <x:c t="n" s="0">
        <x:v>18.44127</x:v>
      </x:c>
      <x:c t="n" s="0">
        <x:v>15.32659</x:v>
      </x:c>
      <x:c t="n" s="0">
        <x:v>24.64342</x:v>
      </x:c>
      <x:c t="n" s="0">
        <x:v>19.40232</x:v>
      </x:c>
      <x:c t="n" s="0">
        <x:v>24.23671</x:v>
      </x:c>
      <x:c t="n" s="0">
        <x:v>22.99332</x:v>
      </x:c>
      <x:c t="n" s="0">
        <x:v>23.92264</x:v>
      </x:c>
      <x:c t="n" s="0">
        <x:v>23.14282</x:v>
      </x:c>
      <x:c t="n" s="0">
        <x:v>23.76744</x:v>
      </x:c>
      <x:c t="n" s="0">
        <x:v>25.89566</x:v>
      </x:c>
      <x:c t="n" s="0">
        <x:v>28.10355</x:v>
      </x:c>
      <x:c t="n" s="0">
        <x:v>27.9798</x:v>
      </x:c>
      <x:c t="n" s="0">
        <x:v>31.49947</x:v>
      </x:c>
      <x:c t="n" s="0">
        <x:v>28.15616</x:v>
      </x:c>
      <x:c t="n" s="0">
        <x:v>25.88685</x:v>
      </x:c>
      <x:c t="n" s="0">
        <x:v>22.7762</x:v>
      </x:c>
      <x:c t="n" s="0">
        <x:v>18.23193</x:v>
      </x:c>
      <x:c t="n" s="0">
        <x:v>15.59163</x:v>
      </x:c>
      <x:c t="n" s="0">
        <x:v>14.7002</x:v>
      </x:c>
      <x:c t="n" s="0">
        <x:v>14.31068</x:v>
      </x:c>
      <x:c t="n" s="0">
        <x:v>13.07807</x:v>
      </x:c>
      <x:c t="n" s="0">
        <x:v>7.439328</x:v>
      </x:c>
      <x:c t="n" s="0">
        <x:v>4.473429</x:v>
      </x:c>
      <x:c t="n" s="0">
        <x:v>3.54046</x:v>
      </x:c>
      <x:c t="n" s="0">
        <x:v>1.241753</x:v>
      </x:c>
      <x:c t="n" s="0">
        <x:v>7.366774</x:v>
      </x:c>
      <x:c t="n" s="0">
        <x:v>5.215692</x:v>
      </x:c>
      <x:c t="n" s="0">
        <x:v>-30.06697</x:v>
      </x:c>
      <x:c t="n" s="0">
        <x:v>-22.09636</x:v>
      </x:c>
      <x:c t="n" s="0">
        <x:v>-10.72455</x:v>
      </x:c>
      <x:c t="n" s="0">
        <x:v>-10.18908</x:v>
      </x:c>
      <x:c t="n" s="0">
        <x:v>-22.12679</x:v>
      </x:c>
      <x:c t="n" s="0">
        <x:v>6.703282</x:v>
      </x:c>
      <x:c t="n" s="0">
        <x:v>-5.033411</x:v>
      </x:c>
      <x:c t="n" s="0">
        <x:v>-12.44679</x:v>
      </x:c>
      <x:c t="n" s="0">
        <x:v>3.03082</x:v>
      </x:c>
      <x:c t="n" s="0">
        <x:v>13.56875</x:v>
      </x:c>
      <x:c t="n" s="0">
        <x:v>16.40514</x:v>
      </x:c>
      <x:c t="n" s="0">
        <x:v>25.0979</x:v>
      </x:c>
      <x:c t="n" s="0">
        <x:v>17.9575</x:v>
      </x:c>
      <x:c t="n" s="0">
        <x:v>25.09106</x:v>
      </x:c>
      <x:c t="n" s="0">
        <x:v>25.67742</x:v>
      </x:c>
      <x:c t="n" s="0">
        <x:v>23.9341</x:v>
      </x:c>
      <x:c t="n" s="0">
        <x:v>21.88916</x:v>
      </x:c>
      <x:c t="n" s="0">
        <x:v>24.84681</x:v>
      </x:c>
      <x:c t="n" s="0">
        <x:v>24.20367</x:v>
      </x:c>
      <x:c t="n" s="0">
        <x:v>30.71721</x:v>
      </x:c>
      <x:c t="n" s="0">
        <x:v>28.01355</x:v>
      </x:c>
      <x:c t="n" s="0">
        <x:v>32.12447</x:v>
      </x:c>
      <x:c t="n" s="0">
        <x:v>28.89158</x:v>
      </x:c>
      <x:c t="n" s="0">
        <x:v>24.36635</x:v>
      </x:c>
      <x:c t="n" s="0">
        <x:v>21.92096</x:v>
      </x:c>
      <x:c t="n" s="0">
        <x:v>16.1011</x:v>
      </x:c>
      <x:c t="n" s="0">
        <x:v>15.14443</x:v>
      </x:c>
      <x:c t="n" s="0">
        <x:v>13.32958</x:v>
      </x:c>
      <x:c t="n" s="0">
        <x:v>12.69852</x:v>
      </x:c>
      <x:c t="n" s="0">
        <x:v>12.33152</x:v>
      </x:c>
      <x:c t="n" s="0">
        <x:v>6.536343</x:v>
      </x:c>
      <x:c t="n" s="0">
        <x:v>4.341566</x:v>
      </x:c>
      <x:c t="n" s="0">
        <x:v>3.206239</x:v>
      </x:c>
      <x:c t="n" s="0">
        <x:v>0.1569071</x:v>
      </x:c>
      <x:c t="n" s="0">
        <x:v>8.418533</x:v>
      </x:c>
      <x:c t="n" s="0">
        <x:v>4.892712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43946.3680671296</x:v>
      </x:c>
      <x:c t="n" s="7">
        <x:v>43946.3680671296</x:v>
      </x:c>
      <x:c t="n" s="0">
        <x:v>39.81156</x:v>
      </x:c>
      <x:c t="n" s="0">
        <x:v>54.20069</x:v>
      </x:c>
      <x:c t="n" s="0">
        <x:v>71.90388</x:v>
      </x:c>
      <x:c t="n" s="0">
        <x:v>74.45415</x:v>
      </x:c>
      <x:c t="n" s="0">
        <x:v>-30.06697</x:v>
      </x:c>
      <x:c t="n" s="0">
        <x:v>-21.40623</x:v>
      </x:c>
      <x:c t="n" s="0">
        <x:v>-11.22414</x:v>
      </x:c>
      <x:c t="n" s="0">
        <x:v>-10.65379</x:v>
      </x:c>
      <x:c t="n" s="0">
        <x:v>-17.89216</x:v>
      </x:c>
      <x:c t="n" s="0">
        <x:v>2.629037</x:v>
      </x:c>
      <x:c t="n" s="0">
        <x:v>1.907005</x:v>
      </x:c>
      <x:c t="n" s="0">
        <x:v>2.55923</x:v>
      </x:c>
      <x:c t="n" s="0">
        <x:v>8.750551</x:v>
      </x:c>
      <x:c t="n" s="0">
        <x:v>18.11745</x:v>
      </x:c>
      <x:c t="n" s="0">
        <x:v>15.50173</x:v>
      </x:c>
      <x:c t="n" s="0">
        <x:v>24.28181</x:v>
      </x:c>
      <x:c t="n" s="0">
        <x:v>19.21909</x:v>
      </x:c>
      <x:c t="n" s="0">
        <x:v>24.04924</x:v>
      </x:c>
      <x:c t="n" s="0">
        <x:v>23.26928</x:v>
      </x:c>
      <x:c t="n" s="0">
        <x:v>23.82775</x:v>
      </x:c>
      <x:c t="n" s="0">
        <x:v>22.66879</x:v>
      </x:c>
      <x:c t="n" s="0">
        <x:v>24.16799</x:v>
      </x:c>
      <x:c t="n" s="0">
        <x:v>26.16526</x:v>
      </x:c>
      <x:c t="n" s="0">
        <x:v>27.81174</x:v>
      </x:c>
      <x:c t="n" s="0">
        <x:v>28.02681</x:v>
      </x:c>
      <x:c t="n" s="0">
        <x:v>31.64447</x:v>
      </x:c>
      <x:c t="n" s="0">
        <x:v>28.00066</x:v>
      </x:c>
      <x:c t="n" s="0">
        <x:v>25.77072</x:v>
      </x:c>
      <x:c t="n" s="0">
        <x:v>22.68837</x:v>
      </x:c>
      <x:c t="n" s="0">
        <x:v>18.16747</x:v>
      </x:c>
      <x:c t="n" s="0">
        <x:v>15.55807</x:v>
      </x:c>
      <x:c t="n" s="0">
        <x:v>14.43888</x:v>
      </x:c>
      <x:c t="n" s="0">
        <x:v>14.25954</x:v>
      </x:c>
      <x:c t="n" s="0">
        <x:v>13.54134</x:v>
      </x:c>
      <x:c t="n" s="0">
        <x:v>25.07479</x:v>
      </x:c>
      <x:c t="n" s="0">
        <x:v>5.070637</x:v>
      </x:c>
      <x:c t="n" s="0">
        <x:v>3.469126</x:v>
      </x:c>
      <x:c t="n" s="0">
        <x:v>1.258909</x:v>
      </x:c>
      <x:c t="n" s="0">
        <x:v>7.229001</x:v>
      </x:c>
      <x:c t="n" s="0">
        <x:v>5.353809</x:v>
      </x:c>
      <x:c t="n" s="0">
        <x:v>-30.06697</x:v>
      </x:c>
      <x:c t="n" s="0">
        <x:v>-22.09636</x:v>
      </x:c>
      <x:c t="n" s="0">
        <x:v>-10.87637</x:v>
      </x:c>
      <x:c t="n" s="0">
        <x:v>-10.01371</x:v>
      </x:c>
      <x:c t="n" s="0">
        <x:v>-22.12679</x:v>
      </x:c>
      <x:c t="n" s="0">
        <x:v>6.703282</x:v>
      </x:c>
      <x:c t="n" s="0">
        <x:v>-5.033411</x:v>
      </x:c>
      <x:c t="n" s="0">
        <x:v>-12.44679</x:v>
      </x:c>
      <x:c t="n" s="0">
        <x:v>10.83485</x:v>
      </x:c>
      <x:c t="n" s="0">
        <x:v>15.7489</x:v>
      </x:c>
      <x:c t="n" s="0">
        <x:v>16.40514</x:v>
      </x:c>
      <x:c t="n" s="0">
        <x:v>21.20146</x:v>
      </x:c>
      <x:c t="n" s="0">
        <x:v>17.9575</x:v>
      </x:c>
      <x:c t="n" s="0">
        <x:v>22.75286</x:v>
      </x:c>
      <x:c t="n" s="0">
        <x:v>24.06851</x:v>
      </x:c>
      <x:c t="n" s="0">
        <x:v>23.61594</x:v>
      </x:c>
      <x:c t="n" s="0">
        <x:v>17.61235</x:v>
      </x:c>
      <x:c t="n" s="0">
        <x:v>25.69797</x:v>
      </x:c>
      <x:c t="n" s="0">
        <x:v>27.01183</x:v>
      </x:c>
      <x:c t="n" s="0">
        <x:v>25.8155</x:v>
      </x:c>
      <x:c t="n" s="0">
        <x:v>27.94187</x:v>
      </x:c>
      <x:c t="n" s="0">
        <x:v>32.59077</x:v>
      </x:c>
      <x:c t="n" s="0">
        <x:v>26.33645</x:v>
      </x:c>
      <x:c t="n" s="0">
        <x:v>26.75606</x:v>
      </x:c>
      <x:c t="n" s="0">
        <x:v>21.77597</x:v>
      </x:c>
      <x:c t="n" s="0">
        <x:v>18.06132</x:v>
      </x:c>
      <x:c t="n" s="0">
        <x:v>15.73067</x:v>
      </x:c>
      <x:c t="n" s="0">
        <x:v>12.11126</x:v>
      </x:c>
      <x:c t="n" s="0">
        <x:v>13.49819</x:v>
      </x:c>
      <x:c t="n" s="0">
        <x:v>15.80177</x:v>
      </x:c>
      <x:c t="n" s="0">
        <x:v>33.36012</x:v>
      </x:c>
      <x:c t="n" s="0">
        <x:v>8.129395</x:v>
      </x:c>
      <x:c t="n" s="0">
        <x:v>3.146579</x:v>
      </x:c>
      <x:c t="n" s="0">
        <x:v>1.398778</x:v>
      </x:c>
      <x:c t="n" s="0">
        <x:v>6.993497</x:v>
      </x:c>
      <x:c t="n" s="0">
        <x:v>5.981744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43946.3680671296</x:v>
      </x:c>
      <x:c t="n" s="7">
        <x:v>43946.3680671296</x:v>
      </x:c>
      <x:c t="n" s="0">
        <x:v>40.3562</x:v>
      </x:c>
      <x:c t="n" s="0">
        <x:v>54.20069</x:v>
      </x:c>
      <x:c t="n" s="0">
        <x:v>64.13667</x:v>
      </x:c>
      <x:c t="n" s="0">
        <x:v>68.3464</x:v>
      </x:c>
      <x:c t="n" s="0">
        <x:v>-30.06697</x:v>
      </x:c>
      <x:c t="n" s="0">
        <x:v>-21.50071</x:v>
      </x:c>
      <x:c t="n" s="0">
        <x:v>-11.21205</x:v>
      </x:c>
      <x:c t="n" s="0">
        <x:v>-10.50718</x:v>
      </x:c>
      <x:c t="n" s="0">
        <x:v>-18.30624</x:v>
      </x:c>
      <x:c t="n" s="0">
        <x:v>3.517559</x:v>
      </x:c>
      <x:c t="n" s="0">
        <x:v>1.369326</x:v>
      </x:c>
      <x:c t="n" s="0">
        <x:v>3.232015</x:v>
      </x:c>
      <x:c t="n" s="0">
        <x:v>9.124475</x:v>
      </x:c>
      <x:c t="n" s="0">
        <x:v>17.89362</x:v>
      </x:c>
      <x:c t="n" s="0">
        <x:v>15.46993</x:v>
      </x:c>
      <x:c t="n" s="0">
        <x:v>23.94718</x:v>
      </x:c>
      <x:c t="n" s="0">
        <x:v>19.75284</x:v>
      </x:c>
      <x:c t="n" s="0">
        <x:v>23.77889</x:v>
      </x:c>
      <x:c t="n" s="0">
        <x:v>22.80377</x:v>
      </x:c>
      <x:c t="n" s="0">
        <x:v>23.87035</x:v>
      </x:c>
      <x:c t="n" s="0">
        <x:v>22.3475</x:v>
      </x:c>
      <x:c t="n" s="0">
        <x:v>23.67079</x:v>
      </x:c>
      <x:c t="n" s="0">
        <x:v>25.85949</x:v>
      </x:c>
      <x:c t="n" s="0">
        <x:v>27.28857</x:v>
      </x:c>
      <x:c t="n" s="0">
        <x:v>29.026</x:v>
      </x:c>
      <x:c t="n" s="0">
        <x:v>31.8418</x:v>
      </x:c>
      <x:c t="n" s="0">
        <x:v>27.91216</x:v>
      </x:c>
      <x:c t="n" s="0">
        <x:v>25.92801</x:v>
      </x:c>
      <x:c t="n" s="0">
        <x:v>22.45412</x:v>
      </x:c>
      <x:c t="n" s="0">
        <x:v>18.13791</x:v>
      </x:c>
      <x:c t="n" s="0">
        <x:v>15.66352</x:v>
      </x:c>
      <x:c t="n" s="0">
        <x:v>14.46719</x:v>
      </x:c>
      <x:c t="n" s="0">
        <x:v>13.91619</x:v>
      </x:c>
      <x:c t="n" s="0">
        <x:v>13.42663</x:v>
      </x:c>
      <x:c t="n" s="0">
        <x:v>29.85795</x:v>
      </x:c>
      <x:c t="n" s="0">
        <x:v>5.742312</x:v>
      </x:c>
      <x:c t="n" s="0">
        <x:v>3.290989</x:v>
      </x:c>
      <x:c t="n" s="0">
        <x:v>1.29716</x:v>
      </x:c>
      <x:c t="n" s="0">
        <x:v>7.358222</x:v>
      </x:c>
      <x:c t="n" s="0">
        <x:v>5.24712</x:v>
      </x:c>
      <x:c t="n" s="0">
        <x:v>-30.06697</x:v>
      </x:c>
      <x:c t="n" s="0">
        <x:v>-22.09636</x:v>
      </x:c>
      <x:c t="n" s="0">
        <x:v>-11.14184</x:v>
      </x:c>
      <x:c t="n" s="0">
        <x:v>-9.736291</x:v>
      </x:c>
      <x:c t="n" s="0">
        <x:v>-22.12679</x:v>
      </x:c>
      <x:c t="n" s="0">
        <x:v>6.703282</x:v>
      </x:c>
      <x:c t="n" s="0">
        <x:v>-5.033411</x:v>
      </x:c>
      <x:c t="n" s="0">
        <x:v>6.669651</x:v>
      </x:c>
      <x:c t="n" s="0">
        <x:v>10.83485</x:v>
      </x:c>
      <x:c t="n" s="0">
        <x:v>16.28568</x:v>
      </x:c>
      <x:c t="n" s="0">
        <x:v>15.01052</x:v>
      </x:c>
      <x:c t="n" s="0">
        <x:v>21.20146</x:v>
      </x:c>
      <x:c t="n" s="0">
        <x:v>22.41246</x:v>
      </x:c>
      <x:c t="n" s="0">
        <x:v>21.22641</x:v>
      </x:c>
      <x:c t="n" s="0">
        <x:v>18.09375</x:v>
      </x:c>
      <x:c t="n" s="0">
        <x:v>23.63261</x:v>
      </x:c>
      <x:c t="n" s="0">
        <x:v>20.34444</x:v>
      </x:c>
      <x:c t="n" s="0">
        <x:v>17.26064</x:v>
      </x:c>
      <x:c t="n" s="0">
        <x:v>22.94377</x:v>
      </x:c>
      <x:c t="n" s="0">
        <x:v>25.04572</x:v>
      </x:c>
      <x:c t="n" s="0">
        <x:v>32.25021</x:v>
      </x:c>
      <x:c t="n" s="0">
        <x:v>31.60106</x:v>
      </x:c>
      <x:c t="n" s="0">
        <x:v>27.20202</x:v>
      </x:c>
      <x:c t="n" s="0">
        <x:v>25.24411</x:v>
      </x:c>
      <x:c t="n" s="0">
        <x:v>20.86997</x:v>
      </x:c>
      <x:c t="n" s="0">
        <x:v>18.04564</x:v>
      </x:c>
      <x:c t="n" s="0">
        <x:v>15.28364</x:v>
      </x:c>
      <x:c t="n" s="0">
        <x:v>15.05633</x:v>
      </x:c>
      <x:c t="n" s="0">
        <x:v>11.28863</x:v>
      </x:c>
      <x:c t="n" s="0">
        <x:v>12.41702</x:v>
      </x:c>
      <x:c t="n" s="0">
        <x:v>37.32524</x:v>
      </x:c>
      <x:c t="n" s="0">
        <x:v>7.877477</x:v>
      </x:c>
      <x:c t="n" s="0">
        <x:v>1.914748</x:v>
      </x:c>
      <x:c t="n" s="0">
        <x:v>1.259138</x:v>
      </x:c>
      <x:c t="n" s="0">
        <x:v>7.679506</x:v>
      </x:c>
      <x:c t="n" s="0">
        <x:v>4.657118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43946.3680671296</x:v>
      </x:c>
      <x:c t="n" s="7">
        <x:v>43946.3680671296</x:v>
      </x:c>
      <x:c t="n" s="0">
        <x:v>39.44543</x:v>
      </x:c>
      <x:c t="n" s="0">
        <x:v>54.20069</x:v>
      </x:c>
      <x:c t="n" s="0">
        <x:v>64.57233</x:v>
      </x:c>
      <x:c t="n" s="0">
        <x:v>70.14626</x:v>
      </x:c>
      <x:c t="n" s="0">
        <x:v>-30.06697</x:v>
      </x:c>
      <x:c t="n" s="0">
        <x:v>-21.58302</x:v>
      </x:c>
      <x:c t="n" s="0">
        <x:v>-11.20175</x:v>
      </x:c>
      <x:c t="n" s="0">
        <x:v>-10.38578</x:v>
      </x:c>
      <x:c t="n" s="0">
        <x:v>-18.69408</x:v>
      </x:c>
      <x:c t="n" s="0">
        <x:v>4.154682</x:v>
      </x:c>
      <x:c t="n" s="0">
        <x:v>0.8507344</x:v>
      </x:c>
      <x:c t="n" s="0">
        <x:v>4.589953</x:v>
      </x:c>
      <x:c t="n" s="0">
        <x:v>9.91069</x:v>
      </x:c>
      <x:c t="n" s="0">
        <x:v>17.69288</x:v>
      </x:c>
      <x:c t="n" s="0">
        <x:v>15.27228</x:v>
      </x:c>
      <x:c t="n" s="0">
        <x:v>23.63946</x:v>
      </x:c>
      <x:c t="n" s="0">
        <x:v>20.47502</x:v>
      </x:c>
      <x:c t="n" s="0">
        <x:v>23.21481</x:v>
      </x:c>
      <x:c t="n" s="0">
        <x:v>22.69444</x:v>
      </x:c>
      <x:c t="n" s="0">
        <x:v>23.55005</x:v>
      </x:c>
      <x:c t="n" s="0">
        <x:v>22.23466</x:v>
      </x:c>
      <x:c t="n" s="0">
        <x:v>24.21646</x:v>
      </x:c>
      <x:c t="n" s="0">
        <x:v>25.74085</x:v>
      </x:c>
      <x:c t="n" s="0">
        <x:v>27.93356</x:v>
      </x:c>
      <x:c t="n" s="0">
        <x:v>28.72451</x:v>
      </x:c>
      <x:c t="n" s="0">
        <x:v>31.69576</x:v>
      </x:c>
      <x:c t="n" s="0">
        <x:v>28.45094</x:v>
      </x:c>
      <x:c t="n" s="0">
        <x:v>25.90843</x:v>
      </x:c>
      <x:c t="n" s="0">
        <x:v>22.47932</x:v>
      </x:c>
      <x:c t="n" s="0">
        <x:v>18.35293</x:v>
      </x:c>
      <x:c t="n" s="0">
        <x:v>15.56737</x:v>
      </x:c>
      <x:c t="n" s="0">
        <x:v>14.38716</x:v>
      </x:c>
      <x:c t="n" s="0">
        <x:v>13.64948</x:v>
      </x:c>
      <x:c t="n" s="0">
        <x:v>13.0224</x:v>
      </x:c>
      <x:c t="n" s="0">
        <x:v>30.17709</x:v>
      </x:c>
      <x:c t="n" s="0">
        <x:v>5.654202</x:v>
      </x:c>
      <x:c t="n" s="0">
        <x:v>3.37371</x:v>
      </x:c>
      <x:c t="n" s="0">
        <x:v>1.279467</x:v>
      </x:c>
      <x:c t="n" s="0">
        <x:v>7.325952</x:v>
      </x:c>
      <x:c t="n" s="0">
        <x:v>5.140169</x:v>
      </x:c>
      <x:c t="n" s="0">
        <x:v>-30.06697</x:v>
      </x:c>
      <x:c t="n" s="0">
        <x:v>-22.09636</x:v>
      </x:c>
      <x:c t="n" s="0">
        <x:v>-11.14184</x:v>
      </x:c>
      <x:c t="n" s="0">
        <x:v>-9.736291</x:v>
      </x:c>
      <x:c t="n" s="0">
        <x:v>-22.12679</x:v>
      </x:c>
      <x:c t="n" s="0">
        <x:v>6.703282</x:v>
      </x:c>
      <x:c t="n" s="0">
        <x:v>-5.033411</x:v>
      </x:c>
      <x:c t="n" s="0">
        <x:v>8.690845</x:v>
      </x:c>
      <x:c t="n" s="0">
        <x:v>13.07969</x:v>
      </x:c>
      <x:c t="n" s="0">
        <x:v>16.28568</x:v>
      </x:c>
      <x:c t="n" s="0">
        <x:v>13.89116</x:v>
      </x:c>
      <x:c t="n" s="0">
        <x:v>21.20146</x:v>
      </x:c>
      <x:c t="n" s="0">
        <x:v>23.25404</x:v>
      </x:c>
      <x:c t="n" s="0">
        <x:v>15.9693</x:v>
      </x:c>
      <x:c t="n" s="0">
        <x:v>22.31977</x:v>
      </x:c>
      <x:c t="n" s="0">
        <x:v>22.20047</x:v>
      </x:c>
      <x:c t="n" s="0">
        <x:v>21.24273</x:v>
      </x:c>
      <x:c t="n" s="0">
        <x:v>26.45615</x:v>
      </x:c>
      <x:c t="n" s="0">
        <x:v>25.63247</x:v>
      </x:c>
      <x:c t="n" s="0">
        <x:v>29.82326</x:v>
      </x:c>
      <x:c t="n" s="0">
        <x:v>27.92666</x:v>
      </x:c>
      <x:c t="n" s="0">
        <x:v>30.86021</x:v>
      </x:c>
      <x:c t="n" s="0">
        <x:v>30.46586</x:v>
      </x:c>
      <x:c t="n" s="0">
        <x:v>26.92029</x:v>
      </x:c>
      <x:c t="n" s="0">
        <x:v>22.4796</x:v>
      </x:c>
      <x:c t="n" s="0">
        <x:v>19.22381</x:v>
      </x:c>
      <x:c t="n" s="0">
        <x:v>15.02451</x:v>
      </x:c>
      <x:c t="n" s="0">
        <x:v>13.27869</x:v>
      </x:c>
      <x:c t="n" s="0">
        <x:v>11.6806</x:v>
      </x:c>
      <x:c t="n" s="0">
        <x:v>9.141062</x:v>
      </x:c>
      <x:c t="n" s="0">
        <x:v>28.29154</x:v>
      </x:c>
      <x:c t="n" s="0">
        <x:v>5.181334</x:v>
      </x:c>
      <x:c t="n" s="0">
        <x:v>3.829389</x:v>
      </x:c>
      <x:c t="n" s="0">
        <x:v>1.459001</x:v>
      </x:c>
      <x:c t="n" s="0">
        <x:v>7.271226</x:v>
      </x:c>
      <x:c t="n" s="0">
        <x:v>4.235129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43946.3680671296</x:v>
      </x:c>
      <x:c t="n" s="7">
        <x:v>43946.3680671296</x:v>
      </x:c>
      <x:c t="n" s="0">
        <x:v>39.8109</x:v>
      </x:c>
      <x:c t="n" s="0">
        <x:v>54.20069</x:v>
      </x:c>
      <x:c t="n" s="0">
        <x:v>68.49612</x:v>
      </x:c>
      <x:c t="n" s="0">
        <x:v>71.85516</x:v>
      </x:c>
      <x:c t="n" s="0">
        <x:v>-30.06697</x:v>
      </x:c>
      <x:c t="n" s="0">
        <x:v>-21.94281</x:v>
      </x:c>
      <x:c t="n" s="0">
        <x:v>-11.19297</x:v>
      </x:c>
      <x:c t="n" s="0">
        <x:v>-10.28472</x:v>
      </x:c>
      <x:c t="n" s="0">
        <x:v>-19.06532</x:v>
      </x:c>
      <x:c t="n" s="0">
        <x:v>4.633391</x:v>
      </x:c>
      <x:c t="n" s="0">
        <x:v>0.2320616</x:v>
      </x:c>
      <x:c t="n" s="0">
        <x:v>6.045917</x:v>
      </x:c>
      <x:c t="n" s="0">
        <x:v>10.60849</x:v>
      </x:c>
      <x:c t="n" s="0">
        <x:v>17.40718</x:v>
      </x:c>
      <x:c t="n" s="0">
        <x:v>15.09606</x:v>
      </x:c>
      <x:c t="n" s="0">
        <x:v>23.13232</x:v>
      </x:c>
      <x:c t="n" s="0">
        <x:v>20.80436</x:v>
      </x:c>
      <x:c t="n" s="0">
        <x:v>22.95142</x:v>
      </x:c>
      <x:c t="n" s="0">
        <x:v>22.68459</x:v>
      </x:c>
      <x:c t="n" s="0">
        <x:v>24.08561</x:v>
      </x:c>
      <x:c t="n" s="0">
        <x:v>21.95663</x:v>
      </x:c>
      <x:c t="n" s="0">
        <x:v>23.91991</x:v>
      </x:c>
      <x:c t="n" s="0">
        <x:v>25.5972</x:v>
      </x:c>
      <x:c t="n" s="0">
        <x:v>27.48625</x:v>
      </x:c>
      <x:c t="n" s="0">
        <x:v>28.75061</x:v>
      </x:c>
      <x:c t="n" s="0">
        <x:v>31.25513</x:v>
      </x:c>
      <x:c t="n" s="0">
        <x:v>28.34262</x:v>
      </x:c>
      <x:c t="n" s="0">
        <x:v>26.03285</x:v>
      </x:c>
      <x:c t="n" s="0">
        <x:v>22.42371</x:v>
      </x:c>
      <x:c t="n" s="0">
        <x:v>18.68648</x:v>
      </x:c>
      <x:c t="n" s="0">
        <x:v>15.71278</x:v>
      </x:c>
      <x:c t="n" s="0">
        <x:v>14.25456</x:v>
      </x:c>
      <x:c t="n" s="0">
        <x:v>13.86352</x:v>
      </x:c>
      <x:c t="n" s="0">
        <x:v>12.71187</x:v>
      </x:c>
      <x:c t="n" s="0">
        <x:v>29.54641</x:v>
      </x:c>
      <x:c t="n" s="0">
        <x:v>5.427651</x:v>
      </x:c>
      <x:c t="n" s="0">
        <x:v>3.548871</x:v>
      </x:c>
      <x:c t="n" s="0">
        <x:v>1.212469</x:v>
      </x:c>
      <x:c t="n" s="0">
        <x:v>7.219262</x:v>
      </x:c>
      <x:c t="n" s="0">
        <x:v>5.130432</x:v>
      </x:c>
      <x:c t="n" s="0">
        <x:v>-29.90903</x:v>
      </x:c>
      <x:c t="n" s="0">
        <x:v>-25.57588</x:v>
      </x:c>
      <x:c t="n" s="0">
        <x:v>-11.14184</x:v>
      </x:c>
      <x:c t="n" s="0">
        <x:v>-9.736291</x:v>
      </x:c>
      <x:c t="n" s="0">
        <x:v>-22.28913</x:v>
      </x:c>
      <x:c t="n" s="0">
        <x:v>6.703282</x:v>
      </x:c>
      <x:c t="n" s="0">
        <x:v>-10.80204</x:v>
      </x:c>
      <x:c t="n" s="0">
        <x:v>11.342</x:v>
      </x:c>
      <x:c t="n" s="0">
        <x:v>13.32316</x:v>
      </x:c>
      <x:c t="n" s="0">
        <x:v>15.03941</x:v>
      </x:c>
      <x:c t="n" s="0">
        <x:v>13.89116</x:v>
      </x:c>
      <x:c t="n" s="0">
        <x:v>16.69423</x:v>
      </x:c>
      <x:c t="n" s="0">
        <x:v>22.06862</x:v>
      </x:c>
      <x:c t="n" s="0">
        <x:v>21.53738</x:v>
      </x:c>
      <x:c t="n" s="0">
        <x:v>22.70583</x:v>
      </x:c>
      <x:c t="n" s="0">
        <x:v>25.94256</x:v>
      </x:c>
      <x:c t="n" s="0">
        <x:v>19.85601</x:v>
      </x:c>
      <x:c t="n" s="0">
        <x:v>22.63653</x:v>
      </x:c>
      <x:c t="n" s="0">
        <x:v>23.97292</x:v>
      </x:c>
      <x:c t="n" s="0">
        <x:v>22.95386</x:v>
      </x:c>
      <x:c t="n" s="0">
        <x:v>27.65762</x:v>
      </x:c>
      <x:c t="n" s="0">
        <x:v>27.44244</x:v>
      </x:c>
      <x:c t="n" s="0">
        <x:v>28.64843</x:v>
      </x:c>
      <x:c t="n" s="0">
        <x:v>26.15849</x:v>
      </x:c>
      <x:c t="n" s="0">
        <x:v>22.3282</x:v>
      </x:c>
      <x:c t="n" s="0">
        <x:v>20.36034</x:v>
      </x:c>
      <x:c t="n" s="0">
        <x:v>16.73536</x:v>
      </x:c>
      <x:c t="n" s="0">
        <x:v>14.03661</x:v>
      </x:c>
      <x:c t="n" s="0">
        <x:v>15.1643</x:v>
      </x:c>
      <x:c t="n" s="0">
        <x:v>10.20038</x:v>
      </x:c>
      <x:c t="n" s="0">
        <x:v>18.35639</x:v>
      </x:c>
      <x:c t="n" s="0">
        <x:v>3.328791</x:v>
      </x:c>
      <x:c t="n" s="0">
        <x:v>4.576725</x:v>
      </x:c>
      <x:c t="n" s="0">
        <x:v>0.5840283</x:v>
      </x:c>
      <x:c t="n" s="0">
        <x:v>6.063373</x:v>
      </x:c>
      <x:c t="n" s="0">
        <x:v>5.305893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43946.3680671296</x:v>
      </x:c>
      <x:c t="n" s="7">
        <x:v>43946.3680671296</x:v>
      </x:c>
      <x:c t="n" s="0">
        <x:v>38.21289</x:v>
      </x:c>
      <x:c t="n" s="0">
        <x:v>54.20069</x:v>
      </x:c>
      <x:c t="n" s="0">
        <x:v>61.3468</x:v>
      </x:c>
      <x:c t="n" s="0">
        <x:v>68.10506</x:v>
      </x:c>
      <x:c t="n" s="0">
        <x:v>-30.06697</x:v>
      </x:c>
      <x:c t="n" s="0">
        <x:v>-22.31821</x:v>
      </x:c>
      <x:c t="n" s="0">
        <x:v>-11.18549</x:v>
      </x:c>
      <x:c t="n" s="0">
        <x:v>-10.20023</x:v>
      </x:c>
      <x:c t="n" s="0">
        <x:v>-19.41103</x:v>
      </x:c>
      <x:c t="n" s="0">
        <x:v>4.846752</x:v>
      </x:c>
      <x:c t="n" s="0">
        <x:v>-0.3951267</x:v>
      </x:c>
      <x:c t="n" s="0">
        <x:v>9.111408</x:v>
      </x:c>
      <x:c t="n" s="0">
        <x:v>11.12682</x:v>
      </x:c>
      <x:c t="n" s="0">
        <x:v>17.13221</x:v>
      </x:c>
      <x:c t="n" s="0">
        <x:v>14.93968</x:v>
      </x:c>
      <x:c t="n" s="0">
        <x:v>22.6124</x:v>
      </x:c>
      <x:c t="n" s="0">
        <x:v>20.75208</x:v>
      </x:c>
      <x:c t="n" s="0">
        <x:v>22.97364</x:v>
      </x:c>
      <x:c t="n" s="0">
        <x:v>22.74151</x:v>
      </x:c>
      <x:c t="n" s="0">
        <x:v>23.76813</x:v>
      </x:c>
      <x:c t="n" s="0">
        <x:v>21.587</x:v>
      </x:c>
      <x:c t="n" s="0">
        <x:v>23.63717</x:v>
      </x:c>
      <x:c t="n" s="0">
        <x:v>26.09896</x:v>
      </x:c>
      <x:c t="n" s="0">
        <x:v>27.56234</x:v>
      </x:c>
      <x:c t="n" s="0">
        <x:v>28.63427</x:v>
      </x:c>
      <x:c t="n" s="0">
        <x:v>31.0211</x:v>
      </x:c>
      <x:c t="n" s="0">
        <x:v>28.48117</x:v>
      </x:c>
      <x:c t="n" s="0">
        <x:v>25.93497</x:v>
      </x:c>
      <x:c t="n" s="0">
        <x:v>22.09137</x:v>
      </x:c>
      <x:c t="n" s="0">
        <x:v>18.90029</x:v>
      </x:c>
      <x:c t="n" s="0">
        <x:v>16.16854</x:v>
      </x:c>
      <x:c t="n" s="0">
        <x:v>14.44906</x:v>
      </x:c>
      <x:c t="n" s="0">
        <x:v>14.11181</x:v>
      </x:c>
      <x:c t="n" s="0">
        <x:v>12.44573</x:v>
      </x:c>
      <x:c t="n" s="0">
        <x:v>28.91594</x:v>
      </x:c>
      <x:c t="n" s="0">
        <x:v>5.331485</x:v>
      </x:c>
      <x:c t="n" s="0">
        <x:v>3.809329</x:v>
      </x:c>
      <x:c t="n" s="0">
        <x:v>1.241439</x:v>
      </x:c>
      <x:c t="n" s="0">
        <x:v>7.190547</x:v>
      </x:c>
      <x:c t="n" s="0">
        <x:v>5.031756</x:v>
      </x:c>
      <x:c t="n" s="0">
        <x:v>-29.90903</x:v>
      </x:c>
      <x:c t="n" s="0">
        <x:v>-25.57588</x:v>
      </x:c>
      <x:c t="n" s="0">
        <x:v>-11.14184</x:v>
      </x:c>
      <x:c t="n" s="0">
        <x:v>-9.736291</x:v>
      </x:c>
      <x:c t="n" s="0">
        <x:v>-22.28913</x:v>
      </x:c>
      <x:c t="n" s="0">
        <x:v>5.682175</x:v>
      </x:c>
      <x:c t="n" s="0">
        <x:v>-10.80204</x:v>
      </x:c>
      <x:c t="n" s="0">
        <x:v>15.09073</x:v>
      </x:c>
      <x:c t="n" s="0">
        <x:v>13.32316</x:v>
      </x:c>
      <x:c t="n" s="0">
        <x:v>15.03941</x:v>
      </x:c>
      <x:c t="n" s="0">
        <x:v>16.20412</x:v>
      </x:c>
      <x:c t="n" s="0">
        <x:v>16.69423</x:v>
      </x:c>
      <x:c t="n" s="0">
        <x:v>20.43288</x:v>
      </x:c>
      <x:c t="n" s="0">
        <x:v>23.10144</x:v>
      </x:c>
      <x:c t="n" s="0">
        <x:v>22.92749</x:v>
      </x:c>
      <x:c t="n" s="0">
        <x:v>21.22119</x:v>
      </x:c>
      <x:c t="n" s="0">
        <x:v>18.08503</x:v>
      </x:c>
      <x:c t="n" s="0">
        <x:v>22.79963</x:v>
      </x:c>
      <x:c t="n" s="0">
        <x:v>28.58093</x:v>
      </x:c>
      <x:c t="n" s="0">
        <x:v>27.85923</x:v>
      </x:c>
      <x:c t="n" s="0">
        <x:v>27.97507</x:v>
      </x:c>
      <x:c t="n" s="0">
        <x:v>28.80759</x:v>
      </x:c>
      <x:c t="n" s="0">
        <x:v>30.12849</x:v>
      </x:c>
      <x:c t="n" s="0">
        <x:v>25.1895</x:v>
      </x:c>
      <x:c t="n" s="0">
        <x:v>18.59206</x:v>
      </x:c>
      <x:c t="n" s="0">
        <x:v>19.86827</x:v>
      </x:c>
      <x:c t="n" s="0">
        <x:v>17.76078</x:v>
      </x:c>
      <x:c t="n" s="0">
        <x:v>15.42279</x:v>
      </x:c>
      <x:c t="n" s="0">
        <x:v>15.17142</x:v>
      </x:c>
      <x:c t="n" s="0">
        <x:v>10.55833</x:v>
      </x:c>
      <x:c t="n" s="0">
        <x:v>18.48544</x:v>
      </x:c>
      <x:c t="n" s="0">
        <x:v>4.965195</x:v>
      </x:c>
      <x:c t="n" s="0">
        <x:v>5.139133</x:v>
      </x:c>
      <x:c t="n" s="0">
        <x:v>1.333364</x:v>
      </x:c>
      <x:c t="n" s="0">
        <x:v>7.210429</x:v>
      </x:c>
      <x:c t="n" s="0">
        <x:v>4.563605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43946.3680671296</x:v>
      </x:c>
      <x:c t="n" s="7">
        <x:v>43946.3680671296</x:v>
      </x:c>
      <x:c t="n" s="0">
        <x:v>37.87493</x:v>
      </x:c>
      <x:c t="n" s="0">
        <x:v>54.20069</x:v>
      </x:c>
      <x:c t="n" s="0">
        <x:v>71.90331</x:v>
      </x:c>
      <x:c t="n" s="0">
        <x:v>75.19291</x:v>
      </x:c>
      <x:c t="n" s="0">
        <x:v>-30.06697</x:v>
      </x:c>
      <x:c t="n" s="0">
        <x:v>-22.66676</x:v>
      </x:c>
      <x:c t="n" s="0">
        <x:v>-11.17912</x:v>
      </x:c>
      <x:c t="n" s="0">
        <x:v>-10.12935</x:v>
      </x:c>
      <x:c t="n" s="0">
        <x:v>-19.72981</x:v>
      </x:c>
      <x:c t="n" s="0">
        <x:v>4.776984</x:v>
      </x:c>
      <x:c t="n" s="0">
        <x:v>-1.013355</x:v>
      </x:c>
      <x:c t="n" s="0">
        <x:v>10.67206</x:v>
      </x:c>
      <x:c t="n" s="0">
        <x:v>11.14484</x:v>
      </x:c>
      <x:c t="n" s="0">
        <x:v>16.88277</x:v>
      </x:c>
      <x:c t="n" s="0">
        <x:v>17.01833</x:v>
      </x:c>
      <x:c t="n" s="0">
        <x:v>22.22577</x:v>
      </x:c>
      <x:c t="n" s="0">
        <x:v>20.58262</x:v>
      </x:c>
      <x:c t="n" s="0">
        <x:v>22.53861</x:v>
      </x:c>
      <x:c t="n" s="0">
        <x:v>22.62378</x:v>
      </x:c>
      <x:c t="n" s="0">
        <x:v>23.78012</x:v>
      </x:c>
      <x:c t="n" s="0">
        <x:v>21.48185</x:v>
      </x:c>
      <x:c t="n" s="0">
        <x:v>24.54102</x:v>
      </x:c>
      <x:c t="n" s="0">
        <x:v>27.25449</x:v>
      </x:c>
      <x:c t="n" s="0">
        <x:v>27.23558</x:v>
      </x:c>
      <x:c t="n" s="0">
        <x:v>28.30234</x:v>
      </x:c>
      <x:c t="n" s="0">
        <x:v>31.39461</x:v>
      </x:c>
      <x:c t="n" s="0">
        <x:v>29.52795</x:v>
      </x:c>
      <x:c t="n" s="0">
        <x:v>26.14076</x:v>
      </x:c>
      <x:c t="n" s="0">
        <x:v>22.80928</x:v>
      </x:c>
      <x:c t="n" s="0">
        <x:v>18.64198</x:v>
      </x:c>
      <x:c t="n" s="0">
        <x:v>16.30491</x:v>
      </x:c>
      <x:c t="n" s="0">
        <x:v>14.61343</x:v>
      </x:c>
      <x:c t="n" s="0">
        <x:v>14.00021</x:v>
      </x:c>
      <x:c t="n" s="0">
        <x:v>12.55902</x:v>
      </x:c>
      <x:c t="n" s="0">
        <x:v>28.27004</x:v>
      </x:c>
      <x:c t="n" s="0">
        <x:v>5.23908</x:v>
      </x:c>
      <x:c t="n" s="0">
        <x:v>3.908471</x:v>
      </x:c>
      <x:c t="n" s="0">
        <x:v>1.344882</x:v>
      </x:c>
      <x:c t="n" s="0">
        <x:v>7.344794</x:v>
      </x:c>
      <x:c t="n" s="0">
        <x:v>4.933035</x:v>
      </x:c>
      <x:c t="n" s="0">
        <x:v>-29.90903</x:v>
      </x:c>
      <x:c t="n" s="0">
        <x:v>-25.57588</x:v>
      </x:c>
      <x:c t="n" s="0">
        <x:v>-11.14184</x:v>
      </x:c>
      <x:c t="n" s="0">
        <x:v>-9.736291</x:v>
      </x:c>
      <x:c t="n" s="0">
        <x:v>-22.28913</x:v>
      </x:c>
      <x:c t="n" s="0">
        <x:v>4.344697</x:v>
      </x:c>
      <x:c t="n" s="0">
        <x:v>-10.80204</x:v>
      </x:c>
      <x:c t="n" s="0">
        <x:v>15.09073</x:v>
      </x:c>
      <x:c t="n" s="0">
        <x:v>10.78408</x:v>
      </x:c>
      <x:c t="n" s="0">
        <x:v>15.03941</x:v>
      </x:c>
      <x:c t="n" s="0">
        <x:v>22.10404</x:v>
      </x:c>
      <x:c t="n" s="0">
        <x:v>19.45318</x:v>
      </x:c>
      <x:c t="n" s="0">
        <x:v>18.93724</x:v>
      </x:c>
      <x:c t="n" s="0">
        <x:v>16.92591</x:v>
      </x:c>
      <x:c t="n" s="0">
        <x:v>21.86266</x:v>
      </x:c>
      <x:c t="n" s="0">
        <x:v>24.10223</x:v>
      </x:c>
      <x:c t="n" s="0">
        <x:v>21.14792</x:v>
      </x:c>
      <x:c t="n" s="0">
        <x:v>27.38159</x:v>
      </x:c>
      <x:c t="n" s="0">
        <x:v>30.89019</x:v>
      </x:c>
      <x:c t="n" s="0">
        <x:v>24.46978</x:v>
      </x:c>
      <x:c t="n" s="0">
        <x:v>25.80626</x:v>
      </x:c>
      <x:c t="n" s="0">
        <x:v>33.14435</x:v>
      </x:c>
      <x:c t="n" s="0">
        <x:v>33.11023</x:v>
      </x:c>
      <x:c t="n" s="0">
        <x:v>26.78065</x:v>
      </x:c>
      <x:c t="n" s="0">
        <x:v>25.58491</x:v>
      </x:c>
      <x:c t="n" s="0">
        <x:v>16.12636</x:v>
      </x:c>
      <x:c t="n" s="0">
        <x:v>17.22522</x:v>
      </x:c>
      <x:c t="n" s="0">
        <x:v>16.10877</x:v>
      </x:c>
      <x:c t="n" s="0">
        <x:v>13.96992</x:v>
      </x:c>
      <x:c t="n" s="0">
        <x:v>13.96191</x:v>
      </x:c>
      <x:c t="n" s="0">
        <x:v>16.18705</x:v>
      </x:c>
      <x:c t="n" s="0">
        <x:v>4.776411</x:v>
      </x:c>
      <x:c t="n" s="0">
        <x:v>4.204443</x:v>
      </x:c>
      <x:c t="n" s="0">
        <x:v>1.989995</x:v>
      </x:c>
      <x:c t="n" s="0">
        <x:v>8.021893</x:v>
      </x:c>
      <x:c t="n" s="0">
        <x:v>4.144852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43946.3680671296</x:v>
      </x:c>
      <x:c t="n" s="7">
        <x:v>43946.3680671296</x:v>
      </x:c>
      <x:c t="n" s="0">
        <x:v>38.43066</x:v>
      </x:c>
      <x:c t="n" s="0">
        <x:v>54.20069</x:v>
      </x:c>
      <x:c t="n" s="0">
        <x:v>73.91722</x:v>
      </x:c>
      <x:c t="n" s="0">
        <x:v>76.31926</x:v>
      </x:c>
      <x:c t="n" s="0">
        <x:v>-30.06697</x:v>
      </x:c>
      <x:c t="n" s="0">
        <x:v>-22.98827</x:v>
      </x:c>
      <x:c t="n" s="0">
        <x:v>-11.17367</x:v>
      </x:c>
      <x:c t="n" s="0">
        <x:v>-10.06972</x:v>
      </x:c>
      <x:c t="n" s="0">
        <x:v>-20.02192</x:v>
      </x:c>
      <x:c t="n" s="0">
        <x:v>4.716499</x:v>
      </x:c>
      <x:c t="n" s="0">
        <x:v>-1.621415</x:v>
      </x:c>
      <x:c t="n" s="0">
        <x:v>11.6682</x:v>
      </x:c>
      <x:c t="n" s="0">
        <x:v>10.93483</x:v>
      </x:c>
      <x:c t="n" s="0">
        <x:v>16.96473</x:v>
      </x:c>
      <x:c t="n" s="0">
        <x:v>18.23997</x:v>
      </x:c>
      <x:c t="n" s="0">
        <x:v>22.18885</x:v>
      </x:c>
      <x:c t="n" s="0">
        <x:v>20.05444</x:v>
      </x:c>
      <x:c t="n" s="0">
        <x:v>21.96415</x:v>
      </x:c>
      <x:c t="n" s="0">
        <x:v>22.67149</x:v>
      </x:c>
      <x:c t="n" s="0">
        <x:v>23.64376</x:v>
      </x:c>
      <x:c t="n" s="0">
        <x:v>20.8926</x:v>
      </x:c>
      <x:c t="n" s="0">
        <x:v>24.3467</x:v>
      </x:c>
      <x:c t="n" s="0">
        <x:v>26.81098</x:v>
      </x:c>
      <x:c t="n" s="0">
        <x:v>27.09917</x:v>
      </x:c>
      <x:c t="n" s="0">
        <x:v>27.86947</x:v>
      </x:c>
      <x:c t="n" s="0">
        <x:v>31.14028</x:v>
      </x:c>
      <x:c t="n" s="0">
        <x:v>29.60043</x:v>
      </x:c>
      <x:c t="n" s="0">
        <x:v>25.9206</x:v>
      </x:c>
      <x:c t="n" s="0">
        <x:v>22.67776</x:v>
      </x:c>
      <x:c t="n" s="0">
        <x:v>18.88234</x:v>
      </x:c>
      <x:c t="n" s="0">
        <x:v>16.62335</x:v>
      </x:c>
      <x:c t="n" s="0">
        <x:v>14.81131</x:v>
      </x:c>
      <x:c t="n" s="0">
        <x:v>13.81422</x:v>
      </x:c>
      <x:c t="n" s="0">
        <x:v>12.81831</x:v>
      </x:c>
      <x:c t="n" s="0">
        <x:v>27.60934</x:v>
      </x:c>
      <x:c t="n" s="0">
        <x:v>5.271898</x:v>
      </x:c>
      <x:c t="n" s="0">
        <x:v>3.945177</x:v>
      </x:c>
      <x:c t="n" s="0">
        <x:v>1.357021</x:v>
      </x:c>
      <x:c t="n" s="0">
        <x:v>7.335442</x:v>
      </x:c>
      <x:c t="n" s="0">
        <x:v>4.88649</x:v>
      </x:c>
      <x:c t="n" s="0">
        <x:v>-29.90903</x:v>
      </x:c>
      <x:c t="n" s="0">
        <x:v>-25.29227</x:v>
      </x:c>
      <x:c t="n" s="0">
        <x:v>-11.31602</x:v>
      </x:c>
      <x:c t="n" s="0">
        <x:v>-9.946159</x:v>
      </x:c>
      <x:c t="n" s="0">
        <x:v>-22.28913</x:v>
      </x:c>
      <x:c t="n" s="0">
        <x:v>4.344697</x:v>
      </x:c>
      <x:c t="n" s="0">
        <x:v>-3.237202</x:v>
      </x:c>
      <x:c t="n" s="0">
        <x:v>15.21246</x:v>
      </x:c>
      <x:c t="n" s="0">
        <x:v>9.448227</x:v>
      </x:c>
      <x:c t="n" s="0">
        <x:v>17.67208</x:v>
      </x:c>
      <x:c t="n" s="0">
        <x:v>22.10404</x:v>
      </x:c>
      <x:c t="n" s="0">
        <x:v>21.96635</x:v>
      </x:c>
      <x:c t="n" s="0">
        <x:v>13.91764</x:v>
      </x:c>
      <x:c t="n" s="0">
        <x:v>17.71686</x:v>
      </x:c>
      <x:c t="n" s="0">
        <x:v>23.19118</x:v>
      </x:c>
      <x:c t="n" s="0">
        <x:v>22.51078</x:v>
      </x:c>
      <x:c t="n" s="0">
        <x:v>11.97742</x:v>
      </x:c>
      <x:c t="n" s="0">
        <x:v>22.75705</x:v>
      </x:c>
      <x:c t="n" s="0">
        <x:v>21.5007</x:v>
      </x:c>
      <x:c t="n" s="0">
        <x:v>26.26908</x:v>
      </x:c>
      <x:c t="n" s="0">
        <x:v>23.62872</x:v>
      </x:c>
      <x:c t="n" s="0">
        <x:v>29.94963</x:v>
      </x:c>
      <x:c t="n" s="0">
        <x:v>28.35347</x:v>
      </x:c>
      <x:c t="n" s="0">
        <x:v>24.07034</x:v>
      </x:c>
      <x:c t="n" s="0">
        <x:v>21.6144</x:v>
      </x:c>
      <x:c t="n" s="0">
        <x:v>20.26787</x:v>
      </x:c>
      <x:c t="n" s="0">
        <x:v>17.90513</x:v>
      </x:c>
      <x:c t="n" s="0">
        <x:v>15.2376</x:v>
      </x:c>
      <x:c t="n" s="0">
        <x:v>11.5372</x:v>
      </x:c>
      <x:c t="n" s="0">
        <x:v>13.57322</x:v>
      </x:c>
      <x:c t="n" s="0">
        <x:v>12.4823</x:v>
      </x:c>
      <x:c t="n" s="0">
        <x:v>4.955911</x:v>
      </x:c>
      <x:c t="n" s="0">
        <x:v>4.05334</x:v>
      </x:c>
      <x:c t="n" s="0">
        <x:v>1.601028</x:v>
      </x:c>
      <x:c t="n" s="0">
        <x:v>7.407794</x:v>
      </x:c>
      <x:c t="n" s="0">
        <x:v>4.462588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43946.3680671296</x:v>
      </x:c>
      <x:c t="n" s="7">
        <x:v>43946.3680671296</x:v>
      </x:c>
      <x:c t="n" s="0">
        <x:v>37.26637</x:v>
      </x:c>
      <x:c t="n" s="0">
        <x:v>54.20069</x:v>
      </x:c>
      <x:c t="n" s="0">
        <x:v>68.8382</x:v>
      </x:c>
      <x:c t="n" s="0">
        <x:v>73.11761</x:v>
      </x:c>
      <x:c t="n" s="0">
        <x:v>-30.06697</x:v>
      </x:c>
      <x:c t="n" s="0">
        <x:v>-23.08563</x:v>
      </x:c>
      <x:c t="n" s="0">
        <x:v>-11.37446</x:v>
      </x:c>
      <x:c t="n" s="0">
        <x:v>-10.28264</x:v>
      </x:c>
      <x:c t="n" s="0">
        <x:v>-20.28794</x:v>
      </x:c>
      <x:c t="n" s="0">
        <x:v>4.664169</x:v>
      </x:c>
      <x:c t="n" s="0">
        <x:v>0.2414156</x:v>
      </x:c>
      <x:c t="n" s="0">
        <x:v>12.63053</x:v>
      </x:c>
      <x:c t="n" s="0">
        <x:v>11.0679</x:v>
      </x:c>
      <x:c t="n" s="0">
        <x:v>17.12243</x:v>
      </x:c>
      <x:c t="n" s="0">
        <x:v>19.06567</x:v>
      </x:c>
      <x:c t="n" s="0">
        <x:v>22.15708</x:v>
      </x:c>
      <x:c t="n" s="0">
        <x:v>19.54616</x:v>
      </x:c>
      <x:c t="n" s="0">
        <x:v>22.44399</x:v>
      </x:c>
      <x:c t="n" s="0">
        <x:v>22.93239</x:v>
      </x:c>
      <x:c t="n" s="0">
        <x:v>23.16955</x:v>
      </x:c>
      <x:c t="n" s="0">
        <x:v>20.83011</x:v>
      </x:c>
      <x:c t="n" s="0">
        <x:v>24.05294</x:v>
      </x:c>
      <x:c t="n" s="0">
        <x:v>27.14117</x:v>
      </x:c>
      <x:c t="n" s="0">
        <x:v>26.73701</x:v>
      </x:c>
      <x:c t="n" s="0">
        <x:v>27.58</x:v>
      </x:c>
      <x:c t="n" s="0">
        <x:v>31.12238</x:v>
      </x:c>
      <x:c t="n" s="0">
        <x:v>29.21189</x:v>
      </x:c>
      <x:c t="n" s="0">
        <x:v>25.98829</x:v>
      </x:c>
      <x:c t="n" s="0">
        <x:v>22.56483</x:v>
      </x:c>
      <x:c t="n" s="0">
        <x:v>19.04675</x:v>
      </x:c>
      <x:c t="n" s="0">
        <x:v>16.28049</x:v>
      </x:c>
      <x:c t="n" s="0">
        <x:v>14.81659</x:v>
      </x:c>
      <x:c t="n" s="0">
        <x:v>13.81617</x:v>
      </x:c>
      <x:c t="n" s="0">
        <x:v>12.74998</x:v>
      </x:c>
      <x:c t="n" s="0">
        <x:v>26.9353</x:v>
      </x:c>
      <x:c t="n" s="0">
        <x:v>5.148724</x:v>
      </x:c>
      <x:c t="n" s="0">
        <x:v>4.045997</x:v>
      </x:c>
      <x:c t="n" s="0">
        <x:v>1.601344</x:v>
      </x:c>
      <x:c t="n" s="0">
        <x:v>7.235468</x:v>
      </x:c>
      <x:c t="n" s="0">
        <x:v>5.08193</x:v>
      </x:c>
      <x:c t="n" s="0">
        <x:v>-29.90903</x:v>
      </x:c>
      <x:c t="n" s="0">
        <x:v>-23.70107</x:v>
      </x:c>
      <x:c t="n" s="0">
        <x:v>-12.78188</x:v>
      </x:c>
      <x:c t="n" s="0">
        <x:v>-11.7942</x:v>
      </x:c>
      <x:c t="n" s="0">
        <x:v>-22.28913</x:v>
      </x:c>
      <x:c t="n" s="0">
        <x:v>4.344697</x:v>
      </x:c>
      <x:c t="n" s="0">
        <x:v>5.071027</x:v>
      </x:c>
      <x:c t="n" s="0">
        <x:v>15.98065</x:v>
      </x:c>
      <x:c t="n" s="0">
        <x:v>12.46386</x:v>
      </x:c>
      <x:c t="n" s="0">
        <x:v>17.94533</x:v>
      </x:c>
      <x:c t="n" s="0">
        <x:v>22.10404</x:v>
      </x:c>
      <x:c t="n" s="0">
        <x:v>21.96635</x:v>
      </x:c>
      <x:c t="n" s="0">
        <x:v>13.91764</x:v>
      </x:c>
      <x:c t="n" s="0">
        <x:v>24.51758</x:v>
      </x:c>
      <x:c t="n" s="0">
        <x:v>24.10787</x:v>
      </x:c>
      <x:c t="n" s="0">
        <x:v>17.06915</x:v>
      </x:c>
      <x:c t="n" s="0">
        <x:v>19.90199</x:v>
      </x:c>
      <x:c t="n" s="0">
        <x:v>22.0779</x:v>
      </x:c>
      <x:c t="n" s="0">
        <x:v>29.72693</x:v>
      </x:c>
      <x:c t="n" s="0">
        <x:v>24.57422</x:v>
      </x:c>
      <x:c t="n" s="0">
        <x:v>25.64063</x:v>
      </x:c>
      <x:c t="n" s="0">
        <x:v>30.32836</x:v>
      </x:c>
      <x:c t="n" s="0">
        <x:v>26.31617</x:v>
      </x:c>
      <x:c t="n" s="0">
        <x:v>27.22065</x:v>
      </x:c>
      <x:c t="n" s="0">
        <x:v>22.48679</x:v>
      </x:c>
      <x:c t="n" s="0">
        <x:v>19.66728</x:v>
      </x:c>
      <x:c t="n" s="0">
        <x:v>14.3759</x:v>
      </x:c>
      <x:c t="n" s="0">
        <x:v>14.47147</x:v>
      </x:c>
      <x:c t="n" s="0">
        <x:v>13.90356</x:v>
      </x:c>
      <x:c t="n" s="0">
        <x:v>12.06964</x:v>
      </x:c>
      <x:c t="n" s="0">
        <x:v>8.955106</x:v>
      </x:c>
      <x:c t="n" s="0">
        <x:v>4.899183</x:v>
      </x:c>
      <x:c t="n" s="0">
        <x:v>4.724783</x:v>
      </x:c>
      <x:c t="n" s="0">
        <x:v>2.541401</x:v>
      </x:c>
      <x:c t="n" s="0">
        <x:v>6.870351</x:v>
      </x:c>
      <x:c t="n" s="0">
        <x:v>6.065128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43946.3680671296</x:v>
      </x:c>
      <x:c t="n" s="7">
        <x:v>43946.3680671296</x:v>
      </x:c>
      <x:c t="n" s="0">
        <x:v>38.52616</x:v>
      </x:c>
      <x:c t="n" s="0">
        <x:v>54.20069</x:v>
      </x:c>
      <x:c t="n" s="0">
        <x:v>72.62258</x:v>
      </x:c>
      <x:c t="n" s="0">
        <x:v>77.72943</x:v>
      </x:c>
      <x:c t="n" s="0">
        <x:v>-30.06697</x:v>
      </x:c>
      <x:c t="n" s="0">
        <x:v>-23.17055</x:v>
      </x:c>
      <x:c t="n" s="0">
        <x:v>-11.55361</x:v>
      </x:c>
      <x:c t="n" s="0">
        <x:v>-10.47312</x:v>
      </x:c>
      <x:c t="n" s="0">
        <x:v>-20.14149</x:v>
      </x:c>
      <x:c t="n" s="0">
        <x:v>4.618973</x:v>
      </x:c>
      <x:c t="n" s="0">
        <x:v>1.373762</x:v>
      </x:c>
      <x:c t="n" s="0">
        <x:v>13.31141</x:v>
      </x:c>
      <x:c t="n" s="0">
        <x:v>11.94326</x:v>
      </x:c>
      <x:c t="n" s="0">
        <x:v>17.24719</x:v>
      </x:c>
      <x:c t="n" s="0">
        <x:v>19.15894</x:v>
      </x:c>
      <x:c t="n" s="0">
        <x:v>22.13195</x:v>
      </x:c>
      <x:c t="n" s="0">
        <x:v>20.56953</x:v>
      </x:c>
      <x:c t="n" s="0">
        <x:v>22.77945</x:v>
      </x:c>
      <x:c t="n" s="0">
        <x:v>22.9946</x:v>
      </x:c>
      <x:c t="n" s="0">
        <x:v>22.55949</x:v>
      </x:c>
      <x:c t="n" s="0">
        <x:v>21.19705</x:v>
      </x:c>
      <x:c t="n" s="0">
        <x:v>24.66126</x:v>
      </x:c>
      <x:c t="n" s="0">
        <x:v>27.82672</x:v>
      </x:c>
      <x:c t="n" s="0">
        <x:v>27.29206</x:v>
      </x:c>
      <x:c t="n" s="0">
        <x:v>27.17896</x:v>
      </x:c>
      <x:c t="n" s="0">
        <x:v>30.83502</x:v>
      </x:c>
      <x:c t="n" s="0">
        <x:v>28.91505</x:v>
      </x:c>
      <x:c t="n" s="0">
        <x:v>26.14798</x:v>
      </x:c>
      <x:c t="n" s="0">
        <x:v>22.50883</x:v>
      </x:c>
      <x:c t="n" s="0">
        <x:v>19.13461</x:v>
      </x:c>
      <x:c t="n" s="0">
        <x:v>16.16139</x:v>
      </x:c>
      <x:c t="n" s="0">
        <x:v>14.46318</x:v>
      </x:c>
      <x:c t="n" s="0">
        <x:v>13.57834</x:v>
      </x:c>
      <x:c t="n" s="0">
        <x:v>12.79013</x:v>
      </x:c>
      <x:c t="n" s="0">
        <x:v>26.26022</x:v>
      </x:c>
      <x:c t="n" s="0">
        <x:v>5.046566</x:v>
      </x:c>
      <x:c t="n" s="0">
        <x:v>3.982284</x:v>
      </x:c>
      <x:c t="n" s="0">
        <x:v>1.581454</x:v>
      </x:c>
      <x:c t="n" s="0">
        <x:v>6.995513</x:v>
      </x:c>
      <x:c t="n" s="0">
        <x:v>5.189881</x:v>
      </x:c>
      <x:c t="n" s="0">
        <x:v>-29.90903</x:v>
      </x:c>
      <x:c t="n" s="0">
        <x:v>-23.70107</x:v>
      </x:c>
      <x:c t="n" s="0">
        <x:v>-12.78188</x:v>
      </x:c>
      <x:c t="n" s="0">
        <x:v>-11.7942</x:v>
      </x:c>
      <x:c t="n" s="0">
        <x:v>-18.9599</x:v>
      </x:c>
      <x:c t="n" s="0">
        <x:v>4.344697</x:v>
      </x:c>
      <x:c t="n" s="0">
        <x:v>5.071027</x:v>
      </x:c>
      <x:c t="n" s="0">
        <x:v>15.98065</x:v>
      </x:c>
      <x:c t="n" s="0">
        <x:v>15.0987</x:v>
      </x:c>
      <x:c t="n" s="0">
        <x:v>17.88471</x:v>
      </x:c>
      <x:c t="n" s="0">
        <x:v>18.94962</x:v>
      </x:c>
      <x:c t="n" s="0">
        <x:v>21.99548</x:v>
      </x:c>
      <x:c t="n" s="0">
        <x:v>24.53785</x:v>
      </x:c>
      <x:c t="n" s="0">
        <x:v>24.27504</x:v>
      </x:c>
      <x:c t="n" s="0">
        <x:v>23.3417</x:v>
      </x:c>
      <x:c t="n" s="0">
        <x:v>13.62317</x:v>
      </x:c>
      <x:c t="n" s="0">
        <x:v>25.52818</x:v>
      </x:c>
      <x:c t="n" s="0">
        <x:v>27.54343</x:v>
      </x:c>
      <x:c t="n" s="0">
        <x:v>30.79054</x:v>
      </x:c>
      <x:c t="n" s="0">
        <x:v>29.93044</x:v>
      </x:c>
      <x:c t="n" s="0">
        <x:v>25.92098</x:v>
      </x:c>
      <x:c t="n" s="0">
        <x:v>30.85497</x:v>
      </x:c>
      <x:c t="n" s="0">
        <x:v>26.26648</x:v>
      </x:c>
      <x:c t="n" s="0">
        <x:v>26.26055</x:v>
      </x:c>
      <x:c t="n" s="0">
        <x:v>22.68284</x:v>
      </x:c>
      <x:c t="n" s="0">
        <x:v>19.35976</x:v>
      </x:c>
      <x:c t="n" s="0">
        <x:v>15.06209</x:v>
      </x:c>
      <x:c t="n" s="0">
        <x:v>11.36516</x:v>
      </x:c>
      <x:c t="n" s="0">
        <x:v>11.48125</x:v>
      </x:c>
      <x:c t="n" s="0">
        <x:v>13.07038</x:v>
      </x:c>
      <x:c t="n" s="0">
        <x:v>8.451685</x:v>
      </x:c>
      <x:c t="n" s="0">
        <x:v>4.194514</x:v>
      </x:c>
      <x:c t="n" s="0">
        <x:v>3.750427</x:v>
      </x:c>
      <x:c t="n" s="0">
        <x:v>1.68526</x:v>
      </x:c>
      <x:c t="n" s="0">
        <x:v>5.485289</x:v>
      </x:c>
      <x:c t="n" s="0">
        <x:v>5.743657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43946.3680671296</x:v>
      </x:c>
      <x:c t="n" s="7">
        <x:v>43946.3680671296</x:v>
      </x:c>
      <x:c t="n" s="0">
        <x:v>39.13875</x:v>
      </x:c>
      <x:c t="n" s="0">
        <x:v>54.20069</x:v>
      </x:c>
      <x:c t="n" s="0">
        <x:v>78.93037</x:v>
      </x:c>
      <x:c t="n" s="0">
        <x:v>80.46035</x:v>
      </x:c>
      <x:c t="n" s="0">
        <x:v>-30.06697</x:v>
      </x:c>
      <x:c t="n" s="0">
        <x:v>-23.24436</x:v>
      </x:c>
      <x:c t="n" s="0">
        <x:v>-11.71269</x:v>
      </x:c>
      <x:c t="n" s="0">
        <x:v>-10.64268</x:v>
      </x:c>
      <x:c t="n" s="0">
        <x:v>-19.69937</x:v>
      </x:c>
      <x:c t="n" s="0">
        <x:v>4.579998</x:v>
      </x:c>
      <x:c t="n" s="0">
        <x:v>2.151108</x:v>
      </x:c>
      <x:c t="n" s="0">
        <x:v>13.40076</x:v>
      </x:c>
      <x:c t="n" s="0">
        <x:v>12.57246</x:v>
      </x:c>
      <x:c t="n" s="0">
        <x:v>17.31593</x:v>
      </x:c>
      <x:c t="n" s="0">
        <x:v>18.72079</x:v>
      </x:c>
      <x:c t="n" s="0">
        <x:v>22.12465</x:v>
      </x:c>
      <x:c t="n" s="0">
        <x:v>21.42612</x:v>
      </x:c>
      <x:c t="n" s="0">
        <x:v>22.951</x:v>
      </x:c>
      <x:c t="n" s="0">
        <x:v>22.78396</x:v>
      </x:c>
      <x:c t="n" s="0">
        <x:v>22.17144</x:v>
      </x:c>
      <x:c t="n" s="0">
        <x:v>24.55569</x:v>
      </x:c>
      <x:c t="n" s="0">
        <x:v>25.23482</x:v>
      </x:c>
      <x:c t="n" s="0">
        <x:v>28.27558</x:v>
      </x:c>
      <x:c t="n" s="0">
        <x:v>27.51637</x:v>
      </x:c>
      <x:c t="n" s="0">
        <x:v>27.8232</x:v>
      </x:c>
      <x:c t="n" s="0">
        <x:v>31.34922</x:v>
      </x:c>
      <x:c t="n" s="0">
        <x:v>28.92362</x:v>
      </x:c>
      <x:c t="n" s="0">
        <x:v>25.81034</x:v>
      </x:c>
      <x:c t="n" s="0">
        <x:v>22.3897</x:v>
      </x:c>
      <x:c t="n" s="0">
        <x:v>18.78427</x:v>
      </x:c>
      <x:c t="n" s="0">
        <x:v>15.7921</x:v>
      </x:c>
      <x:c t="n" s="0">
        <x:v>14.03396</x:v>
      </x:c>
      <x:c t="n" s="0">
        <x:v>13.54465</x:v>
      </x:c>
      <x:c t="n" s="0">
        <x:v>12.66598</x:v>
      </x:c>
      <x:c t="n" s="0">
        <x:v>25.59551</x:v>
      </x:c>
      <x:c t="n" s="0">
        <x:v>4.888433</x:v>
      </x:c>
      <x:c t="n" s="0">
        <x:v>4.030988</x:v>
      </x:c>
      <x:c t="n" s="0">
        <x:v>1.488381</x:v>
      </x:c>
      <x:c t="n" s="0">
        <x:v>7.330055</x:v>
      </x:c>
      <x:c t="n" s="0">
        <x:v>5.149865</x:v>
      </x:c>
      <x:c t="n" s="0">
        <x:v>-29.90903</x:v>
      </x:c>
      <x:c t="n" s="0">
        <x:v>-23.70107</x:v>
      </x:c>
      <x:c t="n" s="0">
        <x:v>-12.78188</x:v>
      </x:c>
      <x:c t="n" s="0">
        <x:v>-11.7942</x:v>
      </x:c>
      <x:c t="n" s="0">
        <x:v>-17.75008</x:v>
      </x:c>
      <x:c t="n" s="0">
        <x:v>4.344697</x:v>
      </x:c>
      <x:c t="n" s="0">
        <x:v>5.071027</x:v>
      </x:c>
      <x:c t="n" s="0">
        <x:v>13.41982</x:v>
      </x:c>
      <x:c t="n" s="0">
        <x:v>15.0987</x:v>
      </x:c>
      <x:c t="n" s="0">
        <x:v>17.69762</x:v>
      </x:c>
      <x:c t="n" s="0">
        <x:v>14.50674</x:v>
      </x:c>
      <x:c t="n" s="0">
        <x:v>22.08171</x:v>
      </x:c>
      <x:c t="n" s="0">
        <x:v>24.53785</x:v>
      </x:c>
      <x:c t="n" s="0">
        <x:v>23.83803</x:v>
      </x:c>
      <x:c t="n" s="0">
        <x:v>20.72595</x:v>
      </x:c>
      <x:c t="n" s="0">
        <x:v>19.39218</x:v>
      </x:c>
      <x:c t="n" s="0">
        <x:v>30.38208</x:v>
      </x:c>
      <x:c t="n" s="0">
        <x:v>27.26839</x:v>
      </x:c>
      <x:c t="n" s="0">
        <x:v>29.10663</x:v>
      </x:c>
      <x:c t="n" s="0">
        <x:v>28.24745</x:v>
      </x:c>
      <x:c t="n" s="0">
        <x:v>30.47458</x:v>
      </x:c>
      <x:c t="n" s="0">
        <x:v>32.5803</x:v>
      </x:c>
      <x:c t="n" s="0">
        <x:v>28.59736</x:v>
      </x:c>
      <x:c t="n" s="0">
        <x:v>23.24042</x:v>
      </x:c>
      <x:c t="n" s="0">
        <x:v>21.08862</x:v>
      </x:c>
      <x:c t="n" s="0">
        <x:v>16.61176</x:v>
      </x:c>
      <x:c t="n" s="0">
        <x:v>12.2928</x:v>
      </x:c>
      <x:c t="n" s="0">
        <x:v>11.56015</x:v>
      </x:c>
      <x:c t="n" s="0">
        <x:v>13.62619</x:v>
      </x:c>
      <x:c t="n" s="0">
        <x:v>12.07059</x:v>
      </x:c>
      <x:c t="n" s="0">
        <x:v>10.37893</x:v>
      </x:c>
      <x:c t="n" s="0">
        <x:v>4.056324</x:v>
      </x:c>
      <x:c t="n" s="0">
        <x:v>4.112545</x:v>
      </x:c>
      <x:c t="n" s="0">
        <x:v>0.5062961</x:v>
      </x:c>
      <x:c t="n" s="0">
        <x:v>9.082653</x:v>
      </x:c>
      <x:c t="n" s="0">
        <x:v>4.976021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43946.3680671296</x:v>
      </x:c>
      <x:c t="n" s="7">
        <x:v>43946.3680671296</x:v>
      </x:c>
      <x:c t="n" s="0">
        <x:v>41.19294</x:v>
      </x:c>
      <x:c t="n" s="0">
        <x:v>54.20069</x:v>
      </x:c>
      <x:c t="n" s="0">
        <x:v>81.45543</x:v>
      </x:c>
      <x:c t="n" s="0">
        <x:v>82.9825</x:v>
      </x:c>
      <x:c t="n" s="0">
        <x:v>-30.06697</x:v>
      </x:c>
      <x:c t="n" s="0">
        <x:v>-23.30847</x:v>
      </x:c>
      <x:c t="n" s="0">
        <x:v>-11.85332</x:v>
      </x:c>
      <x:c t="n" s="0">
        <x:v>-10.79292</x:v>
      </x:c>
      <x:c t="n" s="0">
        <x:v>-19.35447</x:v>
      </x:c>
      <x:c t="n" s="0">
        <x:v>4.487623</x:v>
      </x:c>
      <x:c t="n" s="0">
        <x:v>2.720015</x:v>
      </x:c>
      <x:c t="n" s="0">
        <x:v>13.22971</x:v>
      </x:c>
      <x:c t="n" s="0">
        <x:v>13.12045</x:v>
      </x:c>
      <x:c t="n" s="0">
        <x:v>17.37378</x:v>
      </x:c>
      <x:c t="n" s="0">
        <x:v>18.30807</x:v>
      </x:c>
      <x:c t="n" s="0">
        <x:v>22.11841</x:v>
      </x:c>
      <x:c t="n" s="0">
        <x:v>21.48619</x:v>
      </x:c>
      <x:c t="n" s="0">
        <x:v>22.92575</x:v>
      </x:c>
      <x:c t="n" s="0">
        <x:v>22.33679</x:v>
      </x:c>
      <x:c t="n" s="0">
        <x:v>22.10163</x:v>
      </x:c>
      <x:c t="n" s="0">
        <x:v>24.7286</x:v>
      </x:c>
      <x:c t="n" s="0">
        <x:v>25.05286</x:v>
      </x:c>
      <x:c t="n" s="0">
        <x:v>27.81765</x:v>
      </x:c>
      <x:c t="n" s="0">
        <x:v>27.29089</x:v>
      </x:c>
      <x:c t="n" s="0">
        <x:v>28.45419</x:v>
      </x:c>
      <x:c t="n" s="0">
        <x:v>30.76789</x:v>
      </x:c>
      <x:c t="n" s="0">
        <x:v>28.73478</x:v>
      </x:c>
      <x:c t="n" s="0">
        <x:v>25.71024</x:v>
      </x:c>
      <x:c t="n" s="0">
        <x:v>22.24786</x:v>
      </x:c>
      <x:c t="n" s="0">
        <x:v>18.58997</x:v>
      </x:c>
      <x:c t="n" s="0">
        <x:v>15.96295</x:v>
      </x:c>
      <x:c t="n" s="0">
        <x:v>14.0958</x:v>
      </x:c>
      <x:c t="n" s="0">
        <x:v>13.78308</x:v>
      </x:c>
      <x:c t="n" s="0">
        <x:v>12.84231</x:v>
      </x:c>
      <x:c t="n" s="0">
        <x:v>24.92574</x:v>
      </x:c>
      <x:c t="n" s="0">
        <x:v>4.819072</x:v>
      </x:c>
      <x:c t="n" s="0">
        <x:v>3.953961</x:v>
      </x:c>
      <x:c t="n" s="0">
        <x:v>1.379183</x:v>
      </x:c>
      <x:c t="n" s="0">
        <x:v>7.197907</x:v>
      </x:c>
      <x:c t="n" s="0">
        <x:v>5.18447</x:v>
      </x:c>
      <x:c t="n" s="0">
        <x:v>-29.25226</x:v>
      </x:c>
      <x:c t="n" s="0">
        <x:v>-23.70107</x:v>
      </x:c>
      <x:c t="n" s="0">
        <x:v>-12.78188</x:v>
      </x:c>
      <x:c t="n" s="0">
        <x:v>-11.7942</x:v>
      </x:c>
      <x:c t="n" s="0">
        <x:v>-17.75008</x:v>
      </x:c>
      <x:c t="n" s="0">
        <x:v>3.480974</x:v>
      </x:c>
      <x:c t="n" s="0">
        <x:v>5.071027</x:v>
      </x:c>
      <x:c t="n" s="0">
        <x:v>12.0662</x:v>
      </x:c>
      <x:c t="n" s="0">
        <x:v>15.66048</x:v>
      </x:c>
      <x:c t="n" s="0">
        <x:v>17.69762</x:v>
      </x:c>
      <x:c t="n" s="0">
        <x:v>14.50674</x:v>
      </x:c>
      <x:c t="n" s="0">
        <x:v>22.08171</x:v>
      </x:c>
      <x:c t="n" s="0">
        <x:v>21.23959</x:v>
      </x:c>
      <x:c t="n" s="0">
        <x:v>22.52391</x:v>
      </x:c>
      <x:c t="n" s="0">
        <x:v>18.14326</x:v>
      </x:c>
      <x:c t="n" s="0">
        <x:v>21.69949</x:v>
      </x:c>
      <x:c t="n" s="0">
        <x:v>24.92931</x:v>
      </x:c>
      <x:c t="n" s="0">
        <x:v>23.0127</x:v>
      </x:c>
      <x:c t="n" s="0">
        <x:v>23.39663</x:v>
      </x:c>
      <x:c t="n" s="0">
        <x:v>24.73704</x:v>
      </x:c>
      <x:c t="n" s="0">
        <x:v>30.32836</x:v>
      </x:c>
      <x:c t="n" s="0">
        <x:v>25.79185</x:v>
      </x:c>
      <x:c t="n" s="0">
        <x:v>27.42478</x:v>
      </x:c>
      <x:c t="n" s="0">
        <x:v>25.40957</x:v>
      </x:c>
      <x:c t="n" s="0">
        <x:v>20.26989</x:v>
      </x:c>
      <x:c t="n" s="0">
        <x:v>17.09149</x:v>
      </x:c>
      <x:c t="n" s="0">
        <x:v>16.58504</x:v>
      </x:c>
      <x:c t="n" s="0">
        <x:v>13.81349</x:v>
      </x:c>
      <x:c t="n" s="0">
        <x:v>14.98187</x:v>
      </x:c>
      <x:c t="n" s="0">
        <x:v>13.77088</x:v>
      </x:c>
      <x:c t="n" s="0">
        <x:v>8.882866</x:v>
      </x:c>
      <x:c t="n" s="0">
        <x:v>4.121167</x:v>
      </x:c>
      <x:c t="n" s="0">
        <x:v>9.116134</x:v>
      </x:c>
      <x:c t="n" s="0">
        <x:v>4.223648</x:v>
      </x:c>
      <x:c t="n" s="0">
        <x:v>7.65668</x:v>
      </x:c>
      <x:c t="n" s="0">
        <x:v>5.549356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43946.3680671296</x:v>
      </x:c>
      <x:c t="n" s="7">
        <x:v>43946.3680671296</x:v>
      </x:c>
      <x:c t="n" s="0">
        <x:v>39.30785</x:v>
      </x:c>
      <x:c t="n" s="0">
        <x:v>54.20069</x:v>
      </x:c>
      <x:c t="n" s="0">
        <x:v>82.83531</x:v>
      </x:c>
      <x:c t="n" s="0">
        <x:v>84.28405</x:v>
      </x:c>
      <x:c t="n" s="0">
        <x:v>-30.06697</x:v>
      </x:c>
      <x:c t="n" s="0">
        <x:v>-23.36397</x:v>
      </x:c>
      <x:c t="n" s="0">
        <x:v>-11.97713</x:v>
      </x:c>
      <x:c t="n" s="0">
        <x:v>-10.92548</x:v>
      </x:c>
      <x:c t="n" s="0">
        <x:v>-19.08012</x:v>
      </x:c>
      <x:c t="n" s="0">
        <x:v>3.997962</x:v>
      </x:c>
      <x:c t="n" s="0">
        <x:v>3.537739</x:v>
      </x:c>
      <x:c t="n" s="0">
        <x:v>13.0781</x:v>
      </x:c>
      <x:c t="n" s="0">
        <x:v>13.95326</x:v>
      </x:c>
      <x:c t="n" s="0">
        <x:v>17.42258</x:v>
      </x:c>
      <x:c t="n" s="0">
        <x:v>17.92161</x:v>
      </x:c>
      <x:c t="n" s="0">
        <x:v>22.20876</x:v>
      </x:c>
      <x:c t="n" s="0">
        <x:v>21.35184</x:v>
      </x:c>
      <x:c t="n" s="0">
        <x:v>22.74342</x:v>
      </x:c>
      <x:c t="n" s="0">
        <x:v>21.99335</x:v>
      </x:c>
      <x:c t="n" s="0">
        <x:v>22.0684</x:v>
      </x:c>
      <x:c t="n" s="0">
        <x:v>24.41058</x:v>
      </x:c>
      <x:c t="n" s="0">
        <x:v>24.58137</x:v>
      </x:c>
      <x:c t="n" s="0">
        <x:v>27.71772</x:v>
      </x:c>
      <x:c t="n" s="0">
        <x:v>26.93873</x:v>
      </x:c>
      <x:c t="n" s="0">
        <x:v>28.71598</x:v>
      </x:c>
      <x:c t="n" s="0">
        <x:v>30.90003</x:v>
      </x:c>
      <x:c t="n" s="0">
        <x:v>28.43464</x:v>
      </x:c>
      <x:c t="n" s="0">
        <x:v>25.54032</x:v>
      </x:c>
      <x:c t="n" s="0">
        <x:v>22.17093</x:v>
      </x:c>
      <x:c t="n" s="0">
        <x:v>20.86516</x:v>
      </x:c>
      <x:c t="n" s="0">
        <x:v>17.15618</x:v>
      </x:c>
      <x:c t="n" s="0">
        <x:v>15.00419</x:v>
      </x:c>
      <x:c t="n" s="0">
        <x:v>15.13901</x:v>
      </x:c>
      <x:c t="n" s="0">
        <x:v>20.70175</x:v>
      </x:c>
      <x:c t="n" s="0">
        <x:v>24.58186</x:v>
      </x:c>
      <x:c t="n" s="0">
        <x:v>8.297494</x:v>
      </x:c>
      <x:c t="n" s="0">
        <x:v>7.625237</x:v>
      </x:c>
      <x:c t="n" s="0">
        <x:v>2.171095</x:v>
      </x:c>
      <x:c t="n" s="0">
        <x:v>7.716873</x:v>
      </x:c>
      <x:c t="n" s="0">
        <x:v>5.218027</x:v>
      </x:c>
      <x:c t="n" s="0">
        <x:v>-27.72619</x:v>
      </x:c>
      <x:c t="n" s="0">
        <x:v>-23.70107</x:v>
      </x:c>
      <x:c t="n" s="0">
        <x:v>-12.78188</x:v>
      </x:c>
      <x:c t="n" s="0">
        <x:v>-11.7942</x:v>
      </x:c>
      <x:c t="n" s="0">
        <x:v>-17.75008</x:v>
      </x:c>
      <x:c t="n" s="0">
        <x:v>-1.205587</x:v>
      </x:c>
      <x:c t="n" s="0">
        <x:v>6.884363</x:v>
      </x:c>
      <x:c t="n" s="0">
        <x:v>12.0662</x:v>
      </x:c>
      <x:c t="n" s="0">
        <x:v>17.00868</x:v>
      </x:c>
      <x:c t="n" s="0">
        <x:v>17.13775</x:v>
      </x:c>
      <x:c t="n" s="0">
        <x:v>14.32954</x:v>
      </x:c>
      <x:c t="n" s="0">
        <x:v>22.85636</x:v>
      </x:c>
      <x:c t="n" s="0">
        <x:v>20.46973</x:v>
      </x:c>
      <x:c t="n" s="0">
        <x:v>21.48909</x:v>
      </x:c>
      <x:c t="n" s="0">
        <x:v>19.14142</x:v>
      </x:c>
      <x:c t="n" s="0">
        <x:v>23.46809</x:v>
      </x:c>
      <x:c t="n" s="0">
        <x:v>22.371</x:v>
      </x:c>
      <x:c t="n" s="0">
        <x:v>20.60718</x:v>
      </x:c>
      <x:c t="n" s="0">
        <x:v>27.42953</x:v>
      </x:c>
      <x:c t="n" s="0">
        <x:v>23.97141</x:v>
      </x:c>
      <x:c t="n" s="0">
        <x:v>30.74544</x:v>
      </x:c>
      <x:c t="n" s="0">
        <x:v>31.60364</x:v>
      </x:c>
      <x:c t="n" s="0">
        <x:v>26.38938</x:v>
      </x:c>
      <x:c t="n" s="0">
        <x:v>23.69727</x:v>
      </x:c>
      <x:c t="n" s="0">
        <x:v>24.30228</x:v>
      </x:c>
      <x:c t="n" s="0">
        <x:v>26.0095</x:v>
      </x:c>
      <x:c t="n" s="0">
        <x:v>20.87792</x:v>
      </x:c>
      <x:c t="n" s="0">
        <x:v>18.30733</x:v>
      </x:c>
      <x:c t="n" s="0">
        <x:v>19.16705</x:v>
      </x:c>
      <x:c t="n" s="0">
        <x:v>28.5916</x:v>
      </x:c>
      <x:c t="n" s="0">
        <x:v>21.94626</x:v>
      </x:c>
      <x:c t="n" s="0">
        <x:v>14.7169</x:v>
      </x:c>
      <x:c t="n" s="0">
        <x:v>13.08646</x:v>
      </x:c>
      <x:c t="n" s="0">
        <x:v>2.905569</x:v>
      </x:c>
      <x:c t="n" s="0">
        <x:v>8.876683</x:v>
      </x:c>
      <x:c t="n" s="0">
        <x:v>5.640267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43946.3680671296</x:v>
      </x:c>
      <x:c t="n" s="7">
        <x:v>43946.3680671296</x:v>
      </x:c>
      <x:c t="n" s="0">
        <x:v>38.69416</x:v>
      </x:c>
      <x:c t="n" s="0">
        <x:v>54.20069</x:v>
      </x:c>
      <x:c t="n" s="0">
        <x:v>78.92102</x:v>
      </x:c>
      <x:c t="n" s="0">
        <x:v>82.36785</x:v>
      </x:c>
      <x:c t="n" s="0">
        <x:v>-29.74914</x:v>
      </x:c>
      <x:c t="n" s="0">
        <x:v>-23.41197</x:v>
      </x:c>
      <x:c t="n" s="0">
        <x:v>-12.20127</x:v>
      </x:c>
      <x:c t="n" s="0">
        <x:v>-11.25033</x:v>
      </x:c>
      <x:c t="n" s="0">
        <x:v>-18.85885</x:v>
      </x:c>
      <x:c t="n" s="0">
        <x:v>3.531073</x:v>
      </x:c>
      <x:c t="n" s="0">
        <x:v>4.600193</x:v>
      </x:c>
      <x:c t="n" s="0">
        <x:v>12.78779</x:v>
      </x:c>
      <x:c t="n" s="0">
        <x:v>14.55655</x:v>
      </x:c>
      <x:c t="n" s="0">
        <x:v>16.76283</x:v>
      </x:c>
      <x:c t="n" s="0">
        <x:v>17.46042</x:v>
      </x:c>
      <x:c t="n" s="0">
        <x:v>22.42543</x:v>
      </x:c>
      <x:c t="n" s="0">
        <x:v>21.87683</x:v>
      </x:c>
      <x:c t="n" s="0">
        <x:v>22.86157</x:v>
      </x:c>
      <x:c t="n" s="0">
        <x:v>21.53018</x:v>
      </x:c>
      <x:c t="n" s="0">
        <x:v>23.80033</x:v>
      </x:c>
      <x:c t="n" s="0">
        <x:v>25.06476</x:v>
      </x:c>
      <x:c t="n" s="0">
        <x:v>24.47162</x:v>
      </x:c>
      <x:c t="n" s="0">
        <x:v>27.55675</x:v>
      </x:c>
      <x:c t="n" s="0">
        <x:v>26.8063</x:v>
      </x:c>
      <x:c t="n" s="0">
        <x:v>29.15532</x:v>
      </x:c>
      <x:c t="n" s="0">
        <x:v>31.29055</x:v>
      </x:c>
      <x:c t="n" s="0">
        <x:v>29.33612</x:v>
      </x:c>
      <x:c t="n" s="0">
        <x:v>27.66787</x:v>
      </x:c>
      <x:c t="n" s="0">
        <x:v>26.96886</x:v>
      </x:c>
      <x:c t="n" s="0">
        <x:v>20.64399</x:v>
      </x:c>
      <x:c t="n" s="0">
        <x:v>18.89479</x:v>
      </x:c>
      <x:c t="n" s="0">
        <x:v>16.76405</x:v>
      </x:c>
      <x:c t="n" s="0">
        <x:v>16.41642</x:v>
      </x:c>
      <x:c t="n" s="0">
        <x:v>20.5204</x:v>
      </x:c>
      <x:c t="n" s="0">
        <x:v>23.99432</x:v>
      </x:c>
      <x:c t="n" s="0">
        <x:v>8.38228</x:v>
      </x:c>
      <x:c t="n" s="0">
        <x:v>7.960034</x:v>
      </x:c>
      <x:c t="n" s="0">
        <x:v>2.089711</x:v>
      </x:c>
      <x:c t="n" s="0">
        <x:v>7.609129</x:v>
      </x:c>
      <x:c t="n" s="0">
        <x:v>5.283735</x:v>
      </x:c>
      <x:c t="n" s="0">
        <x:v>-27.72619</x:v>
      </x:c>
      <x:c t="n" s="0">
        <x:v>-23.70107</x:v>
      </x:c>
      <x:c t="n" s="0">
        <x:v>-14.05368</x:v>
      </x:c>
      <x:c t="n" s="0">
        <x:v>-14.461</x:v>
      </x:c>
      <x:c t="n" s="0">
        <x:v>-17.75008</x:v>
      </x:c>
      <x:c t="n" s="0">
        <x:v>-1.205587</x:v>
      </x:c>
      <x:c t="n" s="0">
        <x:v>8.159727</x:v>
      </x:c>
      <x:c t="n" s="0">
        <x:v>10.14889</x:v>
      </x:c>
      <x:c t="n" s="0">
        <x:v>17.00868</x:v>
      </x:c>
      <x:c t="n" s="0">
        <x:v>2.802493</x:v>
      </x:c>
      <x:c t="n" s="0">
        <x:v>12.83277</x:v>
      </x:c>
      <x:c t="n" s="0">
        <x:v>23.51353</x:v>
      </x:c>
      <x:c t="n" s="0">
        <x:v>24.71215</x:v>
      </x:c>
      <x:c t="n" s="0">
        <x:v>23.72097</x:v>
      </x:c>
      <x:c t="n" s="0">
        <x:v>16.21184</x:v>
      </x:c>
      <x:c t="n" s="0">
        <x:v>28.46015</x:v>
      </x:c>
      <x:c t="n" s="0">
        <x:v>28.14866</x:v>
      </x:c>
      <x:c t="n" s="0">
        <x:v>24.07844</x:v>
      </x:c>
      <x:c t="n" s="0">
        <x:v>25.97013</x:v>
      </x:c>
      <x:c t="n" s="0">
        <x:v>26.70088</x:v>
      </x:c>
      <x:c t="n" s="0">
        <x:v>30.36916</x:v>
      </x:c>
      <x:c t="n" s="0">
        <x:v>32.56895</x:v>
      </x:c>
      <x:c t="n" s="0">
        <x:v>33.07378</x:v>
      </x:c>
      <x:c t="n" s="0">
        <x:v>32.94564</x:v>
      </x:c>
      <x:c t="n" s="0">
        <x:v>34.02536</x:v>
      </x:c>
      <x:c t="n" s="0">
        <x:v>19.55769</x:v>
      </x:c>
      <x:c t="n" s="0">
        <x:v>23.51269</x:v>
      </x:c>
      <x:c t="n" s="0">
        <x:v>21.41728</x:v>
      </x:c>
      <x:c t="n" s="0">
        <x:v>20.31776</x:v>
      </x:c>
      <x:c t="n" s="0">
        <x:v>18.81564</x:v>
      </x:c>
      <x:c t="n" s="0">
        <x:v>15.83293</x:v>
      </x:c>
      <x:c t="n" s="0">
        <x:v>9.54501</x:v>
      </x:c>
      <x:c t="n" s="0">
        <x:v>9.725245</x:v>
      </x:c>
      <x:c t="n" s="0">
        <x:v>1.767539</x:v>
      </x:c>
      <x:c t="n" s="0">
        <x:v>6.611781</x:v>
      </x:c>
      <x:c t="n" s="0">
        <x:v>5.138257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43946.3680671296</x:v>
      </x:c>
      <x:c t="n" s="7">
        <x:v>43946.3680671296</x:v>
      </x:c>
      <x:c t="n" s="0">
        <x:v>42.40791</x:v>
      </x:c>
      <x:c t="n" s="0">
        <x:v>54.20069</x:v>
      </x:c>
      <x:c t="n" s="0">
        <x:v>68.80344</x:v>
      </x:c>
      <x:c t="n" s="0">
        <x:v>73.23343</x:v>
      </x:c>
      <x:c t="n" s="0">
        <x:v>-29.39004</x:v>
      </x:c>
      <x:c t="n" s="0">
        <x:v>-23.45337</x:v>
      </x:c>
      <x:c t="n" s="0">
        <x:v>-12.51712</x:v>
      </x:c>
      <x:c t="n" s="0">
        <x:v>-11.76494</x:v>
      </x:c>
      <x:c t="n" s="0">
        <x:v>-18.67839</x:v>
      </x:c>
      <x:c t="n" s="0">
        <x:v>3.088293</x:v>
      </x:c>
      <x:c t="n" s="0">
        <x:v>5.338601</x:v>
      </x:c>
      <x:c t="n" s="0">
        <x:v>12.36412</x:v>
      </x:c>
      <x:c t="n" s="0">
        <x:v>14.66389</x:v>
      </x:c>
      <x:c t="n" s="0">
        <x:v>16.10725</x:v>
      </x:c>
      <x:c t="n" s="0">
        <x:v>17.02363</x:v>
      </x:c>
      <x:c t="n" s="0">
        <x:v>22.60229</x:v>
      </x:c>
      <x:c t="n" s="0">
        <x:v>23.0472</x:v>
      </x:c>
      <x:c t="n" s="0">
        <x:v>23.0409</x:v>
      </x:c>
      <x:c t="n" s="0">
        <x:v>21.06964</x:v>
      </x:c>
      <x:c t="n" s="0">
        <x:v>23.92501</x:v>
      </x:c>
      <x:c t="n" s="0">
        <x:v>25.99304</x:v>
      </x:c>
      <x:c t="n" s="0">
        <x:v>24.55384</x:v>
      </x:c>
      <x:c t="n" s="0">
        <x:v>27.07457</x:v>
      </x:c>
      <x:c t="n" s="0">
        <x:v>27.22034</x:v>
      </x:c>
      <x:c t="n" s="0">
        <x:v>28.89371</x:v>
      </x:c>
      <x:c t="n" s="0">
        <x:v>30.85295</x:v>
      </x:c>
      <x:c t="n" s="0">
        <x:v>29.58929</x:v>
      </x:c>
      <x:c t="n" s="0">
        <x:v>27.78647</x:v>
      </x:c>
      <x:c t="n" s="0">
        <x:v>26.93154</x:v>
      </x:c>
      <x:c t="n" s="0">
        <x:v>23.35374</x:v>
      </x:c>
      <x:c t="n" s="0">
        <x:v>19.44613</x:v>
      </x:c>
      <x:c t="n" s="0">
        <x:v>18.26783</x:v>
      </x:c>
      <x:c t="n" s="0">
        <x:v>17.55543</x:v>
      </x:c>
      <x:c t="n" s="0">
        <x:v>20.33527</x:v>
      </x:c>
      <x:c t="n" s="0">
        <x:v>23.34635</x:v>
      </x:c>
      <x:c t="n" s="0">
        <x:v>8.817698</x:v>
      </x:c>
      <x:c t="n" s="0">
        <x:v>8.147448</x:v>
      </x:c>
      <x:c t="n" s="0">
        <x:v>2.338524</x:v>
      </x:c>
      <x:c t="n" s="0">
        <x:v>7.416591</x:v>
      </x:c>
      <x:c t="n" s="0">
        <x:v>5.279307</x:v>
      </x:c>
      <x:c t="n" s="0">
        <x:v>-27.72619</x:v>
      </x:c>
      <x:c t="n" s="0">
        <x:v>-23.70107</x:v>
      </x:c>
      <x:c t="n" s="0">
        <x:v>-15.04531</x:v>
      </x:c>
      <x:c t="n" s="0">
        <x:v>-17.54792</x:v>
      </x:c>
      <x:c t="n" s="0">
        <x:v>-17.75008</x:v>
      </x:c>
      <x:c t="n" s="0">
        <x:v>-1.205587</x:v>
      </x:c>
      <x:c t="n" s="0">
        <x:v>8.159727</x:v>
      </x:c>
      <x:c t="n" s="0">
        <x:v>8.390132</x:v>
      </x:c>
      <x:c t="n" s="0">
        <x:v>14.91725</x:v>
      </x:c>
      <x:c t="n" s="0">
        <x:v>2.802493</x:v>
      </x:c>
      <x:c t="n" s="0">
        <x:v>12.83277</x:v>
      </x:c>
      <x:c t="n" s="0">
        <x:v>23.51353</x:v>
      </x:c>
      <x:c t="n" s="0">
        <x:v>26.81669</x:v>
      </x:c>
      <x:c t="n" s="0">
        <x:v>24.29899</x:v>
      </x:c>
      <x:c t="n" s="0">
        <x:v>18.278</x:v>
      </x:c>
      <x:c t="n" s="0">
        <x:v>23.67708</x:v>
      </x:c>
      <x:c t="n" s="0">
        <x:v>29.22136</x:v>
      </x:c>
      <x:c t="n" s="0">
        <x:v>24.89459</x:v>
      </x:c>
      <x:c t="n" s="0">
        <x:v>21.87694</x:v>
      </x:c>
      <x:c t="n" s="0">
        <x:v>28.90418</x:v>
      </x:c>
      <x:c t="n" s="0">
        <x:v>27.14902</x:v>
      </x:c>
      <x:c t="n" s="0">
        <x:v>26.98061</x:v>
      </x:c>
      <x:c t="n" s="0">
        <x:v>29.6483</x:v>
      </x:c>
      <x:c t="n" s="0">
        <x:v>28.14551</x:v>
      </x:c>
      <x:c t="n" s="0">
        <x:v>26.36638</x:v>
      </x:c>
      <x:c t="n" s="0">
        <x:v>31.495</x:v>
      </x:c>
      <x:c t="n" s="0">
        <x:v>21.94014</x:v>
      </x:c>
      <x:c t="n" s="0">
        <x:v>22.84424</x:v>
      </x:c>
      <x:c t="n" s="0">
        <x:v>21.57638</x:v>
      </x:c>
      <x:c t="n" s="0">
        <x:v>18.83406</x:v>
      </x:c>
      <x:c t="n" s="0">
        <x:v>10.68866</x:v>
      </x:c>
      <x:c t="n" s="0">
        <x:v>10.65739</x:v>
      </x:c>
      <x:c t="n" s="0">
        <x:v>9.103375</x:v>
      </x:c>
      <x:c t="n" s="0">
        <x:v>3.682218</x:v>
      </x:c>
      <x:c t="n" s="0">
        <x:v>6.387854</x:v>
      </x:c>
      <x:c t="n" s="0">
        <x:v>5.433731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43946.3680671296</x:v>
      </x:c>
      <x:c t="n" s="7">
        <x:v>43946.3680671296</x:v>
      </x:c>
      <x:c t="n" s="0">
        <x:v>38.58482</x:v>
      </x:c>
      <x:c t="n" s="0">
        <x:v>54.20069</x:v>
      </x:c>
      <x:c t="n" s="0">
        <x:v>71.13007</x:v>
      </x:c>
      <x:c t="n" s="0">
        <x:v>75.9072</x:v>
      </x:c>
      <x:c t="n" s="0">
        <x:v>-29.12931</x:v>
      </x:c>
      <x:c t="n" s="0">
        <x:v>-23.25706</x:v>
      </x:c>
      <x:c t="n" s="0">
        <x:v>-12.80633</x:v>
      </x:c>
      <x:c t="n" s="0">
        <x:v>-12.25855</x:v>
      </x:c>
      <x:c t="n" s="0">
        <x:v>-18.50045</x:v>
      </x:c>
      <x:c t="n" s="0">
        <x:v>2.670756</x:v>
      </x:c>
      <x:c t="n" s="0">
        <x:v>5.882938</x:v>
      </x:c>
      <x:c t="n" s="0">
        <x:v>11.96771</x:v>
      </x:c>
      <x:c t="n" s="0">
        <x:v>14.64253</x:v>
      </x:c>
      <x:c t="n" s="0">
        <x:v>15.88443</x:v>
      </x:c>
      <x:c t="n" s="0">
        <x:v>16.61232</x:v>
      </x:c>
      <x:c t="n" s="0">
        <x:v>22.67752</x:v>
      </x:c>
      <x:c t="n" s="0">
        <x:v>23.51579</x:v>
      </x:c>
      <x:c t="n" s="0">
        <x:v>23.65002</x:v>
      </x:c>
      <x:c t="n" s="0">
        <x:v>21.48615</x:v>
      </x:c>
      <x:c t="n" s="0">
        <x:v>23.41747</x:v>
      </x:c>
      <x:c t="n" s="0">
        <x:v>25.74087</x:v>
      </x:c>
      <x:c t="n" s="0">
        <x:v>24.21361</x:v>
      </x:c>
      <x:c t="n" s="0">
        <x:v>28.19366</x:v>
      </x:c>
      <x:c t="n" s="0">
        <x:v>27.25643</x:v>
      </x:c>
      <x:c t="n" s="0">
        <x:v>28.3519</x:v>
      </x:c>
      <x:c t="n" s="0">
        <x:v>30.79798</x:v>
      </x:c>
      <x:c t="n" s="0">
        <x:v>29.62489</x:v>
      </x:c>
      <x:c t="n" s="0">
        <x:v>30.28465</x:v>
      </x:c>
      <x:c t="n" s="0">
        <x:v>30.73099</x:v>
      </x:c>
      <x:c t="n" s="0">
        <x:v>24.71655</x:v>
      </x:c>
      <x:c t="n" s="0">
        <x:v>19.31392</x:v>
      </x:c>
      <x:c t="n" s="0">
        <x:v>18.17419</x:v>
      </x:c>
      <x:c t="n" s="0">
        <x:v>17.77541</x:v>
      </x:c>
      <x:c t="n" s="0">
        <x:v>19.95773</x:v>
      </x:c>
      <x:c t="n" s="0">
        <x:v>22.69263</x:v>
      </x:c>
      <x:c t="n" s="0">
        <x:v>8.582901</x:v>
      </x:c>
      <x:c t="n" s="0">
        <x:v>7.946363</x:v>
      </x:c>
      <x:c t="n" s="0">
        <x:v>2.324376</x:v>
      </x:c>
      <x:c t="n" s="0">
        <x:v>7.402272</x:v>
      </x:c>
      <x:c t="n" s="0">
        <x:v>5.163888</x:v>
      </x:c>
      <x:c t="n" s="0">
        <x:v>-27.89975</x:v>
      </x:c>
      <x:c t="n" s="0">
        <x:v>-21.77479</x:v>
      </x:c>
      <x:c t="n" s="0">
        <x:v>-15.04531</x:v>
      </x:c>
      <x:c t="n" s="0">
        <x:v>-17.54792</x:v>
      </x:c>
      <x:c t="n" s="0">
        <x:v>-17.51666</x:v>
      </x:c>
      <x:c t="n" s="0">
        <x:v>-1.205587</x:v>
      </x:c>
      <x:c t="n" s="0">
        <x:v>8.159727</x:v>
      </x:c>
      <x:c t="n" s="0">
        <x:v>8.419321</x:v>
      </x:c>
      <x:c t="n" s="0">
        <x:v>14.51542</x:v>
      </x:c>
      <x:c t="n" s="0">
        <x:v>15.70212</x:v>
      </x:c>
      <x:c t="n" s="0">
        <x:v>12.83277</x:v>
      </x:c>
      <x:c t="n" s="0">
        <x:v>22.90619</x:v>
      </x:c>
      <x:c t="n" s="0">
        <x:v>24.89619</x:v>
      </x:c>
      <x:c t="n" s="0">
        <x:v>26.11897</x:v>
      </x:c>
      <x:c t="n" s="0">
        <x:v>23.34725</x:v>
      </x:c>
      <x:c t="n" s="0">
        <x:v>15.48902</x:v>
      </x:c>
      <x:c t="n" s="0">
        <x:v>22.08106</x:v>
      </x:c>
      <x:c t="n" s="0">
        <x:v>20.35861</x:v>
      </x:c>
      <x:c t="n" s="0">
        <x:v>32.69483</x:v>
      </x:c>
      <x:c t="n" s="0">
        <x:v>27.32975</x:v>
      </x:c>
      <x:c t="n" s="0">
        <x:v>22.66584</x:v>
      </x:c>
      <x:c t="n" s="0">
        <x:v>30.31886</x:v>
      </x:c>
      <x:c t="n" s="0">
        <x:v>29.70127</x:v>
      </x:c>
      <x:c t="n" s="0">
        <x:v>35.81632</x:v>
      </x:c>
      <x:c t="n" s="0">
        <x:v>37.23653</x:v>
      </x:c>
      <x:c t="n" s="0">
        <x:v>21.39652</x:v>
      </x:c>
      <x:c t="n" s="0">
        <x:v>17.29027</x:v>
      </x:c>
      <x:c t="n" s="0">
        <x:v>16.52567</x:v>
      </x:c>
      <x:c t="n" s="0">
        <x:v>18.96734</x:v>
      </x:c>
      <x:c t="n" s="0">
        <x:v>16.86364</x:v>
      </x:c>
      <x:c t="n" s="0">
        <x:v>10.32245</x:v>
      </x:c>
      <x:c t="n" s="0">
        <x:v>6.202686</x:v>
      </x:c>
      <x:c t="n" s="0">
        <x:v>6.924747</x:v>
      </x:c>
      <x:c t="n" s="0">
        <x:v>1.908514</x:v>
      </x:c>
      <x:c t="n" s="0">
        <x:v>7.48979</x:v>
      </x:c>
      <x:c t="n" s="0">
        <x:v>4.353034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43946.3680671296</x:v>
      </x:c>
      <x:c t="n" s="7">
        <x:v>43946.3680671296</x:v>
      </x:c>
      <x:c t="n" s="0">
        <x:v>39.70401</x:v>
      </x:c>
      <x:c t="n" s="0">
        <x:v>54.20069</x:v>
      </x:c>
      <x:c t="n" s="0">
        <x:v>79.75163</x:v>
      </x:c>
      <x:c t="n" s="0">
        <x:v>81.83944</x:v>
      </x:c>
      <x:c t="n" s="0">
        <x:v>-28.98326</x:v>
      </x:c>
      <x:c t="n" s="0">
        <x:v>-22.53123</x:v>
      </x:c>
      <x:c t="n" s="0">
        <x:v>-13.06955</x:v>
      </x:c>
      <x:c t="n" s="0">
        <x:v>-12.72964</x:v>
      </x:c>
      <x:c t="n" s="0">
        <x:v>-18.27592</x:v>
      </x:c>
      <x:c t="n" s="0">
        <x:v>2.279345</x:v>
      </x:c>
      <x:c t="n" s="0">
        <x:v>6.093809</x:v>
      </x:c>
      <x:c t="n" s="0">
        <x:v>11.60194</x:v>
      </x:c>
      <x:c t="n" s="0">
        <x:v>14.6242</x:v>
      </x:c>
      <x:c t="n" s="0">
        <x:v>16.73136</x:v>
      </x:c>
      <x:c t="n" s="0">
        <x:v>16.20005</x:v>
      </x:c>
      <x:c t="n" s="0">
        <x:v>22.54255</x:v>
      </x:c>
      <x:c t="n" s="0">
        <x:v>22.90441</x:v>
      </x:c>
      <x:c t="n" s="0">
        <x:v>23.9659</x:v>
      </x:c>
      <x:c t="n" s="0">
        <x:v>21.70177</x:v>
      </x:c>
      <x:c t="n" s="0">
        <x:v>23.22389</x:v>
      </x:c>
      <x:c t="n" s="0">
        <x:v>26.18545</x:v>
      </x:c>
      <x:c t="n" s="0">
        <x:v>24.11974</x:v>
      </x:c>
      <x:c t="n" s="0">
        <x:v>28.43039</x:v>
      </x:c>
      <x:c t="n" s="0">
        <x:v>27.64406</x:v>
      </x:c>
      <x:c t="n" s="0">
        <x:v>27.94355</x:v>
      </x:c>
      <x:c t="n" s="0">
        <x:v>30.76037</x:v>
      </x:c>
      <x:c t="n" s="0">
        <x:v>29.34756</x:v>
      </x:c>
      <x:c t="n" s="0">
        <x:v>30.19994</x:v>
      </x:c>
      <x:c t="n" s="0">
        <x:v>30.20201</x:v>
      </x:c>
      <x:c t="n" s="0">
        <x:v>24.47663</x:v>
      </x:c>
      <x:c t="n" s="0">
        <x:v>19.46578</x:v>
      </x:c>
      <x:c t="n" s="0">
        <x:v>17.9861</x:v>
      </x:c>
      <x:c t="n" s="0">
        <x:v>17.6563</x:v>
      </x:c>
      <x:c t="n" s="0">
        <x:v>19.56621</x:v>
      </x:c>
      <x:c t="n" s="0">
        <x:v>22.06843</x:v>
      </x:c>
      <x:c t="n" s="0">
        <x:v>8.331854</x:v>
      </x:c>
      <x:c t="n" s="0">
        <x:v>7.830128</x:v>
      </x:c>
      <x:c t="n" s="0">
        <x:v>2.241501</x:v>
      </x:c>
      <x:c t="n" s="0">
        <x:v>7.362226</x:v>
      </x:c>
      <x:c t="n" s="0">
        <x:v>4.951398</x:v>
      </x:c>
      <x:c t="n" s="0">
        <x:v>-28.20539</x:v>
      </x:c>
      <x:c t="n" s="0">
        <x:v>-19.74156</x:v>
      </x:c>
      <x:c t="n" s="0">
        <x:v>-15.04531</x:v>
      </x:c>
      <x:c t="n" s="0">
        <x:v>-17.54792</x:v>
      </x:c>
      <x:c t="n" s="0">
        <x:v>-17.15352</x:v>
      </x:c>
      <x:c t="n" s="0">
        <x:v>-1.205587</x:v>
      </x:c>
      <x:c t="n" s="0">
        <x:v>6.840434</x:v>
      </x:c>
      <x:c t="n" s="0">
        <x:v>8.467539</x:v>
      </x:c>
      <x:c t="n" s="0">
        <x:v>14.51542</x:v>
      </x:c>
      <x:c t="n" s="0">
        <x:v>19.82031</x:v>
      </x:c>
      <x:c t="n" s="0">
        <x:v>12.28272</x:v>
      </x:c>
      <x:c t="n" s="0">
        <x:v>21.65588</x:v>
      </x:c>
      <x:c t="n" s="0">
        <x:v>13.53476</x:v>
      </x:c>
      <x:c t="n" s="0">
        <x:v>25.15308</x:v>
      </x:c>
      <x:c t="n" s="0">
        <x:v>22.68475</x:v>
      </x:c>
      <x:c t="n" s="0">
        <x:v>22.51417</x:v>
      </x:c>
      <x:c t="n" s="0">
        <x:v>28.10951</x:v>
      </x:c>
      <x:c t="n" s="0">
        <x:v>24.45231</x:v>
      </x:c>
      <x:c t="n" s="0">
        <x:v>28.30077</x:v>
      </x:c>
      <x:c t="n" s="0">
        <x:v>29.59202</x:v>
      </x:c>
      <x:c t="n" s="0">
        <x:v>24.00024</x:v>
      </x:c>
      <x:c t="n" s="0">
        <x:v>31.20424</x:v>
      </x:c>
      <x:c t="n" s="0">
        <x:v>29.17419</x:v>
      </x:c>
      <x:c t="n" s="0">
        <x:v>29.45854</x:v>
      </x:c>
      <x:c t="n" s="0">
        <x:v>25.01112</x:v>
      </x:c>
      <x:c t="n" s="0">
        <x:v>22.62112</x:v>
      </x:c>
      <x:c t="n" s="0">
        <x:v>20.3744</x:v>
      </x:c>
      <x:c t="n" s="0">
        <x:v>16.24118</x:v>
      </x:c>
      <x:c t="n" s="0">
        <x:v>15.66292</x:v>
      </x:c>
      <x:c t="n" s="0">
        <x:v>16.69598</x:v>
      </x:c>
      <x:c t="n" s="0">
        <x:v>11.27635</x:v>
      </x:c>
      <x:c t="n" s="0">
        <x:v>7.097956</x:v>
      </x:c>
      <x:c t="n" s="0">
        <x:v>6.659793</x:v>
      </x:c>
      <x:c t="n" s="0">
        <x:v>1.699505</x:v>
      </x:c>
      <x:c t="n" s="0">
        <x:v>7.166758</x:v>
      </x:c>
      <x:c t="n" s="0">
        <x:v>3.34421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43946.3680671296</x:v>
      </x:c>
      <x:c t="n" s="7">
        <x:v>43946.3680671296</x:v>
      </x:c>
      <x:c t="n" s="0">
        <x:v>38.56474</x:v>
      </x:c>
      <x:c t="n" s="0">
        <x:v>54.20069</x:v>
      </x:c>
      <x:c t="n" s="0">
        <x:v>82.82672</x:v>
      </x:c>
      <x:c t="n" s="0">
        <x:v>84.33163</x:v>
      </x:c>
      <x:c t="n" s="0">
        <x:v>-28.86203</x:v>
      </x:c>
      <x:c t="n" s="0">
        <x:v>-21.9949</x:v>
      </x:c>
      <x:c t="n" s="0">
        <x:v>-13.30772</x:v>
      </x:c>
      <x:c t="n" s="0">
        <x:v>-13.17685</x:v>
      </x:c>
      <x:c t="n" s="0">
        <x:v>-18.09301</x:v>
      </x:c>
      <x:c t="n" s="0">
        <x:v>1.758667</x:v>
      </x:c>
      <x:c t="n" s="0">
        <x:v>5.942884</x:v>
      </x:c>
      <x:c t="n" s="0">
        <x:v>11.26315</x:v>
      </x:c>
      <x:c t="n" s="0">
        <x:v>14.51099</x:v>
      </x:c>
      <x:c t="n" s="0">
        <x:v>17.34328</x:v>
      </x:c>
      <x:c t="n" s="0">
        <x:v>15.76777</x:v>
      </x:c>
      <x:c t="n" s="0">
        <x:v>22.42387</x:v>
      </x:c>
      <x:c t="n" s="0">
        <x:v>22.3041</x:v>
      </x:c>
      <x:c t="n" s="0">
        <x:v>23.81676</x:v>
      </x:c>
      <x:c t="n" s="0">
        <x:v>21.73951</x:v>
      </x:c>
      <x:c t="n" s="0">
        <x:v>23.01711</x:v>
      </x:c>
      <x:c t="n" s="0">
        <x:v>25.6296</x:v>
      </x:c>
      <x:c t="n" s="0">
        <x:v>24.13601</x:v>
      </x:c>
      <x:c t="n" s="0">
        <x:v>28.10121</x:v>
      </x:c>
      <x:c t="n" s="0">
        <x:v>27.723</x:v>
      </x:c>
      <x:c t="n" s="0">
        <x:v>27.83447</x:v>
      </x:c>
      <x:c t="n" s="0">
        <x:v>30.50599</x:v>
      </x:c>
      <x:c t="n" s="0">
        <x:v>29.69436</x:v>
      </x:c>
      <x:c t="n" s="0">
        <x:v>29.88602</x:v>
      </x:c>
      <x:c t="n" s="0">
        <x:v>29.82072</x:v>
      </x:c>
      <x:c t="n" s="0">
        <x:v>24.10226</x:v>
      </x:c>
      <x:c t="n" s="0">
        <x:v>19.4151</x:v>
      </x:c>
      <x:c t="n" s="0">
        <x:v>17.84285</x:v>
      </x:c>
      <x:c t="n" s="0">
        <x:v>17.5265</x:v>
      </x:c>
      <x:c t="n" s="0">
        <x:v>19.1527</x:v>
      </x:c>
      <x:c t="n" s="0">
        <x:v>21.4219</x:v>
      </x:c>
      <x:c t="n" s="0">
        <x:v>8.090946</x:v>
      </x:c>
      <x:c t="n" s="0">
        <x:v>7.473616</x:v>
      </x:c>
      <x:c t="n" s="0">
        <x:v>2.141209</x:v>
      </x:c>
      <x:c t="n" s="0">
        <x:v>7.36278</x:v>
      </x:c>
      <x:c t="n" s="0">
        <x:v>4.936525</x:v>
      </x:c>
      <x:c t="n" s="0">
        <x:v>-28.20539</x:v>
      </x:c>
      <x:c t="n" s="0">
        <x:v>-19.74156</x:v>
      </x:c>
      <x:c t="n" s="0">
        <x:v>-15.04531</x:v>
      </x:c>
      <x:c t="n" s="0">
        <x:v>-17.54792</x:v>
      </x:c>
      <x:c t="n" s="0">
        <x:v>-17.15352</x:v>
      </x:c>
      <x:c t="n" s="0">
        <x:v>-4.951665</x:v>
      </x:c>
      <x:c t="n" s="0">
        <x:v>4.936239</x:v>
      </x:c>
      <x:c t="n" s="0">
        <x:v>8.467539</x:v>
      </x:c>
      <x:c t="n" s="0">
        <x:v>13.64755</x:v>
      </x:c>
      <x:c t="n" s="0">
        <x:v>19.82031</x:v>
      </x:c>
      <x:c t="n" s="0">
        <x:v>11.65275</x:v>
      </x:c>
      <x:c t="n" s="0">
        <x:v>21.65588</x:v>
      </x:c>
      <x:c t="n" s="0">
        <x:v>13.53476</x:v>
      </x:c>
      <x:c t="n" s="0">
        <x:v>22.82367</x:v>
      </x:c>
      <x:c t="n" s="0">
        <x:v>21.73527</x:v>
      </x:c>
      <x:c t="n" s="0">
        <x:v>20.95038</x:v>
      </x:c>
      <x:c t="n" s="0">
        <x:v>18.60336</x:v>
      </x:c>
      <x:c t="n" s="0">
        <x:v>23.84449</x:v>
      </x:c>
      <x:c t="n" s="0">
        <x:v>24.33655</x:v>
      </x:c>
      <x:c t="n" s="0">
        <x:v>27.54115</x:v>
      </x:c>
      <x:c t="n" s="0">
        <x:v>27.38495</x:v>
      </x:c>
      <x:c t="n" s="0">
        <x:v>27.57953</x:v>
      </x:c>
      <x:c t="n" s="0">
        <x:v>30.25378</x:v>
      </x:c>
      <x:c t="n" s="0">
        <x:v>27.36696</x:v>
      </x:c>
      <x:c t="n" s="0">
        <x:v>25.68283</x:v>
      </x:c>
      <x:c t="n" s="0">
        <x:v>21.72948</x:v>
      </x:c>
      <x:c t="n" s="0">
        <x:v>19.04062</x:v>
      </x:c>
      <x:c t="n" s="0">
        <x:v>16.81445</x:v>
      </x:c>
      <x:c t="n" s="0">
        <x:v>17.52839</x:v>
      </x:c>
      <x:c t="n" s="0">
        <x:v>14.69029</x:v>
      </x:c>
      <x:c t="n" s="0">
        <x:v>10.11242</x:v>
      </x:c>
      <x:c t="n" s="0">
        <x:v>5.908741</x:v>
      </x:c>
      <x:c t="n" s="0">
        <x:v>4.34975</x:v>
      </x:c>
      <x:c t="n" s="0">
        <x:v>1.168706</x:v>
      </x:c>
      <x:c t="n" s="0">
        <x:v>7.291421</x:v>
      </x:c>
      <x:c t="n" s="0">
        <x:v>4.880262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43946.3680671296</x:v>
      </x:c>
      <x:c t="n" s="7">
        <x:v>43946.3680671296</x:v>
      </x:c>
      <x:c t="n" s="0">
        <x:v>37.17009</x:v>
      </x:c>
      <x:c t="n" s="0">
        <x:v>54.20069</x:v>
      </x:c>
      <x:c t="n" s="0">
        <x:v>81.91467</x:v>
      </x:c>
      <x:c t="n" s="0">
        <x:v>83.74664</x:v>
      </x:c>
      <x:c t="n" s="0">
        <x:v>-28.76128</x:v>
      </x:c>
      <x:c t="n" s="0">
        <x:v>-21.58409</x:v>
      </x:c>
      <x:c t="n" s="0">
        <x:v>-13.522</x:v>
      </x:c>
      <x:c t="n" s="0">
        <x:v>-13.59901</x:v>
      </x:c>
      <x:c t="n" s="0">
        <x:v>-17.94264</x:v>
      </x:c>
      <x:c t="n" s="0">
        <x:v>1.158592</x:v>
      </x:c>
      <x:c t="n" s="0">
        <x:v>5.809703</x:v>
      </x:c>
      <x:c t="n" s="0">
        <x:v>10.94542</x:v>
      </x:c>
      <x:c t="n" s="0">
        <x:v>14.35563</x:v>
      </x:c>
      <x:c t="n" s="0">
        <x:v>17.70327</x:v>
      </x:c>
      <x:c t="n" s="0">
        <x:v>15.36114</x:v>
      </x:c>
      <x:c t="n" s="0">
        <x:v>23.31557</x:v>
      </x:c>
      <x:c t="n" s="0">
        <x:v>22.1724</x:v>
      </x:c>
      <x:c t="n" s="0">
        <x:v>24.38997</x:v>
      </x:c>
      <x:c t="n" s="0">
        <x:v>21.54897</x:v>
      </x:c>
      <x:c t="n" s="0">
        <x:v>23.04766</x:v>
      </x:c>
      <x:c t="n" s="0">
        <x:v>25.2608</x:v>
      </x:c>
      <x:c t="n" s="0">
        <x:v>24.48371</x:v>
      </x:c>
      <x:c t="n" s="0">
        <x:v>27.86295</x:v>
      </x:c>
      <x:c t="n" s="0">
        <x:v>27.59717</x:v>
      </x:c>
      <x:c t="n" s="0">
        <x:v>27.77876</x:v>
      </x:c>
      <x:c t="n" s="0">
        <x:v>30.67099</x:v>
      </x:c>
      <x:c t="n" s="0">
        <x:v>29.67049</x:v>
      </x:c>
      <x:c t="n" s="0">
        <x:v>29.44554</x:v>
      </x:c>
      <x:c t="n" s="0">
        <x:v>29.35805</x:v>
      </x:c>
      <x:c t="n" s="0">
        <x:v>23.76575</x:v>
      </x:c>
      <x:c t="n" s="0">
        <x:v>19.07063</x:v>
      </x:c>
      <x:c t="n" s="0">
        <x:v>17.55693</x:v>
      </x:c>
      <x:c t="n" s="0">
        <x:v>17.27678</x:v>
      </x:c>
      <x:c t="n" s="0">
        <x:v>18.68264</x:v>
      </x:c>
      <x:c t="n" s="0">
        <x:v>20.78145</x:v>
      </x:c>
      <x:c t="n" s="0">
        <x:v>7.768586</x:v>
      </x:c>
      <x:c t="n" s="0">
        <x:v>7.126712</x:v>
      </x:c>
      <x:c t="n" s="0">
        <x:v>2.068479</x:v>
      </x:c>
      <x:c t="n" s="0">
        <x:v>7.319447</x:v>
      </x:c>
      <x:c t="n" s="0">
        <x:v>4.966612</x:v>
      </x:c>
      <x:c t="n" s="0">
        <x:v>-28.20539</x:v>
      </x:c>
      <x:c t="n" s="0">
        <x:v>-19.74156</x:v>
      </x:c>
      <x:c t="n" s="0">
        <x:v>-15.04531</x:v>
      </x:c>
      <x:c t="n" s="0">
        <x:v>-17.54792</x:v>
      </x:c>
      <x:c t="n" s="0">
        <x:v>-17.15352</x:v>
      </x:c>
      <x:c t="n" s="0">
        <x:v>-7.59896</x:v>
      </x:c>
      <x:c t="n" s="0">
        <x:v>4.936239</x:v>
      </x:c>
      <x:c t="n" s="0">
        <x:v>8.332299</x:v>
      </x:c>
      <x:c t="n" s="0">
        <x:v>13.31491</x:v>
      </x:c>
      <x:c t="n" s="0">
        <x:v>18.92215</x:v>
      </x:c>
      <x:c t="n" s="0">
        <x:v>11.65275</x:v>
      </x:c>
      <x:c t="n" s="0">
        <x:v>27.06352</x:v>
      </x:c>
      <x:c t="n" s="0">
        <x:v>21.7626</x:v>
      </x:c>
      <x:c t="n" s="0">
        <x:v>27.24842</x:v>
      </x:c>
      <x:c t="n" s="0">
        <x:v>20.2273</x:v>
      </x:c>
      <x:c t="n" s="0">
        <x:v>23.99899</x:v>
      </x:c>
      <x:c t="n" s="0">
        <x:v>23.89975</x:v>
      </x:c>
      <x:c t="n" s="0">
        <x:v>26.3695</x:v>
      </x:c>
      <x:c t="n" s="0">
        <x:v>26.71011</x:v>
      </x:c>
      <x:c t="n" s="0">
        <x:v>27.44639</x:v>
      </x:c>
      <x:c t="n" s="0">
        <x:v>27.1373</x:v>
      </x:c>
      <x:c t="n" s="0">
        <x:v>31.4337</x:v>
      </x:c>
      <x:c t="n" s="0">
        <x:v>30.51312</x:v>
      </x:c>
      <x:c t="n" s="0">
        <x:v>25.16428</x:v>
      </x:c>
      <x:c t="n" s="0">
        <x:v>25.37307</x:v>
      </x:c>
      <x:c t="n" s="0">
        <x:v>20.27261</x:v>
      </x:c>
      <x:c t="n" s="0">
        <x:v>16.75597</x:v>
      </x:c>
      <x:c t="n" s="0">
        <x:v>16.25839</x:v>
      </x:c>
      <x:c t="n" s="0">
        <x:v>13.55455</x:v>
      </x:c>
      <x:c t="n" s="0">
        <x:v>13.37805</x:v>
      </x:c>
      <x:c t="n" s="0">
        <x:v>8.202407</x:v>
      </x:c>
      <x:c t="n" s="0">
        <x:v>4.623708</x:v>
      </x:c>
      <x:c t="n" s="0">
        <x:v>4.205407</x:v>
      </x:c>
      <x:c t="n" s="0">
        <x:v>2.007826</x:v>
      </x:c>
      <x:c t="n" s="0">
        <x:v>6.920574</x:v>
      </x:c>
      <x:c t="n" s="0">
        <x:v>5.112694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43946.3680671296</x:v>
      </x:c>
      <x:c t="n" s="7">
        <x:v>43946.3680671296</x:v>
      </x:c>
      <x:c t="n" s="0">
        <x:v>38.0154</x:v>
      </x:c>
      <x:c t="n" s="0">
        <x:v>54.20069</x:v>
      </x:c>
      <x:c t="n" s="0">
        <x:v>75.75415</x:v>
      </x:c>
      <x:c t="n" s="0">
        <x:v>79.63667</x:v>
      </x:c>
      <x:c t="n" s="0">
        <x:v>-28.67693</x:v>
      </x:c>
      <x:c t="n" s="0">
        <x:v>-21.2001</x:v>
      </x:c>
      <x:c t="n" s="0">
        <x:v>-13.74839</x:v>
      </x:c>
      <x:c t="n" s="0">
        <x:v>-14.03637</x:v>
      </x:c>
      <x:c t="n" s="0">
        <x:v>-17.81824</x:v>
      </x:c>
      <x:c t="n" s="0">
        <x:v>0.5710022</x:v>
      </x:c>
      <x:c t="n" s="0">
        <x:v>5.692639</x:v>
      </x:c>
      <x:c t="n" s="0">
        <x:v>10.61346</x:v>
      </x:c>
      <x:c t="n" s="0">
        <x:v>14.31999</x:v>
      </x:c>
      <x:c t="n" s="0">
        <x:v>17.31313</x:v>
      </x:c>
      <x:c t="n" s="0">
        <x:v>14.98092</x:v>
      </x:c>
      <x:c t="n" s="0">
        <x:v>24.61201</x:v>
      </x:c>
      <x:c t="n" s="0">
        <x:v>22.11493</x:v>
      </x:c>
      <x:c t="n" s="0">
        <x:v>25.33828</x:v>
      </x:c>
      <x:c t="n" s="0">
        <x:v>23.38145</x:v>
      </x:c>
      <x:c t="n" s="0">
        <x:v>23.48774</x:v>
      </x:c>
      <x:c t="n" s="0">
        <x:v>25.70277</x:v>
      </x:c>
      <x:c t="n" s="0">
        <x:v>24.80879</x:v>
      </x:c>
      <x:c t="n" s="0">
        <x:v>27.43096</x:v>
      </x:c>
      <x:c t="n" s="0">
        <x:v>27.47095</x:v>
      </x:c>
      <x:c t="n" s="0">
        <x:v>28.50699</x:v>
      </x:c>
      <x:c t="n" s="0">
        <x:v>30.67352</x:v>
      </x:c>
      <x:c t="n" s="0">
        <x:v>29.46662</x:v>
      </x:c>
      <x:c t="n" s="0">
        <x:v>29.25387</x:v>
      </x:c>
      <x:c t="n" s="0">
        <x:v>29.08607</x:v>
      </x:c>
      <x:c t="n" s="0">
        <x:v>23.65564</x:v>
      </x:c>
      <x:c t="n" s="0">
        <x:v>18.71902</x:v>
      </x:c>
      <x:c t="n" s="0">
        <x:v>17.26467</x:v>
      </x:c>
      <x:c t="n" s="0">
        <x:v>16.89886</x:v>
      </x:c>
      <x:c t="n" s="0">
        <x:v>18.22081</x:v>
      </x:c>
      <x:c t="n" s="0">
        <x:v>20.14059</x:v>
      </x:c>
      <x:c t="n" s="0">
        <x:v>7.374206</x:v>
      </x:c>
      <x:c t="n" s="0">
        <x:v>6.60127</x:v>
      </x:c>
      <x:c t="n" s="0">
        <x:v>1.910896</x:v>
      </x:c>
      <x:c t="n" s="0">
        <x:v>7.384202</x:v>
      </x:c>
      <x:c t="n" s="0">
        <x:v>4.947989</x:v>
      </x:c>
      <x:c t="n" s="0">
        <x:v>-28.20539</x:v>
      </x:c>
      <x:c t="n" s="0">
        <x:v>-19.33775</x:v>
      </x:c>
      <x:c t="n" s="0">
        <x:v>-15.52502</x:v>
      </x:c>
      <x:c t="n" s="0">
        <x:v>-18.55726</x:v>
      </x:c>
      <x:c t="n" s="0">
        <x:v>-17.15352</x:v>
      </x:c>
      <x:c t="n" s="0">
        <x:v>-7.59896</x:v>
      </x:c>
      <x:c t="n" s="0">
        <x:v>4.936239</x:v>
      </x:c>
      <x:c t="n" s="0">
        <x:v>7.899314</x:v>
      </x:c>
      <x:c t="n" s="0">
        <x:v>14.39563</x:v>
      </x:c>
      <x:c t="n" s="0">
        <x:v>13.84632</x:v>
      </x:c>
      <x:c t="n" s="0">
        <x:v>11.65275</x:v>
      </x:c>
      <x:c t="n" s="0">
        <x:v>28.60857</x:v>
      </x:c>
      <x:c t="n" s="0">
        <x:v>21.7626</x:v>
      </x:c>
      <x:c t="n" s="0">
        <x:v>28.65788</x:v>
      </x:c>
      <x:c t="n" s="0">
        <x:v>28.66964</x:v>
      </x:c>
      <x:c t="n" s="0">
        <x:v>24.90701</x:v>
      </x:c>
      <x:c t="n" s="0">
        <x:v>26.96846</x:v>
      </x:c>
      <x:c t="n" s="0">
        <x:v>26.12023</x:v>
      </x:c>
      <x:c t="n" s="0">
        <x:v>21.50386</x:v>
      </x:c>
      <x:c t="n" s="0">
        <x:v>26.03983</x:v>
      </x:c>
      <x:c t="n" s="0">
        <x:v>31.11527</x:v>
      </x:c>
      <x:c t="n" s="0">
        <x:v>30.508</x:v>
      </x:c>
      <x:c t="n" s="0">
        <x:v>26.50975</x:v>
      </x:c>
      <x:c t="n" s="0">
        <x:v>28.41326</x:v>
      </x:c>
      <x:c t="n" s="0">
        <x:v>27.44991</x:v>
      </x:c>
      <x:c t="n" s="0">
        <x:v>22.92207</x:v>
      </x:c>
      <x:c t="n" s="0">
        <x:v>14.45731</x:v>
      </x:c>
      <x:c t="n" s="0">
        <x:v>13.8649</x:v>
      </x:c>
      <x:c t="n" s="0">
        <x:v>14.11754</x:v>
      </x:c>
      <x:c t="n" s="0">
        <x:v>13.74668</x:v>
      </x:c>
      <x:c t="n" s="0">
        <x:v>8.989715</x:v>
      </x:c>
      <x:c t="n" s="0">
        <x:v>3.82513</x:v>
      </x:c>
      <x:c t="n" s="0">
        <x:v>1.023574</x:v>
      </x:c>
      <x:c t="n" s="0">
        <x:v>0.915575</x:v>
      </x:c>
      <x:c t="n" s="0">
        <x:v>7.912989</x:v>
      </x:c>
      <x:c t="n" s="0">
        <x:v>4.864243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43946.3680671296</x:v>
      </x:c>
      <x:c t="n" s="7">
        <x:v>43946.3680671296</x:v>
      </x:c>
      <x:c t="n" s="0">
        <x:v>39.15951</x:v>
      </x:c>
      <x:c t="n" s="0">
        <x:v>54.20069</x:v>
      </x:c>
      <x:c t="n" s="0">
        <x:v>67.55122</x:v>
      </x:c>
      <x:c t="n" s="0">
        <x:v>73.90289</x:v>
      </x:c>
      <x:c t="n" s="0">
        <x:v>-28.60591</x:v>
      </x:c>
      <x:c t="n" s="0">
        <x:v>-20.74188</x:v>
      </x:c>
      <x:c t="n" s="0">
        <x:v>-14.05373</x:v>
      </x:c>
      <x:c t="n" s="0">
        <x:v>-14.57635</x:v>
      </x:c>
      <x:c t="n" s="0">
        <x:v>-17.71475</x:v>
      </x:c>
      <x:c t="n" s="0">
        <x:v>-0.002611903</x:v>
      </x:c>
      <x:c t="n" s="0">
        <x:v>5.590102</x:v>
      </x:c>
      <x:c t="n" s="0">
        <x:v>10.30838</x:v>
      </x:c>
      <x:c t="n" s="0">
        <x:v>14.56117</x:v>
      </x:c>
      <x:c t="n" s="0">
        <x:v>16.94973</x:v>
      </x:c>
      <x:c t="n" s="0">
        <x:v>15.80836</x:v>
      </x:c>
      <x:c t="n" s="0">
        <x:v>25.47706</x:v>
      </x:c>
      <x:c t="n" s="0">
        <x:v>22.19654</x:v>
      </x:c>
      <x:c t="n" s="0">
        <x:v>25.8265</x:v>
      </x:c>
      <x:c t="n" s="0">
        <x:v>24.28649</x:v>
      </x:c>
      <x:c t="n" s="0">
        <x:v>23.13007</x:v>
      </x:c>
      <x:c t="n" s="0">
        <x:v>25.3886</x:v>
      </x:c>
      <x:c t="n" s="0">
        <x:v>24.74629</x:v>
      </x:c>
      <x:c t="n" s="0">
        <x:v>27.1122</x:v>
      </x:c>
      <x:c t="n" s="0">
        <x:v>26.99064</x:v>
      </x:c>
      <x:c t="n" s="0">
        <x:v>28.75459</x:v>
      </x:c>
      <x:c t="n" s="0">
        <x:v>30.48822</x:v>
      </x:c>
      <x:c t="n" s="0">
        <x:v>29.19467</x:v>
      </x:c>
      <x:c t="n" s="0">
        <x:v>29.0069</x:v>
      </x:c>
      <x:c t="n" s="0">
        <x:v>28.67042</x:v>
      </x:c>
      <x:c t="n" s="0">
        <x:v>23.20577</x:v>
      </x:c>
      <x:c t="n" s="0">
        <x:v>18.20313</x:v>
      </x:c>
      <x:c t="n" s="0">
        <x:v>17.19798</x:v>
      </x:c>
      <x:c t="n" s="0">
        <x:v>16.55474</x:v>
      </x:c>
      <x:c t="n" s="0">
        <x:v>17.84546</x:v>
      </x:c>
      <x:c t="n" s="0">
        <x:v>19.48186</x:v>
      </x:c>
      <x:c t="n" s="0">
        <x:v>7.053051</x:v>
      </x:c>
      <x:c t="n" s="0">
        <x:v>6.294398</x:v>
      </x:c>
      <x:c t="n" s="0">
        <x:v>1.855673</x:v>
      </x:c>
      <x:c t="n" s="0">
        <x:v>7.371712</x:v>
      </x:c>
      <x:c t="n" s="0">
        <x:v>4.998242</x:v>
      </x:c>
      <x:c t="n" s="0">
        <x:v>-28.20539</x:v>
      </x:c>
      <x:c t="n" s="0">
        <x:v>-18.73839</x:v>
      </x:c>
      <x:c t="n" s="0">
        <x:v>-16.46517</x:v>
      </x:c>
      <x:c t="n" s="0">
        <x:v>-21.04492</x:v>
      </x:c>
      <x:c t="n" s="0">
        <x:v>-17.15352</x:v>
      </x:c>
      <x:c t="n" s="0">
        <x:v>-7.59896</x:v>
      </x:c>
      <x:c t="n" s="0">
        <x:v>4.936239</x:v>
      </x:c>
      <x:c t="n" s="0">
        <x:v>7.899314</x:v>
      </x:c>
      <x:c t="n" s="0">
        <x:v>15.75384</x:v>
      </x:c>
      <x:c t="n" s="0">
        <x:v>13.84632</x:v>
      </x:c>
      <x:c t="n" s="0">
        <x:v>19.29148</x:v>
      </x:c>
      <x:c t="n" s="0">
        <x:v>28.60857</x:v>
      </x:c>
      <x:c t="n" s="0">
        <x:v>22.75937</x:v>
      </x:c>
      <x:c t="n" s="0">
        <x:v>27.81073</x:v>
      </x:c>
      <x:c t="n" s="0">
        <x:v>26.92509</x:v>
      </x:c>
      <x:c t="n" s="0">
        <x:v>20.70606</x:v>
      </x:c>
      <x:c t="n" s="0">
        <x:v>23.8384</x:v>
      </x:c>
      <x:c t="n" s="0">
        <x:v>24.11848</x:v>
      </x:c>
      <x:c t="n" s="0">
        <x:v>24.83893</x:v>
      </x:c>
      <x:c t="n" s="0">
        <x:v>22.04432</x:v>
      </x:c>
      <x:c t="n" s="0">
        <x:v>29.95404</x:v>
      </x:c>
      <x:c t="n" s="0">
        <x:v>29.74773</x:v>
      </x:c>
      <x:c t="n" s="0">
        <x:v>26.62627</x:v>
      </x:c>
      <x:c t="n" s="0">
        <x:v>26.77938</x:v>
      </x:c>
      <x:c t="n" s="0">
        <x:v>23.82252</x:v>
      </x:c>
      <x:c t="n" s="0">
        <x:v>19.2618</x:v>
      </x:c>
      <x:c t="n" s="0">
        <x:v>12.67055</x:v>
      </x:c>
      <x:c t="n" s="0">
        <x:v>16.93756</x:v>
      </x:c>
      <x:c t="n" s="0">
        <x:v>13.1257</x:v>
      </x:c>
      <x:c t="n" s="0">
        <x:v>14.30295</x:v>
      </x:c>
      <x:c t="n" s="0">
        <x:v>6.065426</x:v>
      </x:c>
      <x:c t="n" s="0">
        <x:v>4.610899</x:v>
      </x:c>
      <x:c t="n" s="0">
        <x:v>3.493145</x:v>
      </x:c>
      <x:c t="n" s="0">
        <x:v>1.445002</x:v>
      </x:c>
      <x:c t="n" s="0">
        <x:v>7.065862</x:v>
      </x:c>
      <x:c t="n" s="0">
        <x:v>5.424721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43946.3680671296</x:v>
      </x:c>
      <x:c t="n" s="7">
        <x:v>43946.3680671296</x:v>
      </x:c>
      <x:c t="n" s="0">
        <x:v>39.0904</x:v>
      </x:c>
      <x:c t="n" s="0">
        <x:v>54.20069</x:v>
      </x:c>
      <x:c t="n" s="0">
        <x:v>73.83879</x:v>
      </x:c>
      <x:c t="n" s="0">
        <x:v>76.84739</x:v>
      </x:c>
      <x:c t="n" s="0">
        <x:v>-28.54636</x:v>
      </x:c>
      <x:c t="n" s="0">
        <x:v>-20.38553</x:v>
      </x:c>
      <x:c t="n" s="0">
        <x:v>-14.33267</x:v>
      </x:c>
      <x:c t="n" s="0">
        <x:v>-15.09745</x:v>
      </x:c>
      <x:c t="n" s="0">
        <x:v>-16.66187</x:v>
      </x:c>
      <x:c t="n" s="0">
        <x:v>-0.5606849</x:v>
      </x:c>
      <x:c t="n" s="0">
        <x:v>5.857959</x:v>
      </x:c>
      <x:c t="n" s="0">
        <x:v>10.11314</x:v>
      </x:c>
      <x:c t="n" s="0">
        <x:v>14.75704</x:v>
      </x:c>
      <x:c t="n" s="0">
        <x:v>16.55269</x:v>
      </x:c>
      <x:c t="n" s="0">
        <x:v>16.52554</x:v>
      </x:c>
      <x:c t="n" s="0">
        <x:v>25.73613</x:v>
      </x:c>
      <x:c t="n" s="0">
        <x:v>22.30406</x:v>
      </x:c>
      <x:c t="n" s="0">
        <x:v>26.15047</x:v>
      </x:c>
      <x:c t="n" s="0">
        <x:v>24.02014</x:v>
      </x:c>
      <x:c t="n" s="0">
        <x:v>23.16356</x:v>
      </x:c>
      <x:c t="n" s="0">
        <x:v>26.17924</x:v>
      </x:c>
      <x:c t="n" s="0">
        <x:v>25.56099</x:v>
      </x:c>
      <x:c t="n" s="0">
        <x:v>26.65463</x:v>
      </x:c>
      <x:c t="n" s="0">
        <x:v>26.7448</x:v>
      </x:c>
      <x:c t="n" s="0">
        <x:v>28.32569</x:v>
      </x:c>
      <x:c t="n" s="0">
        <x:v>29.98706</x:v>
      </x:c>
      <x:c t="n" s="0">
        <x:v>29.34882</x:v>
      </x:c>
      <x:c t="n" s="0">
        <x:v>28.86071</x:v>
      </x:c>
      <x:c t="n" s="0">
        <x:v>28.17075</x:v>
      </x:c>
      <x:c t="n" s="0">
        <x:v>22.91658</x:v>
      </x:c>
      <x:c t="n" s="0">
        <x:v>17.9013</x:v>
      </x:c>
      <x:c t="n" s="0">
        <x:v>17.07019</x:v>
      </x:c>
      <x:c t="n" s="0">
        <x:v>16.24921</x:v>
      </x:c>
      <x:c t="n" s="0">
        <x:v>17.44335</x:v>
      </x:c>
      <x:c t="n" s="0">
        <x:v>18.84591</x:v>
      </x:c>
      <x:c t="n" s="0">
        <x:v>6.698017</x:v>
      </x:c>
      <x:c t="n" s="0">
        <x:v>5.962759</x:v>
      </x:c>
      <x:c t="n" s="0">
        <x:v>1.746459</x:v>
      </x:c>
      <x:c t="n" s="0">
        <x:v>7.506432</x:v>
      </x:c>
      <x:c t="n" s="0">
        <x:v>4.923883</x:v>
      </x:c>
      <x:c t="n" s="0">
        <x:v>-28.20539</x:v>
      </x:c>
      <x:c t="n" s="0">
        <x:v>-18.73839</x:v>
      </x:c>
      <x:c t="n" s="0">
        <x:v>-16.46517</x:v>
      </x:c>
      <x:c t="n" s="0">
        <x:v>-21.04492</x:v>
      </x:c>
      <x:c t="n" s="0">
        <x:v>-12.75786</x:v>
      </x:c>
      <x:c t="n" s="0">
        <x:v>-7.59896</x:v>
      </x:c>
      <x:c t="n" s="0">
        <x:v>7.405471</x:v>
      </x:c>
      <x:c t="n" s="0">
        <x:v>8.862617</x:v>
      </x:c>
      <x:c t="n" s="0">
        <x:v>15.75384</x:v>
      </x:c>
      <x:c t="n" s="0">
        <x:v>12.72158</x:v>
      </x:c>
      <x:c t="n" s="0">
        <x:v>19.29148</x:v>
      </x:c>
      <x:c t="n" s="0">
        <x:v>26.44369</x:v>
      </x:c>
      <x:c t="n" s="0">
        <x:v>22.88477</x:v>
      </x:c>
      <x:c t="n" s="0">
        <x:v>27.29801</x:v>
      </x:c>
      <x:c t="n" s="0">
        <x:v>22.01333</x:v>
      </x:c>
      <x:c t="n" s="0">
        <x:v>23.86504</x:v>
      </x:c>
      <x:c t="n" s="0">
        <x:v>29.49422</x:v>
      </x:c>
      <x:c t="n" s="0">
        <x:v>29.1336</x:v>
      </x:c>
      <x:c t="n" s="0">
        <x:v>21.37081</x:v>
      </x:c>
      <x:c t="n" s="0">
        <x:v>25.04906</x:v>
      </x:c>
      <x:c t="n" s="0">
        <x:v>25.0471</x:v>
      </x:c>
      <x:c t="n" s="0">
        <x:v>22.25811</x:v>
      </x:c>
      <x:c t="n" s="0">
        <x:v>30.55168</x:v>
      </x:c>
      <x:c t="n" s="0">
        <x:v>27.62262</x:v>
      </x:c>
      <x:c t="n" s="0">
        <x:v>22.84371</x:v>
      </x:c>
      <x:c t="n" s="0">
        <x:v>19.93307</x:v>
      </x:c>
      <x:c t="n" s="0">
        <x:v>15.90076</x:v>
      </x:c>
      <x:c t="n" s="0">
        <x:v>15.85204</x:v>
      </x:c>
      <x:c t="n" s="0">
        <x:v>14.09042</x:v>
      </x:c>
      <x:c t="n" s="0">
        <x:v>13.98975</x:v>
      </x:c>
      <x:c t="n" s="0">
        <x:v>6.848938</x:v>
      </x:c>
      <x:c t="n" s="0">
        <x:v>4.480637</x:v>
      </x:c>
      <x:c t="n" s="0">
        <x:v>3.383506</x:v>
      </x:c>
      <x:c t="n" s="0">
        <x:v>0.7536544</x:v>
      </x:c>
      <x:c t="n" s="0">
        <x:v>7.994459</x:v>
      </x:c>
      <x:c t="n" s="0">
        <x:v>4.34258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43946.3680671296</x:v>
      </x:c>
      <x:c t="n" s="7">
        <x:v>43946.3680671296</x:v>
      </x:c>
      <x:c t="n" s="0">
        <x:v>40.45738</x:v>
      </x:c>
      <x:c t="n" s="0">
        <x:v>54.20069</x:v>
      </x:c>
      <x:c t="n" s="0">
        <x:v>76.88902</x:v>
      </x:c>
      <x:c t="n" s="0">
        <x:v>78.7282</x:v>
      </x:c>
      <x:c t="n" s="0">
        <x:v>-28.49623</x:v>
      </x:c>
      <x:c t="n" s="0">
        <x:v>-20.10279</x:v>
      </x:c>
      <x:c t="n" s="0">
        <x:v>-14.58594</x:v>
      </x:c>
      <x:c t="n" s="0">
        <x:v>-15.5981</x:v>
      </x:c>
      <x:c t="n" s="0">
        <x:v>-15.70919</x:v>
      </x:c>
      <x:c t="n" s="0">
        <x:v>-1.101599</x:v>
      </x:c>
      <x:c t="n" s="0">
        <x:v>6.173673</x:v>
      </x:c>
      <x:c t="n" s="0">
        <x:v>9.965551</x:v>
      </x:c>
      <x:c t="n" s="0">
        <x:v>14.88537</x:v>
      </x:c>
      <x:c t="n" s="0">
        <x:v>16.07859</x:v>
      </x:c>
      <x:c t="n" s="0">
        <x:v>17.05634</x:v>
      </x:c>
      <x:c t="n" s="0">
        <x:v>25.34942</x:v>
      </x:c>
      <x:c t="n" s="0">
        <x:v>22.37094</x:v>
      </x:c>
      <x:c t="n" s="0">
        <x:v>25.80465</x:v>
      </x:c>
      <x:c t="n" s="0">
        <x:v>24.36476</x:v>
      </x:c>
      <x:c t="n" s="0">
        <x:v>23.8036</x:v>
      </x:c>
      <x:c t="n" s="0">
        <x:v>26.89038</x:v>
      </x:c>
      <x:c t="n" s="0">
        <x:v>25.76784</x:v>
      </x:c>
      <x:c t="n" s="0">
        <x:v>27.90949</x:v>
      </x:c>
      <x:c t="n" s="0">
        <x:v>26.5744</x:v>
      </x:c>
      <x:c t="n" s="0">
        <x:v>28.47767</x:v>
      </x:c>
      <x:c t="n" s="0">
        <x:v>30.5973</x:v>
      </x:c>
      <x:c t="n" s="0">
        <x:v>29.20203</x:v>
      </x:c>
      <x:c t="n" s="0">
        <x:v>28.66951</x:v>
      </x:c>
      <x:c t="n" s="0">
        <x:v>27.75768</x:v>
      </x:c>
      <x:c t="n" s="0">
        <x:v>22.63615</x:v>
      </x:c>
      <x:c t="n" s="0">
        <x:v>17.60295</x:v>
      </x:c>
      <x:c t="n" s="0">
        <x:v>16.86156</x:v>
      </x:c>
      <x:c t="n" s="0">
        <x:v>15.9521</x:v>
      </x:c>
      <x:c t="n" s="0">
        <x:v>17.20491</x:v>
      </x:c>
      <x:c t="n" s="0">
        <x:v>18.22804</x:v>
      </x:c>
      <x:c t="n" s="0">
        <x:v>6.461792</x:v>
      </x:c>
      <x:c t="n" s="0">
        <x:v>5.695754</x:v>
      </x:c>
      <x:c t="n" s="0">
        <x:v>1.659077</x:v>
      </x:c>
      <x:c t="n" s="0">
        <x:v>7.476415</x:v>
      </x:c>
      <x:c t="n" s="0">
        <x:v>5.019308</x:v>
      </x:c>
      <x:c t="n" s="0">
        <x:v>-28.20539</x:v>
      </x:c>
      <x:c t="n" s="0">
        <x:v>-18.73839</x:v>
      </x:c>
      <x:c t="n" s="0">
        <x:v>-16.46517</x:v>
      </x:c>
      <x:c t="n" s="0">
        <x:v>-21.04492</x:v>
      </x:c>
      <x:c t="n" s="0">
        <x:v>-12.37986</x:v>
      </x:c>
      <x:c t="n" s="0">
        <x:v>-7.59896</x:v>
      </x:c>
      <x:c t="n" s="0">
        <x:v>7.666519</x:v>
      </x:c>
      <x:c t="n" s="0">
        <x:v>8.984316</x:v>
      </x:c>
      <x:c t="n" s="0">
        <x:v>15.40092</x:v>
      </x:c>
      <x:c t="n" s="0">
        <x:v>11.19971</x:v>
      </x:c>
      <x:c t="n" s="0">
        <x:v>19.29148</x:v>
      </x:c>
      <x:c t="n" s="0">
        <x:v>21.93104</x:v>
      </x:c>
      <x:c t="n" s="0">
        <x:v>22.70367</x:v>
      </x:c>
      <x:c t="n" s="0">
        <x:v>22.92351</x:v>
      </x:c>
      <x:c t="n" s="0">
        <x:v>26.32683</x:v>
      </x:c>
      <x:c t="n" s="0">
        <x:v>26.36039</x:v>
      </x:c>
      <x:c t="n" s="0">
        <x:v>29.46239</x:v>
      </x:c>
      <x:c t="n" s="0">
        <x:v>26.16199</x:v>
      </x:c>
      <x:c t="n" s="0">
        <x:v>32.10502</x:v>
      </x:c>
      <x:c t="n" s="0">
        <x:v>25.45817</x:v>
      </x:c>
      <x:c t="n" s="0">
        <x:v>29.03234</x:v>
      </x:c>
      <x:c t="n" s="0">
        <x:v>33.45895</x:v>
      </x:c>
      <x:c t="n" s="0">
        <x:v>27.56417</x:v>
      </x:c>
      <x:c t="n" s="0">
        <x:v>26.97651</x:v>
      </x:c>
      <x:c t="n" s="0">
        <x:v>24.77538</x:v>
      </x:c>
      <x:c t="n" s="0">
        <x:v>21.41981</x:v>
      </x:c>
      <x:c t="n" s="0">
        <x:v>15.19612</x:v>
      </x:c>
      <x:c t="n" s="0">
        <x:v>15.47147</x:v>
      </x:c>
      <x:c t="n" s="0">
        <x:v>13.95264</x:v>
      </x:c>
      <x:c t="n" s="0">
        <x:v>15.77894</x:v>
      </x:c>
      <x:c t="n" s="0">
        <x:v>8.719013</x:v>
      </x:c>
      <x:c t="n" s="0">
        <x:v>4.094496</x:v>
      </x:c>
      <x:c t="n" s="0">
        <x:v>4.073024</x:v>
      </x:c>
      <x:c t="n" s="0">
        <x:v>1.36184</x:v>
      </x:c>
      <x:c t="n" s="0">
        <x:v>8.195751</x:v>
      </x:c>
      <x:c t="n" s="0">
        <x:v>5.302978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43946.3680671296</x:v>
      </x:c>
      <x:c t="n" s="7">
        <x:v>43946.3680671296</x:v>
      </x:c>
      <x:c t="n" s="0">
        <x:v>37.16339</x:v>
      </x:c>
      <x:c t="n" s="0">
        <x:v>54.20069</x:v>
      </x:c>
      <x:c t="n" s="0">
        <x:v>76.80322</x:v>
      </x:c>
      <x:c t="n" s="0">
        <x:v>78.63036</x:v>
      </x:c>
      <x:c t="n" s="0">
        <x:v>-28.57137</x:v>
      </x:c>
      <x:c t="n" s="0">
        <x:v>-19.87508</x:v>
      </x:c>
      <x:c t="n" s="0">
        <x:v>-14.81458</x:v>
      </x:c>
      <x:c t="n" s="0">
        <x:v>-16.07668</x:v>
      </x:c>
      <x:c t="n" s="0">
        <x:v>-15.03396</x:v>
      </x:c>
      <x:c t="n" s="0">
        <x:v>-1.629819</x:v>
      </x:c>
      <x:c t="n" s="0">
        <x:v>6.426245</x:v>
      </x:c>
      <x:c t="n" s="0">
        <x:v>9.835412</x:v>
      </x:c>
      <x:c t="n" s="0">
        <x:v>14.78278</x:v>
      </x:c>
      <x:c t="n" s="0">
        <x:v>15.62821</x:v>
      </x:c>
      <x:c t="n" s="0">
        <x:v>17.61663</x:v>
      </x:c>
      <x:c t="n" s="0">
        <x:v>24.98949</x:v>
      </x:c>
      <x:c t="n" s="0">
        <x:v>22.39223</x:v>
      </x:c>
      <x:c t="n" s="0">
        <x:v>25.49719</x:v>
      </x:c>
      <x:c t="n" s="0">
        <x:v>24.73</x:v>
      </x:c>
      <x:c t="n" s="0">
        <x:v>23.72678</x:v>
      </x:c>
      <x:c t="n" s="0">
        <x:v>27.02902</x:v>
      </x:c>
      <x:c t="n" s="0">
        <x:v>25.71903</x:v>
      </x:c>
      <x:c t="n" s="0">
        <x:v>28.26898</x:v>
      </x:c>
      <x:c t="n" s="0">
        <x:v>26.22111</x:v>
      </x:c>
      <x:c t="n" s="0">
        <x:v>28.27764</x:v>
      </x:c>
      <x:c t="n" s="0">
        <x:v>31.10005</x:v>
      </x:c>
      <x:c t="n" s="0">
        <x:v>28.91474</x:v>
      </x:c>
      <x:c t="n" s="0">
        <x:v>28.35625</x:v>
      </x:c>
      <x:c t="n" s="0">
        <x:v>27.5363</x:v>
      </x:c>
      <x:c t="n" s="0">
        <x:v>22.36108</x:v>
      </x:c>
      <x:c t="n" s="0">
        <x:v>17.45966</x:v>
      </x:c>
      <x:c t="n" s="0">
        <x:v>16.68277</x:v>
      </x:c>
      <x:c t="n" s="0">
        <x:v>15.85771</x:v>
      </x:c>
      <x:c t="n" s="0">
        <x:v>17.02301</x:v>
      </x:c>
      <x:c t="n" s="0">
        <x:v>17.61355</x:v>
      </x:c>
      <x:c t="n" s="0">
        <x:v>6.863446</x:v>
      </x:c>
      <x:c t="n" s="0">
        <x:v>5.533875</x:v>
      </x:c>
      <x:c t="n" s="0">
        <x:v>1.672781</x:v>
      </x:c>
      <x:c t="n" s="0">
        <x:v>7.49992</x:v>
      </x:c>
      <x:c t="n" s="0">
        <x:v>4.861279</x:v>
      </x:c>
      <x:c t="n" s="0">
        <x:v>-29.03719</x:v>
      </x:c>
      <x:c t="n" s="0">
        <x:v>-18.73839</x:v>
      </x:c>
      <x:c t="n" s="0">
        <x:v>-16.46517</x:v>
      </x:c>
      <x:c t="n" s="0">
        <x:v>-21.04492</x:v>
      </x:c>
      <x:c t="n" s="0">
        <x:v>-12.37986</x:v>
      </x:c>
      <x:c t="n" s="0">
        <x:v>-7.814271</x:v>
      </x:c>
      <x:c t="n" s="0">
        <x:v>7.666519</x:v>
      </x:c>
      <x:c t="n" s="0">
        <x:v>8.984316</x:v>
      </x:c>
      <x:c t="n" s="0">
        <x:v>14.1285</x:v>
      </x:c>
      <x:c t="n" s="0">
        <x:v>11.19971</x:v>
      </x:c>
      <x:c t="n" s="0">
        <x:v>20.10207</x:v>
      </x:c>
      <x:c t="n" s="0">
        <x:v>21.93104</x:v>
      </x:c>
      <x:c t="n" s="0">
        <x:v>22.51468</x:v>
      </x:c>
      <x:c t="n" s="0">
        <x:v>23.11826</x:v>
      </x:c>
      <x:c t="n" s="0">
        <x:v>26.32634</x:v>
      </x:c>
      <x:c t="n" s="0">
        <x:v>22.60188</x:v>
      </x:c>
      <x:c t="n" s="0">
        <x:v>27.51438</x:v>
      </x:c>
      <x:c t="n" s="0">
        <x:v>24.68703</x:v>
      </x:c>
      <x:c t="n" s="0">
        <x:v>29.56058</x:v>
      </x:c>
      <x:c t="n" s="0">
        <x:v>23.09036</x:v>
      </x:c>
      <x:c t="n" s="0">
        <x:v>26.76965</x:v>
      </x:c>
      <x:c t="n" s="0">
        <x:v>33.24463</x:v>
      </x:c>
      <x:c t="n" s="0">
        <x:v>27.33776</x:v>
      </x:c>
      <x:c t="n" s="0">
        <x:v>26.28183</x:v>
      </x:c>
      <x:c t="n" s="0">
        <x:v>25.70889</x:v>
      </x:c>
      <x:c t="n" s="0">
        <x:v>19.79889</x:v>
      </x:c>
      <x:c t="n" s="0">
        <x:v>16.29999</x:v>
      </x:c>
      <x:c t="n" s="0">
        <x:v>16.26543</x:v>
      </x:c>
      <x:c t="n" s="0">
        <x:v>14.73892</x:v>
      </x:c>
      <x:c t="n" s="0">
        <x:v>15.21777</x:v>
      </x:c>
      <x:c t="n" s="0">
        <x:v>7.953925</x:v>
      </x:c>
      <x:c t="n" s="0">
        <x:v>8.686709</x:v>
      </x:c>
      <x:c t="n" s="0">
        <x:v>4.278424</x:v>
      </x:c>
      <x:c t="n" s="0">
        <x:v>1.594576</x:v>
      </x:c>
      <x:c t="n" s="0">
        <x:v>6.73668</x:v>
      </x:c>
      <x:c t="n" s="0">
        <x:v>4.480976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43946.3680671296</x:v>
      </x:c>
      <x:c t="n" s="7">
        <x:v>43946.3680671296</x:v>
      </x:c>
      <x:c t="n" s="0">
        <x:v>38.93828</x:v>
      </x:c>
      <x:c t="n" s="0">
        <x:v>54.20069</x:v>
      </x:c>
      <x:c t="n" s="0">
        <x:v>72.16192</x:v>
      </x:c>
      <x:c t="n" s="0">
        <x:v>75.80305</x:v>
      </x:c>
      <x:c t="n" s="0">
        <x:v>-28.82692</x:v>
      </x:c>
      <x:c t="n" s="0">
        <x:v>-19.68956</x:v>
      </x:c>
      <x:c t="n" s="0">
        <x:v>-15.01985</x:v>
      </x:c>
      <x:c t="n" s="0">
        <x:v>-16.5318</x:v>
      </x:c>
      <x:c t="n" s="0">
        <x:v>-14.53027</x:v>
      </x:c>
      <x:c t="n" s="0">
        <x:v>-2.148723</x:v>
      </x:c>
      <x:c t="n" s="0">
        <x:v>6.630897</x:v>
      </x:c>
      <x:c t="n" s="0">
        <x:v>9.644545</x:v>
      </x:c>
      <x:c t="n" s="0">
        <x:v>14.6932</x:v>
      </x:c>
      <x:c t="n" s="0">
        <x:v>15.39382</x:v>
      </x:c>
      <x:c t="n" s="0">
        <x:v>18.24918</x:v>
      </x:c>
      <x:c t="n" s="0">
        <x:v>24.55162</x:v>
      </x:c>
      <x:c t="n" s="0">
        <x:v>22.26291</x:v>
      </x:c>
      <x:c t="n" s="0">
        <x:v>25.24967</x:v>
      </x:c>
      <x:c t="n" s="0">
        <x:v>24.92472</x:v>
      </x:c>
      <x:c t="n" s="0">
        <x:v>23.38633</x:v>
      </x:c>
      <x:c t="n" s="0">
        <x:v>26.54435</x:v>
      </x:c>
      <x:c t="n" s="0">
        <x:v>25.7283</x:v>
      </x:c>
      <x:c t="n" s="0">
        <x:v>27.8893</x:v>
      </x:c>
      <x:c t="n" s="0">
        <x:v>26.15927</x:v>
      </x:c>
      <x:c t="n" s="0">
        <x:v>28.18078</x:v>
      </x:c>
      <x:c t="n" s="0">
        <x:v>31.31279</x:v>
      </x:c>
      <x:c t="n" s="0">
        <x:v>28.9895</x:v>
      </x:c>
      <x:c t="n" s="0">
        <x:v>28.09267</x:v>
      </x:c>
      <x:c t="n" s="0">
        <x:v>27.30833</x:v>
      </x:c>
      <x:c t="n" s="0">
        <x:v>22.06482</x:v>
      </x:c>
      <x:c t="n" s="0">
        <x:v>17.27683</x:v>
      </x:c>
      <x:c t="n" s="0">
        <x:v>16.60071</x:v>
      </x:c>
      <x:c t="n" s="0">
        <x:v>15.66773</x:v>
      </x:c>
      <x:c t="n" s="0">
        <x:v>16.5881</x:v>
      </x:c>
      <x:c t="n" s="0">
        <x:v>16.99791</x:v>
      </x:c>
      <x:c t="n" s="0">
        <x:v>6.522243</x:v>
      </x:c>
      <x:c t="n" s="0">
        <x:v>5.228244</x:v>
      </x:c>
      <x:c t="n" s="0">
        <x:v>1.519084</x:v>
      </x:c>
      <x:c t="n" s="0">
        <x:v>7.46115</x:v>
      </x:c>
      <x:c t="n" s="0">
        <x:v>4.930736</x:v>
      </x:c>
      <x:c t="n" s="0">
        <x:v>-30.06697</x:v>
      </x:c>
      <x:c t="n" s="0">
        <x:v>-18.73839</x:v>
      </x:c>
      <x:c t="n" s="0">
        <x:v>-16.46517</x:v>
      </x:c>
      <x:c t="n" s="0">
        <x:v>-21.04492</x:v>
      </x:c>
      <x:c t="n" s="0">
        <x:v>-12.37986</x:v>
      </x:c>
      <x:c t="n" s="0">
        <x:v>-8.040817</x:v>
      </x:c>
      <x:c t="n" s="0">
        <x:v>7.666519</x:v>
      </x:c>
      <x:c t="n" s="0">
        <x:v>8.199464</x:v>
      </x:c>
      <x:c t="n" s="0">
        <x:v>14.1285</x:v>
      </x:c>
      <x:c t="n" s="0">
        <x:v>14.41393</x:v>
      </x:c>
      <x:c t="n" s="0">
        <x:v>20.78491</x:v>
      </x:c>
      <x:c t="n" s="0">
        <x:v>20.01209</x:v>
      </x:c>
      <x:c t="n" s="0">
        <x:v>20.86623</x:v>
      </x:c>
      <x:c t="n" s="0">
        <x:v>23.42461</x:v>
      </x:c>
      <x:c t="n" s="0">
        <x:v>25.91643</x:v>
      </x:c>
      <x:c t="n" s="0">
        <x:v>20.17973</x:v>
      </x:c>
      <x:c t="n" s="0">
        <x:v>19.5155</x:v>
      </x:c>
      <x:c t="n" s="0">
        <x:v>25.97044</x:v>
      </x:c>
      <x:c t="n" s="0">
        <x:v>24.9551</x:v>
      </x:c>
      <x:c t="n" s="0">
        <x:v>25.44798</x:v>
      </x:c>
      <x:c t="n" s="0">
        <x:v>27.57483</x:v>
      </x:c>
      <x:c t="n" s="0">
        <x:v>32.26004</x:v>
      </x:c>
      <x:c t="n" s="0">
        <x:v>28.96059</x:v>
      </x:c>
      <x:c t="n" s="0">
        <x:v>25.63617</x:v>
      </x:c>
      <x:c t="n" s="0">
        <x:v>24.8289</x:v>
      </x:c>
      <x:c t="n" s="0">
        <x:v>19.11835</x:v>
      </x:c>
      <x:c t="n" s="0">
        <x:v>17.63969</x:v>
      </x:c>
      <x:c t="n" s="0">
        <x:v>15.29858</x:v>
      </x:c>
      <x:c t="n" s="0">
        <x:v>14.45779</x:v>
      </x:c>
      <x:c t="n" s="0">
        <x:v>14.04032</x:v>
      </x:c>
      <x:c t="n" s="0">
        <x:v>7.356902</x:v>
      </x:c>
      <x:c t="n" s="0">
        <x:v>4.499245</x:v>
      </x:c>
      <x:c t="n" s="0">
        <x:v>3.363867</x:v>
      </x:c>
      <x:c t="n" s="0">
        <x:v>0.7886395</x:v>
      </x:c>
      <x:c t="n" s="0">
        <x:v>7.61184</x:v>
      </x:c>
      <x:c t="n" s="0">
        <x:v>5.335074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43946.3680671296</x:v>
      </x:c>
      <x:c t="n" s="7">
        <x:v>43946.3680671296</x:v>
      </x:c>
      <x:c t="n" s="0">
        <x:v>38.04317</x:v>
      </x:c>
      <x:c t="n" s="0">
        <x:v>54.20069</x:v>
      </x:c>
      <x:c t="n" s="0">
        <x:v>59.9796</x:v>
      </x:c>
      <x:c t="n" s="0">
        <x:v>66.08861</x:v>
      </x:c>
      <x:c t="n" s="0">
        <x:v>-29.05757</x:v>
      </x:c>
      <x:c t="n" s="0">
        <x:v>-19.53719</x:v>
      </x:c>
      <x:c t="n" s="0">
        <x:v>-15.27979</x:v>
      </x:c>
      <x:c t="n" s="0">
        <x:v>-16.66197</x:v>
      </x:c>
      <x:c t="n" s="0">
        <x:v>-14.142</x:v>
      </x:c>
      <x:c t="n" s="0">
        <x:v>-2.646959</x:v>
      </x:c>
      <x:c t="n" s="0">
        <x:v>6.248754</x:v>
      </x:c>
      <x:c t="n" s="0">
        <x:v>9.429874</x:v>
      </x:c>
      <x:c t="n" s="0">
        <x:v>14.41903</x:v>
      </x:c>
      <x:c t="n" s="0">
        <x:v>15.69595</x:v>
      </x:c>
      <x:c t="n" s="0">
        <x:v>18.72487</x:v>
      </x:c>
      <x:c t="n" s="0">
        <x:v>24.07394</x:v>
      </x:c>
      <x:c t="n" s="0">
        <x:v>21.69996</x:v>
      </x:c>
      <x:c t="n" s="0">
        <x:v>24.87653</x:v>
      </x:c>
      <x:c t="n" s="0">
        <x:v>24.53683</x:v>
      </x:c>
      <x:c t="n" s="0">
        <x:v>23.30379</x:v>
      </x:c>
      <x:c t="n" s="0">
        <x:v>25.94951</x:v>
      </x:c>
      <x:c t="n" s="0">
        <x:v>25.43151</x:v>
      </x:c>
      <x:c t="n" s="0">
        <x:v>27.57854</x:v>
      </x:c>
      <x:c t="n" s="0">
        <x:v>25.60245</x:v>
      </x:c>
      <x:c t="n" s="0">
        <x:v>28.59629</x:v>
      </x:c>
      <x:c t="n" s="0">
        <x:v>31.66833</x:v>
      </x:c>
      <x:c t="n" s="0">
        <x:v>28.93179</x:v>
      </x:c>
      <x:c t="n" s="0">
        <x:v>27.51684</x:v>
      </x:c>
      <x:c t="n" s="0">
        <x:v>26.78461</x:v>
      </x:c>
      <x:c t="n" s="0">
        <x:v>21.7783</x:v>
      </x:c>
      <x:c t="n" s="0">
        <x:v>17.36683</x:v>
      </x:c>
      <x:c t="n" s="0">
        <x:v>16.41377</x:v>
      </x:c>
      <x:c t="n" s="0">
        <x:v>15.33544</x:v>
      </x:c>
      <x:c t="n" s="0">
        <x:v>16.32805</x:v>
      </x:c>
      <x:c t="n" s="0">
        <x:v>16.42503</x:v>
      </x:c>
      <x:c t="n" s="0">
        <x:v>6.260745</x:v>
      </x:c>
      <x:c t="n" s="0">
        <x:v>5.072966</x:v>
      </x:c>
      <x:c t="n" s="0">
        <x:v>1.495846</x:v>
      </x:c>
      <x:c t="n" s="0">
        <x:v>7.431807</x:v>
      </x:c>
      <x:c t="n" s="0">
        <x:v>5.047125</x:v>
      </x:c>
      <x:c t="n" s="0">
        <x:v>-30.06697</x:v>
      </x:c>
      <x:c t="n" s="0">
        <x:v>-18.73839</x:v>
      </x:c>
      <x:c t="n" s="0">
        <x:v>-17.334</x:v>
      </x:c>
      <x:c t="n" s="0">
        <x:v>-17.20497</x:v>
      </x:c>
      <x:c t="n" s="0">
        <x:v>-12.37986</x:v>
      </x:c>
      <x:c t="n" s="0">
        <x:v>-8.040817</x:v>
      </x:c>
      <x:c t="n" s="0">
        <x:v>1.563191</x:v>
      </x:c>
      <x:c t="n" s="0">
        <x:v>7.902811</x:v>
      </x:c>
      <x:c t="n" s="0">
        <x:v>12.03077</x:v>
      </x:c>
      <x:c t="n" s="0">
        <x:v>17.13596</x:v>
      </x:c>
      <x:c t="n" s="0">
        <x:v>20.78491</x:v>
      </x:c>
      <x:c t="n" s="0">
        <x:v>19.12262</x:v>
      </x:c>
      <x:c t="n" s="0">
        <x:v>14.49428</x:v>
      </x:c>
      <x:c t="n" s="0">
        <x:v>21.17409</x:v>
      </x:c>
      <x:c t="n" s="0">
        <x:v>19.74807</x:v>
      </x:c>
      <x:c t="n" s="0">
        <x:v>23.13905</x:v>
      </x:c>
      <x:c t="n" s="0">
        <x:v>19.49723</x:v>
      </x:c>
      <x:c t="n" s="0">
        <x:v>22.92692</x:v>
      </x:c>
      <x:c t="n" s="0">
        <x:v>24.78413</x:v>
      </x:c>
      <x:c t="n" s="0">
        <x:v>19.80384</x:v>
      </x:c>
      <x:c t="n" s="0">
        <x:v>30.47565</x:v>
      </x:c>
      <x:c t="n" s="0">
        <x:v>33.32802</x:v>
      </x:c>
      <x:c t="n" s="0">
        <x:v>28.81334</x:v>
      </x:c>
      <x:c t="n" s="0">
        <x:v>19.33131</x:v>
      </x:c>
      <x:c t="n" s="0">
        <x:v>21.59477</x:v>
      </x:c>
      <x:c t="n" s="0">
        <x:v>20.36613</x:v>
      </x:c>
      <x:c t="n" s="0">
        <x:v>16.5796</x:v>
      </x:c>
      <x:c t="n" s="0">
        <x:v>14.88948</x:v>
      </x:c>
      <x:c t="n" s="0">
        <x:v>14.26311</x:v>
      </x:c>
      <x:c t="n" s="0">
        <x:v>13.10402</x:v>
      </x:c>
      <x:c t="n" s="0">
        <x:v>8.621431</x:v>
      </x:c>
      <x:c t="n" s="0">
        <x:v>3.386341</x:v>
      </x:c>
      <x:c t="n" s="0">
        <x:v>3.634889</x:v>
      </x:c>
      <x:c t="n" s="0">
        <x:v>1.249595</x:v>
      </x:c>
      <x:c t="n" s="0">
        <x:v>7.652675</x:v>
      </x:c>
      <x:c t="n" s="0">
        <x:v>5.622475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43946.3680671296</x:v>
      </x:c>
      <x:c t="n" s="7">
        <x:v>43946.3680671296</x:v>
      </x:c>
      <x:c t="n" s="0">
        <x:v>38.87203</x:v>
      </x:c>
      <x:c t="n" s="0">
        <x:v>54.20069</x:v>
      </x:c>
      <x:c t="n" s="0">
        <x:v>66.13937</x:v>
      </x:c>
      <x:c t="n" s="0">
        <x:v>71.05287</x:v>
      </x:c>
      <x:c t="n" s="0">
        <x:v>-29.26465</x:v>
      </x:c>
      <x:c t="n" s="0">
        <x:v>-19.4112</x:v>
      </x:c>
      <x:c t="n" s="0">
        <x:v>-15.52559</x:v>
      </x:c>
      <x:c t="n" s="0">
        <x:v>-16.7372</x:v>
      </x:c>
      <x:c t="n" s="0">
        <x:v>-13.83585</x:v>
      </x:c>
      <x:c t="n" s="0">
        <x:v>-3.122994</x:v>
      </x:c>
      <x:c t="n" s="0">
        <x:v>5.808764</x:v>
      </x:c>
      <x:c t="n" s="0">
        <x:v>9.120919</x:v>
      </x:c>
      <x:c t="n" s="0">
        <x:v>14.14222</x:v>
      </x:c>
      <x:c t="n" s="0">
        <x:v>15.93831</x:v>
      </x:c>
      <x:c t="n" s="0">
        <x:v>19.09356</x:v>
      </x:c>
      <x:c t="n" s="0">
        <x:v>23.61977</x:v>
      </x:c>
      <x:c t="n" s="0">
        <x:v>21.15368</x:v>
      </x:c>
      <x:c t="n" s="0">
        <x:v>24.37484</x:v>
      </x:c>
      <x:c t="n" s="0">
        <x:v>24.69172</x:v>
      </x:c>
      <x:c t="n" s="0">
        <x:v>23.05178</x:v>
      </x:c>
      <x:c t="n" s="0">
        <x:v>25.73295</x:v>
      </x:c>
      <x:c t="n" s="0">
        <x:v>25.53481</x:v>
      </x:c>
      <x:c t="n" s="0">
        <x:v>27.13932</x:v>
      </x:c>
      <x:c t="n" s="0">
        <x:v>25.66528</x:v>
      </x:c>
      <x:c t="n" s="0">
        <x:v>28.35013</x:v>
      </x:c>
      <x:c t="n" s="0">
        <x:v>31.34546</x:v>
      </x:c>
      <x:c t="n" s="0">
        <x:v>29.09172</x:v>
      </x:c>
      <x:c t="n" s="0">
        <x:v>27.39446</x:v>
      </x:c>
      <x:c t="n" s="0">
        <x:v>26.57501</x:v>
      </x:c>
      <x:c t="n" s="0">
        <x:v>21.46207</x:v>
      </x:c>
      <x:c t="n" s="0">
        <x:v>17.14914</x:v>
      </x:c>
      <x:c t="n" s="0">
        <x:v>15.98667</x:v>
      </x:c>
      <x:c t="n" s="0">
        <x:v>15.69373</x:v>
      </x:c>
      <x:c t="n" s="0">
        <x:v>15.95936</x:v>
      </x:c>
      <x:c t="n" s="0">
        <x:v>15.81823</x:v>
      </x:c>
      <x:c t="n" s="0">
        <x:v>6.007523</x:v>
      </x:c>
      <x:c t="n" s="0">
        <x:v>4.908093</x:v>
      </x:c>
      <x:c t="n" s="0">
        <x:v>1.536541</x:v>
      </x:c>
      <x:c t="n" s="0">
        <x:v>7.58046</x:v>
      </x:c>
      <x:c t="n" s="0">
        <x:v>5.104897</x:v>
      </x:c>
      <x:c t="n" s="0">
        <x:v>-30.06697</x:v>
      </x:c>
      <x:c t="n" s="0">
        <x:v>-18.73839</x:v>
      </x:c>
      <x:c t="n" s="0">
        <x:v>-17.334</x:v>
      </x:c>
      <x:c t="n" s="0">
        <x:v>-17.20497</x:v>
      </x:c>
      <x:c t="n" s="0">
        <x:v>-12.37986</x:v>
      </x:c>
      <x:c t="n" s="0">
        <x:v>-8.040817</x:v>
      </x:c>
      <x:c t="n" s="0">
        <x:v>1.563191</x:v>
      </x:c>
      <x:c t="n" s="0">
        <x:v>6.03255</x:v>
      </x:c>
      <x:c t="n" s="0">
        <x:v>12.03077</x:v>
      </x:c>
      <x:c t="n" s="0">
        <x:v>17.13596</x:v>
      </x:c>
      <x:c t="n" s="0">
        <x:v>20.78491</x:v>
      </x:c>
      <x:c t="n" s="0">
        <x:v>19.12262</x:v>
      </x:c>
      <x:c t="n" s="0">
        <x:v>14.49428</x:v>
      </x:c>
      <x:c t="n" s="0">
        <x:v>18.9017</x:v>
      </x:c>
      <x:c t="n" s="0">
        <x:v>26.10369</x:v>
      </x:c>
      <x:c t="n" s="0">
        <x:v>20.3578</x:v>
      </x:c>
      <x:c t="n" s="0">
        <x:v>23.57098</x:v>
      </x:c>
      <x:c t="n" s="0">
        <x:v>26.53036</x:v>
      </x:c>
      <x:c t="n" s="0">
        <x:v>23.13</x:v>
      </x:c>
      <x:c t="n" s="0">
        <x:v>25.80738</x:v>
      </x:c>
      <x:c t="n" s="0">
        <x:v>26.21675</x:v>
      </x:c>
      <x:c t="n" s="0">
        <x:v>28.7834</x:v>
      </x:c>
      <x:c t="n" s="0">
        <x:v>31.00414</x:v>
      </x:c>
      <x:c t="n" s="0">
        <x:v>27.47479</x:v>
      </x:c>
      <x:c t="n" s="0">
        <x:v>24.84359</x:v>
      </x:c>
      <x:c t="n" s="0">
        <x:v>18.79221</x:v>
      </x:c>
      <x:c t="n" s="0">
        <x:v>15.19794</x:v>
      </x:c>
      <x:c t="n" s="0">
        <x:v>12.19242</x:v>
      </x:c>
      <x:c t="n" s="0">
        <x:v>17.42983</x:v>
      </x:c>
      <x:c t="n" s="0">
        <x:v>13.89768</x:v>
      </x:c>
      <x:c t="n" s="0">
        <x:v>6.760912</x:v>
      </x:c>
      <x:c t="n" s="0">
        <x:v>4.250066</x:v>
      </x:c>
      <x:c t="n" s="0">
        <x:v>4.240846</x:v>
      </x:c>
      <x:c t="n" s="0">
        <x:v>1.942502</x:v>
      </x:c>
      <x:c t="n" s="0">
        <x:v>7.752483</x:v>
      </x:c>
      <x:c t="n" s="0">
        <x:v>5.196683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43946.3680671296</x:v>
      </x:c>
      <x:c t="n" s="7">
        <x:v>43946.3680671296</x:v>
      </x:c>
      <x:c t="n" s="0">
        <x:v>38.52008</x:v>
      </x:c>
      <x:c t="n" s="0">
        <x:v>54.20069</x:v>
      </x:c>
      <x:c t="n" s="0">
        <x:v>58.9453</x:v>
      </x:c>
      <x:c t="n" s="0">
        <x:v>66.46649</x:v>
      </x:c>
      <x:c t="n" s="0">
        <x:v>-29.47194</x:v>
      </x:c>
      <x:c t="n" s="0">
        <x:v>-19.47345</x:v>
      </x:c>
      <x:c t="n" s="0">
        <x:v>-15.74713</x:v>
      </x:c>
      <x:c t="n" s="0">
        <x:v>-16.80249</x:v>
      </x:c>
      <x:c t="n" s="0">
        <x:v>-13.5462</x:v>
      </x:c>
      <x:c t="n" s="0">
        <x:v>-3.575423</x:v>
      </x:c>
      <x:c t="n" s="0">
        <x:v>5.394131</x:v>
      </x:c>
      <x:c t="n" s="0">
        <x:v>8.472979</x:v>
      </x:c>
      <x:c t="n" s="0">
        <x:v>13.891</x:v>
      </x:c>
      <x:c t="n" s="0">
        <x:v>15.86558</x:v>
      </x:c>
      <x:c t="n" s="0">
        <x:v>18.69958</x:v>
      </x:c>
      <x:c t="n" s="0">
        <x:v>23.24118</x:v>
      </x:c>
      <x:c t="n" s="0">
        <x:v>20.57734</x:v>
      </x:c>
      <x:c t="n" s="0">
        <x:v>23.94313</x:v>
      </x:c>
      <x:c t="n" s="0">
        <x:v>25.2959</x:v>
      </x:c>
      <x:c t="n" s="0">
        <x:v>22.76146</x:v>
      </x:c>
      <x:c t="n" s="0">
        <x:v>25.47914</x:v>
      </x:c>
      <x:c t="n" s="0">
        <x:v>25.46503</x:v>
      </x:c>
      <x:c t="n" s="0">
        <x:v>27.96471</x:v>
      </x:c>
      <x:c t="n" s="0">
        <x:v>25.49768</x:v>
      </x:c>
      <x:c t="n" s="0">
        <x:v>27.88501</x:v>
      </x:c>
      <x:c t="n" s="0">
        <x:v>31.1357</x:v>
      </x:c>
      <x:c t="n" s="0">
        <x:v>29.33253</x:v>
      </x:c>
      <x:c t="n" s="0">
        <x:v>27.15789</x:v>
      </x:c>
      <x:c t="n" s="0">
        <x:v>26.08288</x:v>
      </x:c>
      <x:c t="n" s="0">
        <x:v>21.51455</x:v>
      </x:c>
      <x:c t="n" s="0">
        <x:v>17.05941</x:v>
      </x:c>
      <x:c t="n" s="0">
        <x:v>15.61522</x:v>
      </x:c>
      <x:c t="n" s="0">
        <x:v>15.9893</x:v>
      </x:c>
      <x:c t="n" s="0">
        <x:v>15.7525</x:v>
      </x:c>
      <x:c t="n" s="0">
        <x:v>15.24703</x:v>
      </x:c>
      <x:c t="n" s="0">
        <x:v>5.803869</x:v>
      </x:c>
      <x:c t="n" s="0">
        <x:v>4.665141</x:v>
      </x:c>
      <x:c t="n" s="0">
        <x:v>1.565192</x:v>
      </x:c>
      <x:c t="n" s="0">
        <x:v>7.37137</x:v>
      </x:c>
      <x:c t="n" s="0">
        <x:v>5.12386</x:v>
      </x:c>
      <x:c t="n" s="0">
        <x:v>-30.06697</x:v>
      </x:c>
      <x:c t="n" s="0">
        <x:v>-20.12171</x:v>
      </x:c>
      <x:c t="n" s="0">
        <x:v>-17.334</x:v>
      </x:c>
      <x:c t="n" s="0">
        <x:v>-17.20497</x:v>
      </x:c>
      <x:c t="n" s="0">
        <x:v>-12.11112</x:v>
      </x:c>
      <x:c t="n" s="0">
        <x:v>-8.040817</x:v>
      </x:c>
      <x:c t="n" s="0">
        <x:v>1.563191</x:v>
      </x:c>
      <x:c t="n" s="0">
        <x:v>-3.842372</x:v>
      </x:c>
      <x:c t="n" s="0">
        <x:v>12.03077</x:v>
      </x:c>
      <x:c t="n" s="0">
        <x:v>14.96304</x:v>
      </x:c>
      <x:c t="n" s="0">
        <x:v>13.32132</x:v>
      </x:c>
      <x:c t="n" s="0">
        <x:v>20.08295</x:v>
      </x:c>
      <x:c t="n" s="0">
        <x:v>12.60812</x:v>
      </x:c>
      <x:c t="n" s="0">
        <x:v>19.97497</x:v>
      </x:c>
      <x:c t="n" s="0">
        <x:v>27.75059</x:v>
      </x:c>
      <x:c t="n" s="0">
        <x:v>21.31719</x:v>
      </x:c>
      <x:c t="n" s="0">
        <x:v>26.28413</x:v>
      </x:c>
      <x:c t="n" s="0">
        <x:v>24.35875</x:v>
      </x:c>
      <x:c t="n" s="0">
        <x:v>30.97235</x:v>
      </x:c>
      <x:c t="n" s="0">
        <x:v>25.01159</x:v>
      </x:c>
      <x:c t="n" s="0">
        <x:v>25.17883</x:v>
      </x:c>
      <x:c t="n" s="0">
        <x:v>29.28927</x:v>
      </x:c>
      <x:c t="n" s="0">
        <x:v>29.63155</x:v>
      </x:c>
      <x:c t="n" s="0">
        <x:v>24.08485</x:v>
      </x:c>
      <x:c t="n" s="0">
        <x:v>22.58454</x:v>
      </x:c>
      <x:c t="n" s="0">
        <x:v>22.30545</x:v>
      </x:c>
      <x:c t="n" s="0">
        <x:v>16.6586</x:v>
      </x:c>
      <x:c t="n" s="0">
        <x:v>12.59417</x:v>
      </x:c>
      <x:c t="n" s="0">
        <x:v>17.61771</x:v>
      </x:c>
      <x:c t="n" s="0">
        <x:v>13.47856</x:v>
      </x:c>
      <x:c t="n" s="0">
        <x:v>7.857666</x:v>
      </x:c>
      <x:c t="n" s="0">
        <x:v>5.443457</x:v>
      </x:c>
      <x:c t="n" s="0">
        <x:v>2.173338</x:v>
      </x:c>
      <x:c t="n" s="0">
        <x:v>1.941483</x:v>
      </x:c>
      <x:c t="n" s="0">
        <x:v>5.816848</x:v>
      </x:c>
      <x:c t="n" s="0">
        <x:v>5.309567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43946.3680671296</x:v>
      </x:c>
      <x:c t="n" s="7">
        <x:v>43946.3680671296</x:v>
      </x:c>
      <x:c t="n" s="0">
        <x:v>37.93283</x:v>
      </x:c>
      <x:c t="n" s="0">
        <x:v>54.20069</x:v>
      </x:c>
      <x:c t="n" s="0">
        <x:v>64.63074</x:v>
      </x:c>
      <x:c t="n" s="0">
        <x:v>69.09891</x:v>
      </x:c>
      <x:c t="n" s="0">
        <x:v>-29.67897</x:v>
      </x:c>
      <x:c t="n" s="0">
        <x:v>-19.68967</x:v>
      </x:c>
      <x:c t="n" s="0">
        <x:v>-15.94572</x:v>
      </x:c>
      <x:c t="n" s="0">
        <x:v>-16.85906</x:v>
      </x:c>
      <x:c t="n" s="0">
        <x:v>-13.27489</x:v>
      </x:c>
      <x:c t="n" s="0">
        <x:v>-4.00303</x:v>
      </x:c>
      <x:c t="n" s="0">
        <x:v>5.005706</x:v>
      </x:c>
      <x:c t="n" s="0">
        <x:v>7.831019</x:v>
      </x:c>
      <x:c t="n" s="0">
        <x:v>13.57834</x:v>
      </x:c>
      <x:c t="n" s="0">
        <x:v>15.53362</x:v>
      </x:c>
      <x:c t="n" s="0">
        <x:v>18.22428</x:v>
      </x:c>
      <x:c t="n" s="0">
        <x:v>22.93983</x:v>
      </x:c>
      <x:c t="n" s="0">
        <x:v>20.00894</x:v>
      </x:c>
      <x:c t="n" s="0">
        <x:v>23.56606</x:v>
      </x:c>
      <x:c t="n" s="0">
        <x:v>25.41949</x:v>
      </x:c>
      <x:c t="n" s="0">
        <x:v>23.18995</x:v>
      </x:c>
      <x:c t="n" s="0">
        <x:v>27.12352</x:v>
      </x:c>
      <x:c t="n" s="0">
        <x:v>25.44476</x:v>
      </x:c>
      <x:c t="n" s="0">
        <x:v>27.66178</x:v>
      </x:c>
      <x:c t="n" s="0">
        <x:v>25.93555</x:v>
      </x:c>
      <x:c t="n" s="0">
        <x:v>28.26502</x:v>
      </x:c>
      <x:c t="n" s="0">
        <x:v>31.28255</x:v>
      </x:c>
      <x:c t="n" s="0">
        <x:v>29.36873</x:v>
      </x:c>
      <x:c t="n" s="0">
        <x:v>26.78842</x:v>
      </x:c>
      <x:c t="n" s="0">
        <x:v>25.92776</x:v>
      </x:c>
      <x:c t="n" s="0">
        <x:v>21.50755</x:v>
      </x:c>
      <x:c t="n" s="0">
        <x:v>16.99164</x:v>
      </x:c>
      <x:c t="n" s="0">
        <x:v>15.53684</x:v>
      </x:c>
      <x:c t="n" s="0">
        <x:v>16.01149</x:v>
      </x:c>
      <x:c t="n" s="0">
        <x:v>15.36596</x:v>
      </x:c>
      <x:c t="n" s="0">
        <x:v>14.67133</x:v>
      </x:c>
      <x:c t="n" s="0">
        <x:v>5.800225</x:v>
      </x:c>
      <x:c t="n" s="0">
        <x:v>4.501776</x:v>
      </x:c>
      <x:c t="n" s="0">
        <x:v>1.606218</x:v>
      </x:c>
      <x:c t="n" s="0">
        <x:v>7.161963</x:v>
      </x:c>
      <x:c t="n" s="0">
        <x:v>5.140064</x:v>
      </x:c>
      <x:c t="n" s="0">
        <x:v>-30.06697</x:v>
      </x:c>
      <x:c t="n" s="0">
        <x:v>-21.229</x:v>
      </x:c>
      <x:c t="n" s="0">
        <x:v>-17.334</x:v>
      </x:c>
      <x:c t="n" s="0">
        <x:v>-17.20497</x:v>
      </x:c>
      <x:c t="n" s="0">
        <x:v>-11.9575</x:v>
      </x:c>
      <x:c t="n" s="0">
        <x:v>-8.040817</x:v>
      </x:c>
      <x:c t="n" s="0">
        <x:v>1.563191</x:v>
      </x:c>
      <x:c t="n" s="0">
        <x:v>-3.842372</x:v>
      </x:c>
      <x:c t="n" s="0">
        <x:v>10.93039</x:v>
      </x:c>
      <x:c t="n" s="0">
        <x:v>12.81944</x:v>
      </x:c>
      <x:c t="n" s="0">
        <x:v>13.32132</x:v>
      </x:c>
      <x:c t="n" s="0">
        <x:v>20.57137</x:v>
      </x:c>
      <x:c t="n" s="0">
        <x:v>12.60812</x:v>
      </x:c>
      <x:c t="n" s="0">
        <x:v>20.28091</x:v>
      </x:c>
      <x:c t="n" s="0">
        <x:v>25.80198</x:v>
      </x:c>
      <x:c t="n" s="0">
        <x:v>25.51593</x:v>
      </x:c>
      <x:c t="n" s="0">
        <x:v>31.37697</x:v>
      </x:c>
      <x:c t="n" s="0">
        <x:v>25.77417</x:v>
      </x:c>
      <x:c t="n" s="0">
        <x:v>24.90712</x:v>
      </x:c>
      <x:c t="n" s="0">
        <x:v>27.758</x:v>
      </x:c>
      <x:c t="n" s="0">
        <x:v>29.79834</x:v>
      </x:c>
      <x:c t="n" s="0">
        <x:v>32.13421</x:v>
      </x:c>
      <x:c t="n" s="0">
        <x:v>29.6645</x:v>
      </x:c>
      <x:c t="n" s="0">
        <x:v>23.86071</x:v>
      </x:c>
      <x:c t="n" s="0">
        <x:v>24.6892</x:v>
      </x:c>
      <x:c t="n" s="0">
        <x:v>21.01245</x:v>
      </x:c>
      <x:c t="n" s="0">
        <x:v>16.72025</x:v>
      </x:c>
      <x:c t="n" s="0">
        <x:v>15.27901</x:v>
      </x:c>
      <x:c t="n" s="0">
        <x:v>15.17457</x:v>
      </x:c>
      <x:c t="n" s="0">
        <x:v>13.09225</x:v>
      </x:c>
      <x:c t="n" s="0">
        <x:v>6.675873</x:v>
      </x:c>
      <x:c t="n" s="0">
        <x:v>5.034285</x:v>
      </x:c>
      <x:c t="n" s="0">
        <x:v>3.541289</x:v>
      </x:c>
      <x:c t="n" s="0">
        <x:v>1.642109</x:v>
      </x:c>
      <x:c t="n" s="0">
        <x:v>5.984193</x:v>
      </x:c>
      <x:c t="n" s="0">
        <x:v>5.616093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43946.3680671296</x:v>
      </x:c>
      <x:c t="n" s="7">
        <x:v>43946.3680671296</x:v>
      </x:c>
      <x:c t="n" s="0">
        <x:v>36.84349</x:v>
      </x:c>
      <x:c t="n" s="0">
        <x:v>54.20069</x:v>
      </x:c>
      <x:c t="n" s="0">
        <x:v>69.06188</x:v>
      </x:c>
      <x:c t="n" s="0">
        <x:v>71.29761</x:v>
      </x:c>
      <x:c t="n" s="0">
        <x:v>-29.86392</x:v>
      </x:c>
      <x:c t="n" s="0">
        <x:v>-19.88329</x:v>
      </x:c>
      <x:c t="n" s="0">
        <x:v>-16.1228</x:v>
      </x:c>
      <x:c t="n" s="0">
        <x:v>-16.90797</x:v>
      </x:c>
      <x:c t="n" s="0">
        <x:v>-13.05589</x:v>
      </x:c>
      <x:c t="n" s="0">
        <x:v>-2.292319</x:v>
      </x:c>
      <x:c t="n" s="0">
        <x:v>4.617394</x:v>
      </x:c>
      <x:c t="n" s="0">
        <x:v>7.223408</x:v>
      </x:c>
      <x:c t="n" s="0">
        <x:v>13.26361</x:v>
      </x:c>
      <x:c t="n" s="0">
        <x:v>15.22854</x:v>
      </x:c>
      <x:c t="n" s="0">
        <x:v>17.77263</x:v>
      </x:c>
      <x:c t="n" s="0">
        <x:v>22.66481</x:v>
      </x:c>
      <x:c t="n" s="0">
        <x:v>21.81187</x:v>
      </x:c>
      <x:c t="n" s="0">
        <x:v>23.47486</x:v>
      </x:c>
      <x:c t="n" s="0">
        <x:v>25.33221</x:v>
      </x:c>
      <x:c t="n" s="0">
        <x:v>24.16063</x:v>
      </x:c>
      <x:c t="n" s="0">
        <x:v>27.29522</x:v>
      </x:c>
      <x:c t="n" s="0">
        <x:v>25.68822</x:v>
      </x:c>
      <x:c t="n" s="0">
        <x:v>27.7757</x:v>
      </x:c>
      <x:c t="n" s="0">
        <x:v>26.22525</x:v>
      </x:c>
      <x:c t="n" s="0">
        <x:v>28.69146</x:v>
      </x:c>
      <x:c t="n" s="0">
        <x:v>31.03656</x:v>
      </x:c>
      <x:c t="n" s="0">
        <x:v>29.22735</x:v>
      </x:c>
      <x:c t="n" s="0">
        <x:v>26.5939</x:v>
      </x:c>
      <x:c t="n" s="0">
        <x:v>25.86718</x:v>
      </x:c>
      <x:c t="n" s="0">
        <x:v>21.55363</x:v>
      </x:c>
      <x:c t="n" s="0">
        <x:v>17.03856</x:v>
      </x:c>
      <x:c t="n" s="0">
        <x:v>15.39304</x:v>
      </x:c>
      <x:c t="n" s="0">
        <x:v>15.98858</x:v>
      </x:c>
      <x:c t="n" s="0">
        <x:v>15.1669</x:v>
      </x:c>
      <x:c t="n" s="0">
        <x:v>14.11076</x:v>
      </x:c>
      <x:c t="n" s="0">
        <x:v>5.664303</x:v>
      </x:c>
      <x:c t="n" s="0">
        <x:v>4.494568</x:v>
      </x:c>
      <x:c t="n" s="0">
        <x:v>1.782659</x:v>
      </x:c>
      <x:c t="n" s="0">
        <x:v>7.194841</x:v>
      </x:c>
      <x:c t="n" s="0">
        <x:v>5.454746</x:v>
      </x:c>
      <x:c t="n" s="0">
        <x:v>-30.06697</x:v>
      </x:c>
      <x:c t="n" s="0">
        <x:v>-21.229</x:v>
      </x:c>
      <x:c t="n" s="0">
        <x:v>-17.334</x:v>
      </x:c>
      <x:c t="n" s="0">
        <x:v>-17.20497</x:v>
      </x:c>
      <x:c t="n" s="0">
        <x:v>-11.9575</x:v>
      </x:c>
      <x:c t="n" s="0">
        <x:v>2.830369</x:v>
      </x:c>
      <x:c t="n" s="0">
        <x:v>0.810192</x:v>
      </x:c>
      <x:c t="n" s="0">
        <x:v>-0.7630013</x:v>
      </x:c>
      <x:c t="n" s="0">
        <x:v>10.7477</x:v>
      </x:c>
      <x:c t="n" s="0">
        <x:v>12.81944</x:v>
      </x:c>
      <x:c t="n" s="0">
        <x:v>13.32132</x:v>
      </x:c>
      <x:c t="n" s="0">
        <x:v>20.57137</x:v>
      </x:c>
      <x:c t="n" s="0">
        <x:v>27.12892</x:v>
      </x:c>
      <x:c t="n" s="0">
        <x:v>23.1511</x:v>
      </x:c>
      <x:c t="n" s="0">
        <x:v>24.54408</x:v>
      </x:c>
      <x:c t="n" s="0">
        <x:v>27.67272</x:v>
      </x:c>
      <x:c t="n" s="0">
        <x:v>27.84141</x:v>
      </x:c>
      <x:c t="n" s="0">
        <x:v>27.02242</x:v>
      </x:c>
      <x:c t="n" s="0">
        <x:v>28.67664</x:v>
      </x:c>
      <x:c t="n" s="0">
        <x:v>28.53135</x:v>
      </x:c>
      <x:c t="n" s="0">
        <x:v>31.46267</x:v>
      </x:c>
      <x:c t="n" s="0">
        <x:v>29.9487</x:v>
      </x:c>
      <x:c t="n" s="0">
        <x:v>28.0564</x:v>
      </x:c>
      <x:c t="n" s="0">
        <x:v>25.45884</x:v>
      </x:c>
      <x:c t="n" s="0">
        <x:v>25.57185</x:v>
      </x:c>
      <x:c t="n" s="0">
        <x:v>21.18539</x:v>
      </x:c>
      <x:c t="n" s="0">
        <x:v>17.114</x:v>
      </x:c>
      <x:c t="n" s="0">
        <x:v>14.13571</x:v>
      </x:c>
      <x:c t="n" s="0">
        <x:v>15.61993</x:v>
      </x:c>
      <x:c t="n" s="0">
        <x:v>13.04011</x:v>
      </x:c>
      <x:c t="n" s="0">
        <x:v>6.992332</x:v>
      </x:c>
      <x:c t="n" s="0">
        <x:v>4.94748</x:v>
      </x:c>
      <x:c t="n" s="0">
        <x:v>4.266</x:v>
      </x:c>
      <x:c t="n" s="0">
        <x:v>2.642555</x:v>
      </x:c>
      <x:c t="n" s="0">
        <x:v>7.414333</x:v>
      </x:c>
      <x:c t="n" s="0">
        <x:v>6.624097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43946.3680671296</x:v>
      </x:c>
      <x:c t="n" s="7">
        <x:v>43946.3680671296</x:v>
      </x:c>
      <x:c t="n" s="0">
        <x:v>36.50216</x:v>
      </x:c>
      <x:c t="n" s="0">
        <x:v>54.20069</x:v>
      </x:c>
      <x:c t="n" s="0">
        <x:v>62.01794</x:v>
      </x:c>
      <x:c t="n" s="0">
        <x:v>66.81411</x:v>
      </x:c>
      <x:c t="n" s="0">
        <x:v>-30.02818</x:v>
      </x:c>
      <x:c t="n" s="0">
        <x:v>-20.05575</x:v>
      </x:c>
      <x:c t="n" s="0">
        <x:v>-16.27998</x:v>
      </x:c>
      <x:c t="n" s="0">
        <x:v>-16.95015</x:v>
      </x:c>
      <x:c t="n" s="0">
        <x:v>-12.87722</x:v>
      </x:c>
      <x:c t="n" s="0">
        <x:v>-1.057505</x:v>
      </x:c>
      <x:c t="n" s="0">
        <x:v>4.063556</x:v>
      </x:c>
      <x:c t="n" s="0">
        <x:v>6.826182</x:v>
      </x:c>
      <x:c t="n" s="0">
        <x:v>12.91385</x:v>
      </x:c>
      <x:c t="n" s="0">
        <x:v>14.88916</x:v>
      </x:c>
      <x:c t="n" s="0">
        <x:v>17.70785</x:v>
      </x:c>
      <x:c t="n" s="0">
        <x:v>22.8033</x:v>
      </x:c>
      <x:c t="n" s="0">
        <x:v>23.3318</x:v>
      </x:c>
      <x:c t="n" s="0">
        <x:v>23.52052</x:v>
      </x:c>
      <x:c t="n" s="0">
        <x:v>25.11508</x:v>
      </x:c>
      <x:c t="n" s="0">
        <x:v>25.13209</x:v>
      </x:c>
      <x:c t="n" s="0">
        <x:v>26.85265</x:v>
      </x:c>
      <x:c t="n" s="0">
        <x:v>26.4939</x:v>
      </x:c>
      <x:c t="n" s="0">
        <x:v>27.69716</x:v>
      </x:c>
      <x:c t="n" s="0">
        <x:v>27.11277</x:v>
      </x:c>
      <x:c t="n" s="0">
        <x:v>28.45944</x:v>
      </x:c>
      <x:c t="n" s="0">
        <x:v>30.68455</x:v>
      </x:c>
      <x:c t="n" s="0">
        <x:v>29.08537</x:v>
      </x:c>
      <x:c t="n" s="0">
        <x:v>26.57026</x:v>
      </x:c>
      <x:c t="n" s="0">
        <x:v>25.8067</x:v>
      </x:c>
      <x:c t="n" s="0">
        <x:v>21.46582</x:v>
      </x:c>
      <x:c t="n" s="0">
        <x:v>16.68354</x:v>
      </x:c>
      <x:c t="n" s="0">
        <x:v>15.37375</x:v>
      </x:c>
      <x:c t="n" s="0">
        <x:v>15.79167</x:v>
      </x:c>
      <x:c t="n" s="0">
        <x:v>15.06471</x:v>
      </x:c>
      <x:c t="n" s="0">
        <x:v>13.53348</x:v>
      </x:c>
      <x:c t="n" s="0">
        <x:v>5.433788</x:v>
      </x:c>
      <x:c t="n" s="0">
        <x:v>4.5763</x:v>
      </x:c>
      <x:c t="n" s="0">
        <x:v>1.785871</x:v>
      </x:c>
      <x:c t="n" s="0">
        <x:v>6.99442</x:v>
      </x:c>
      <x:c t="n" s="0">
        <x:v>5.502489</x:v>
      </x:c>
      <x:c t="n" s="0">
        <x:v>-30.06697</x:v>
      </x:c>
      <x:c t="n" s="0">
        <x:v>-21.229</x:v>
      </x:c>
      <x:c t="n" s="0">
        <x:v>-17.334</x:v>
      </x:c>
      <x:c t="n" s="0">
        <x:v>-17.20497</x:v>
      </x:c>
      <x:c t="n" s="0">
        <x:v>-11.9575</x:v>
      </x:c>
      <x:c t="n" s="0">
        <x:v>2.830369</x:v>
      </x:c>
      <x:c t="n" s="0">
        <x:v>-2.834668</x:v>
      </x:c>
      <x:c t="n" s="0">
        <x:v>3.25732</x:v>
      </x:c>
      <x:c t="n" s="0">
        <x:v>9.752108</x:v>
      </x:c>
      <x:c t="n" s="0">
        <x:v>11.86508</x:v>
      </x:c>
      <x:c t="n" s="0">
        <x:v>17.96159</x:v>
      </x:c>
      <x:c t="n" s="0">
        <x:v>23.83503</x:v>
      </x:c>
      <x:c t="n" s="0">
        <x:v>27.68962</x:v>
      </x:c>
      <x:c t="n" s="0">
        <x:v>24.25818</x:v>
      </x:c>
      <x:c t="n" s="0">
        <x:v>23.31044</x:v>
      </x:c>
      <x:c t="n" s="0">
        <x:v>28.50196</x:v>
      </x:c>
      <x:c t="n" s="0">
        <x:v>21.49509</x:v>
      </x:c>
      <x:c t="n" s="0">
        <x:v>29.80339</x:v>
      </x:c>
      <x:c t="n" s="0">
        <x:v>26.80541</x:v>
      </x:c>
      <x:c t="n" s="0">
        <x:v>30.31812</x:v>
      </x:c>
      <x:c t="n" s="0">
        <x:v>21.26763</x:v>
      </x:c>
      <x:c t="n" s="0">
        <x:v>27.07812</x:v>
      </x:c>
      <x:c t="n" s="0">
        <x:v>27.99387</x:v>
      </x:c>
      <x:c t="n" s="0">
        <x:v>26.18225</x:v>
      </x:c>
      <x:c t="n" s="0">
        <x:v>24.73322</x:v>
      </x:c>
      <x:c t="n" s="0">
        <x:v>20.6303</x:v>
      </x:c>
      <x:c t="n" s="0">
        <x:v>13.28024</x:v>
      </x:c>
      <x:c t="n" s="0">
        <x:v>15.02317</x:v>
      </x:c>
      <x:c t="n" s="0">
        <x:v>15.62852</x:v>
      </x:c>
      <x:c t="n" s="0">
        <x:v>14.4037</x:v>
      </x:c>
      <x:c t="n" s="0">
        <x:v>6.009428</x:v>
      </x:c>
      <x:c t="n" s="0">
        <x:v>3.804314</x:v>
      </x:c>
      <x:c t="n" s="0">
        <x:v>4.985598</x:v>
      </x:c>
      <x:c t="n" s="0">
        <x:v>1.895735</x:v>
      </x:c>
      <x:c t="n" s="0">
        <x:v>5.56204</x:v>
      </x:c>
      <x:c t="n" s="0">
        <x:v>5.832036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43946.3680671296</x:v>
      </x:c>
      <x:c t="n" s="7">
        <x:v>43946.3680671296</x:v>
      </x:c>
      <x:c t="n" s="0">
        <x:v>38.3871</x:v>
      </x:c>
      <x:c t="n" s="0">
        <x:v>54.20069</x:v>
      </x:c>
      <x:c t="n" s="0">
        <x:v>61.69933</x:v>
      </x:c>
      <x:c t="n" s="0">
        <x:v>67.84952</x:v>
      </x:c>
      <x:c t="n" s="0">
        <x:v>-30.06697</x:v>
      </x:c>
      <x:c t="n" s="0">
        <x:v>-20.45436</x:v>
      </x:c>
      <x:c t="n" s="0">
        <x:v>-16.58027</x:v>
      </x:c>
      <x:c t="n" s="0">
        <x:v>-16.40984</x:v>
      </x:c>
      <x:c t="n" s="0">
        <x:v>-12.73024</x:v>
      </x:c>
      <x:c t="n" s="0">
        <x:v>-0.2247986</x:v>
      </x:c>
      <x:c t="n" s="0">
        <x:v>3.527294</x:v>
      </x:c>
      <x:c t="n" s="0">
        <x:v>6.45557</x:v>
      </x:c>
      <x:c t="n" s="0">
        <x:v>12.48681</x:v>
      </x:c>
      <x:c t="n" s="0">
        <x:v>14.47432</x:v>
      </x:c>
      <x:c t="n" s="0">
        <x:v>18.16255</x:v>
      </x:c>
      <x:c t="n" s="0">
        <x:v>23.02806</x:v>
      </x:c>
      <x:c t="n" s="0">
        <x:v>23.89807</x:v>
      </x:c>
      <x:c t="n" s="0">
        <x:v>24.10405</x:v>
      </x:c>
      <x:c t="n" s="0">
        <x:v>24.70272</x:v>
      </x:c>
      <x:c t="n" s="0">
        <x:v>25.78805</x:v>
      </x:c>
      <x:c t="n" s="0">
        <x:v>26.44829</x:v>
      </x:c>
      <x:c t="n" s="0">
        <x:v>26.73339</x:v>
      </x:c>
      <x:c t="n" s="0">
        <x:v>27.24117</x:v>
      </x:c>
      <x:c t="n" s="0">
        <x:v>27.17316</x:v>
      </x:c>
      <x:c t="n" s="0">
        <x:v>28.28728</x:v>
      </x:c>
      <x:c t="n" s="0">
        <x:v>30.4841</x:v>
      </x:c>
      <x:c t="n" s="0">
        <x:v>28.64348</x:v>
      </x:c>
      <x:c t="n" s="0">
        <x:v>26.47321</x:v>
      </x:c>
      <x:c t="n" s="0">
        <x:v>25.29958</x:v>
      </x:c>
      <x:c t="n" s="0">
        <x:v>21.38128</x:v>
      </x:c>
      <x:c t="n" s="0">
        <x:v>16.60668</x:v>
      </x:c>
      <x:c t="n" s="0">
        <x:v>14.9844</x:v>
      </x:c>
      <x:c t="n" s="0">
        <x:v>15.626</x:v>
      </x:c>
      <x:c t="n" s="0">
        <x:v>14.92547</x:v>
      </x:c>
      <x:c t="n" s="0">
        <x:v>13.01869</x:v>
      </x:c>
      <x:c t="n" s="0">
        <x:v>5.379037</x:v>
      </x:c>
      <x:c t="n" s="0">
        <x:v>4.626909</x:v>
      </x:c>
      <x:c t="n" s="0">
        <x:v>1.688106</x:v>
      </x:c>
      <x:c t="n" s="0">
        <x:v>6.794363</x:v>
      </x:c>
      <x:c t="n" s="0">
        <x:v>5.545281</x:v>
      </x:c>
      <x:c t="n" s="0">
        <x:v>-30.06697</x:v>
      </x:c>
      <x:c t="n" s="0">
        <x:v>-24.75222</x:v>
      </x:c>
      <x:c t="n" s="0">
        <x:v>-19.27011</x:v>
      </x:c>
      <x:c t="n" s="0">
        <x:v>-13.79552</x:v>
      </x:c>
      <x:c t="n" s="0">
        <x:v>-11.9575</x:v>
      </x:c>
      <x:c t="n" s="0">
        <x:v>2.830369</x:v>
      </x:c>
      <x:c t="n" s="0">
        <x:v>-2.834668</x:v>
      </x:c>
      <x:c t="n" s="0">
        <x:v>3.25732</x:v>
      </x:c>
      <x:c t="n" s="0">
        <x:v>8.458205</x:v>
      </x:c>
      <x:c t="n" s="0">
        <x:v>10.64014</x:v>
      </x:c>
      <x:c t="n" s="0">
        <x:v>20.15341</x:v>
      </x:c>
      <x:c t="n" s="0">
        <x:v>24.15104</x:v>
      </x:c>
      <x:c t="n" s="0">
        <x:v>25.74969</x:v>
      </x:c>
      <x:c t="n" s="0">
        <x:v>26.49846</x:v>
      </x:c>
      <x:c t="n" s="0">
        <x:v>20.90695</x:v>
      </x:c>
      <x:c t="n" s="0">
        <x:v>28.37403</x:v>
      </x:c>
      <x:c t="n" s="0">
        <x:v>23.43653</x:v>
      </x:c>
      <x:c t="n" s="0">
        <x:v>27.53468</x:v>
      </x:c>
      <x:c t="n" s="0">
        <x:v>22.76993</x:v>
      </x:c>
      <x:c t="n" s="0">
        <x:v>26.70193</x:v>
      </x:c>
      <x:c t="n" s="0">
        <x:v>27.14365</x:v>
      </x:c>
      <x:c t="n" s="0">
        <x:v>28.27156</x:v>
      </x:c>
      <x:c t="n" s="0">
        <x:v>23.47562</x:v>
      </x:c>
      <x:c t="n" s="0">
        <x:v>25.91621</x:v>
      </x:c>
      <x:c t="n" s="0">
        <x:v>20.03817</x:v>
      </x:c>
      <x:c t="n" s="0">
        <x:v>20.75341</x:v>
      </x:c>
      <x:c t="n" s="0">
        <x:v>16.50081</x:v>
      </x:c>
      <x:c t="n" s="0">
        <x:v>11.64217</x:v>
      </x:c>
      <x:c t="n" s="0">
        <x:v>13.11067</x:v>
      </x:c>
      <x:c t="n" s="0">
        <x:v>14.22107</x:v>
      </x:c>
      <x:c t="n" s="0">
        <x:v>7.345691</x:v>
      </x:c>
      <x:c t="n" s="0">
        <x:v>4.851768</x:v>
      </x:c>
      <x:c t="n" s="0">
        <x:v>4.601816</x:v>
      </x:c>
      <x:c t="n" s="0">
        <x:v>1.072887</x:v>
      </x:c>
      <x:c t="n" s="0">
        <x:v>5.277894</x:v>
      </x:c>
      <x:c t="n" s="0">
        <x:v>5.717811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43946.3680671296</x:v>
      </x:c>
      <x:c t="n" s="7">
        <x:v>43946.3680671296</x:v>
      </x:c>
      <x:c t="n" s="0">
        <x:v>38.55502</x:v>
      </x:c>
      <x:c t="n" s="0">
        <x:v>54.20069</x:v>
      </x:c>
      <x:c t="n" s="0">
        <x:v>62.10452</x:v>
      </x:c>
      <x:c t="n" s="0">
        <x:v>69.09891</x:v>
      </x:c>
      <x:c t="n" s="0">
        <x:v>-30.06697</x:v>
      </x:c>
      <x:c t="n" s="0">
        <x:v>-20.98193</x:v>
      </x:c>
      <x:c t="n" s="0">
        <x:v>-16.95248</x:v>
      </x:c>
      <x:c t="n" s="0">
        <x:v>-15.73231</x:v>
      </x:c>
      <x:c t="n" s="0">
        <x:v>-12.60855</x:v>
      </x:c>
      <x:c t="n" s="0">
        <x:v>0.3784296</x:v>
      </x:c>
      <x:c t="n" s="0">
        <x:v>3.010246</x:v>
      </x:c>
      <x:c t="n" s="0">
        <x:v>6.550012</x:v>
      </x:c>
      <x:c t="n" s="0">
        <x:v>12.0856</x:v>
      </x:c>
      <x:c t="n" s="0">
        <x:v>14.08568</x:v>
      </x:c>
      <x:c t="n" s="0">
        <x:v>18.51642</x:v>
      </x:c>
      <x:c t="n" s="0">
        <x:v>23.21122</x:v>
      </x:c>
      <x:c t="n" s="0">
        <x:v>23.68309</x:v>
      </x:c>
      <x:c t="n" s="0">
        <x:v>24.15179</x:v>
      </x:c>
      <x:c t="n" s="0">
        <x:v>24.52634</x:v>
      </x:c>
      <x:c t="n" s="0">
        <x:v>26.09193</x:v>
      </x:c>
      <x:c t="n" s="0">
        <x:v>26.43348</x:v>
      </x:c>
      <x:c t="n" s="0">
        <x:v>26.86748</x:v>
      </x:c>
      <x:c t="n" s="0">
        <x:v>26.98874</x:v>
      </x:c>
      <x:c t="n" s="0">
        <x:v>27.27123</x:v>
      </x:c>
      <x:c t="n" s="0">
        <x:v>28.02596</x:v>
      </x:c>
      <x:c t="n" s="0">
        <x:v>29.96361</x:v>
      </x:c>
      <x:c t="n" s="0">
        <x:v>28.68089</x:v>
      </x:c>
      <x:c t="n" s="0">
        <x:v>26.41721</x:v>
      </x:c>
      <x:c t="n" s="0">
        <x:v>25.84743</x:v>
      </x:c>
      <x:c t="n" s="0">
        <x:v>21.29882</x:v>
      </x:c>
      <x:c t="n" s="0">
        <x:v>16.51784</x:v>
      </x:c>
      <x:c t="n" s="0">
        <x:v>15.05652</x:v>
      </x:c>
      <x:c t="n" s="0">
        <x:v>15.50271</x:v>
      </x:c>
      <x:c t="n" s="0">
        <x:v>14.57315</x:v>
      </x:c>
      <x:c t="n" s="0">
        <x:v>12.5995</x:v>
      </x:c>
      <x:c t="n" s="0">
        <x:v>5.182909</x:v>
      </x:c>
      <x:c t="n" s="0">
        <x:v>4.484176</x:v>
      </x:c>
      <x:c t="n" s="0">
        <x:v>1.678627</x:v>
      </x:c>
      <x:c t="n" s="0">
        <x:v>6.651328</x:v>
      </x:c>
      <x:c t="n" s="0">
        <x:v>5.520132</x:v>
      </x:c>
      <x:c t="n" s="0">
        <x:v>-30.06697</x:v>
      </x:c>
      <x:c t="n" s="0">
        <x:v>-27.09484</x:v>
      </x:c>
      <x:c t="n" s="0">
        <x:v>-20.17054</x:v>
      </x:c>
      <x:c t="n" s="0">
        <x:v>-13.07192</x:v>
      </x:c>
      <x:c t="n" s="0">
        <x:v>-10.31809</x:v>
      </x:c>
      <x:c t="n" s="0">
        <x:v>2.830369</x:v>
      </x:c>
      <x:c t="n" s="0">
        <x:v>-2.834668</x:v>
      </x:c>
      <x:c t="n" s="0">
        <x:v>7.416348</x:v>
      </x:c>
      <x:c t="n" s="0">
        <x:v>8.458205</x:v>
      </x:c>
      <x:c t="n" s="0">
        <x:v>10.64014</x:v>
      </x:c>
      <x:c t="n" s="0">
        <x:v>20.15341</x:v>
      </x:c>
      <x:c t="n" s="0">
        <x:v>24.15104</x:v>
      </x:c>
      <x:c t="n" s="0">
        <x:v>22.15326</x:v>
      </x:c>
      <x:c t="n" s="0">
        <x:v>23.63372</x:v>
      </x:c>
      <x:c t="n" s="0">
        <x:v>23.61672</x:v>
      </x:c>
      <x:c t="n" s="0">
        <x:v>27.40376</x:v>
      </x:c>
      <x:c t="n" s="0">
        <x:v>26.56922</x:v>
      </x:c>
      <x:c t="n" s="0">
        <x:v>27.13909</x:v>
      </x:c>
      <x:c t="n" s="0">
        <x:v>25.05434</x:v>
      </x:c>
      <x:c t="n" s="0">
        <x:v>28.2075</x:v>
      </x:c>
      <x:c t="n" s="0">
        <x:v>26.11215</x:v>
      </x:c>
      <x:c t="n" s="0">
        <x:v>23.86752</x:v>
      </x:c>
      <x:c t="n" s="0">
        <x:v>29.38881</x:v>
      </x:c>
      <x:c t="n" s="0">
        <x:v>26.41975</x:v>
      </x:c>
      <x:c t="n" s="0">
        <x:v>28.75165</x:v>
      </x:c>
      <x:c t="n" s="0">
        <x:v>21.12564</x:v>
      </x:c>
      <x:c t="n" s="0">
        <x:v>16.06026</x:v>
      </x:c>
      <x:c t="n" s="0">
        <x:v>15.41807</x:v>
      </x:c>
      <x:c t="n" s="0">
        <x:v>14.57272</x:v>
      </x:c>
      <x:c t="n" s="0">
        <x:v>10.37928</x:v>
      </x:c>
      <x:c t="n" s="0">
        <x:v>8.517202</x:v>
      </x:c>
      <x:c t="n" s="0">
        <x:v>3.519983</x:v>
      </x:c>
      <x:c t="n" s="0">
        <x:v>3.805387</x:v>
      </x:c>
      <x:c t="n" s="0">
        <x:v>1.54877</x:v>
      </x:c>
      <x:c t="n" s="0">
        <x:v>5.557916</x:v>
      </x:c>
      <x:c t="n" s="0">
        <x:v>5.187377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43946.3680671296</x:v>
      </x:c>
      <x:c t="n" s="7">
        <x:v>43946.3680671296</x:v>
      </x:c>
      <x:c t="n" s="0">
        <x:v>38.01857</x:v>
      </x:c>
      <x:c t="n" s="0">
        <x:v>54.20069</x:v>
      </x:c>
      <x:c t="n" s="0">
        <x:v>75.98467</x:v>
      </x:c>
      <x:c t="n" s="0">
        <x:v>80.58128</x:v>
      </x:c>
      <x:c t="n" s="0">
        <x:v>-30.06697</x:v>
      </x:c>
      <x:c t="n" s="0">
        <x:v>-21.48946</x:v>
      </x:c>
      <x:c t="n" s="0">
        <x:v>-17.29775</x:v>
      </x:c>
      <x:c t="n" s="0">
        <x:v>-15.22711</x:v>
      </x:c>
      <x:c t="n" s="0">
        <x:v>-10.44479</x:v>
      </x:c>
      <x:c t="n" s="0">
        <x:v>0.8346042</x:v>
      </x:c>
      <x:c t="n" s="0">
        <x:v>2.684819</x:v>
      </x:c>
      <x:c t="n" s="0">
        <x:v>6.753269</x:v>
      </x:c>
      <x:c t="n" s="0">
        <x:v>11.73802</x:v>
      </x:c>
      <x:c t="n" s="0">
        <x:v>14.52481</x:v>
      </x:c>
      <x:c t="n" s="0">
        <x:v>18.79737</x:v>
      </x:c>
      <x:c t="n" s="0">
        <x:v>23.95685</x:v>
      </x:c>
      <x:c t="n" s="0">
        <x:v>23.44735</x:v>
      </x:c>
      <x:c t="n" s="0">
        <x:v>23.50971</x:v>
      </x:c>
      <x:c t="n" s="0">
        <x:v>24.4859</x:v>
      </x:c>
      <x:c t="n" s="0">
        <x:v>25.80763</x:v>
      </x:c>
      <x:c t="n" s="0">
        <x:v>26.39494</x:v>
      </x:c>
      <x:c t="n" s="0">
        <x:v>26.67921</x:v>
      </x:c>
      <x:c t="n" s="0">
        <x:v>26.85722</x:v>
      </x:c>
      <x:c t="n" s="0">
        <x:v>27.122</x:v>
      </x:c>
      <x:c t="n" s="0">
        <x:v>27.58622</x:v>
      </x:c>
      <x:c t="n" s="0">
        <x:v>29.51735</x:v>
      </x:c>
      <x:c t="n" s="0">
        <x:v>28.74888</x:v>
      </x:c>
      <x:c t="n" s="0">
        <x:v>26.16015</x:v>
      </x:c>
      <x:c t="n" s="0">
        <x:v>25.67129</x:v>
      </x:c>
      <x:c t="n" s="0">
        <x:v>21.2954</x:v>
      </x:c>
      <x:c t="n" s="0">
        <x:v>16.23186</x:v>
      </x:c>
      <x:c t="n" s="0">
        <x:v>14.87006</x:v>
      </x:c>
      <x:c t="n" s="0">
        <x:v>15.25511</x:v>
      </x:c>
      <x:c t="n" s="0">
        <x:v>14.34804</x:v>
      </x:c>
      <x:c t="n" s="0">
        <x:v>12.23692</x:v>
      </x:c>
      <x:c t="n" s="0">
        <x:v>5.308415</x:v>
      </x:c>
      <x:c t="n" s="0">
        <x:v>4.482541</x:v>
      </x:c>
      <x:c t="n" s="0">
        <x:v>1.621161</x:v>
      </x:c>
      <x:c t="n" s="0">
        <x:v>7.024952</x:v>
      </x:c>
      <x:c t="n" s="0">
        <x:v>5.378377</x:v>
      </x:c>
      <x:c t="n" s="0">
        <x:v>-30.06697</x:v>
      </x:c>
      <x:c t="n" s="0">
        <x:v>-27.09484</x:v>
      </x:c>
      <x:c t="n" s="0">
        <x:v>-20.17054</x:v>
      </x:c>
      <x:c t="n" s="0">
        <x:v>-13.07192</x:v>
      </x:c>
      <x:c t="n" s="0">
        <x:v>-5.265331</x:v>
      </x:c>
      <x:c t="n" s="0">
        <x:v>2.830369</x:v>
      </x:c>
      <x:c t="n" s="0">
        <x:v>0.8436617</x:v>
      </x:c>
      <x:c t="n" s="0">
        <x:v>7.782754</x:v>
      </x:c>
      <x:c t="n" s="0">
        <x:v>8.982672</x:v>
      </x:c>
      <x:c t="n" s="0">
        <x:v>16.96479</x:v>
      </x:c>
      <x:c t="n" s="0">
        <x:v>20.15341</x:v>
      </x:c>
      <x:c t="n" s="0">
        <x:v>27.11309</x:v>
      </x:c>
      <x:c t="n" s="0">
        <x:v>21.54396</x:v>
      </x:c>
      <x:c t="n" s="0">
        <x:v>11.82401</x:v>
      </x:c>
      <x:c t="n" s="0">
        <x:v>23.87955</x:v>
      </x:c>
      <x:c t="n" s="0">
        <x:v>22.56124</x:v>
      </x:c>
      <x:c t="n" s="0">
        <x:v>26.01745</x:v>
      </x:c>
      <x:c t="n" s="0">
        <x:v>25.7203</x:v>
      </x:c>
      <x:c t="n" s="0">
        <x:v>26.00013</x:v>
      </x:c>
      <x:c t="n" s="0">
        <x:v>25.56566</x:v>
      </x:c>
      <x:c t="n" s="0">
        <x:v>24.51952</x:v>
      </x:c>
      <x:c t="n" s="0">
        <x:v>25.39602</x:v>
      </x:c>
      <x:c t="n" s="0">
        <x:v>29.19317</x:v>
      </x:c>
      <x:c t="n" s="0">
        <x:v>24.28421</x:v>
      </x:c>
      <x:c t="n" s="0">
        <x:v>22.56246</x:v>
      </x:c>
      <x:c t="n" s="0">
        <x:v>21.17096</x:v>
      </x:c>
      <x:c t="n" s="0">
        <x:v>13.80549</x:v>
      </x:c>
      <x:c t="n" s="0">
        <x:v>13.9095</x:v>
      </x:c>
      <x:c t="n" s="0">
        <x:v>14.01361</x:v>
      </x:c>
      <x:c t="n" s="0">
        <x:v>13.19542</x:v>
      </x:c>
      <x:c t="n" s="0">
        <x:v>9.760326</x:v>
      </x:c>
      <x:c t="n" s="0">
        <x:v>6.24168</x:v>
      </x:c>
      <x:c t="n" s="0">
        <x:v>5.01228</x:v>
      </x:c>
      <x:c t="n" s="0">
        <x:v>1.522617</x:v>
      </x:c>
      <x:c t="n" s="0">
        <x:v>9.256312</x:v>
      </x:c>
      <x:c t="n" s="0">
        <x:v>4.674629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43946.3680671296</x:v>
      </x:c>
      <x:c t="n" s="7">
        <x:v>43946.3680671296</x:v>
      </x:c>
      <x:c t="n" s="0">
        <x:v>38.03816</x:v>
      </x:c>
      <x:c t="n" s="0">
        <x:v>54.20069</x:v>
      </x:c>
      <x:c t="n" s="0">
        <x:v>82.97131</x:v>
      </x:c>
      <x:c t="n" s="0">
        <x:v>84.30196</x:v>
      </x:c>
      <x:c t="n" s="0">
        <x:v>-30.06697</x:v>
      </x:c>
      <x:c t="n" s="0">
        <x:v>-21.9755</x:v>
      </x:c>
      <x:c t="n" s="0">
        <x:v>-17.61604</x:v>
      </x:c>
      <x:c t="n" s="0">
        <x:v>-14.8378</x:v>
      </x:c>
      <x:c t="n" s="0">
        <x:v>-9.189616</x:v>
      </x:c>
      <x:c t="n" s="0">
        <x:v>1.18952</x:v>
      </x:c>
      <x:c t="n" s="0">
        <x:v>2.857337</x:v>
      </x:c>
      <x:c t="n" s="0">
        <x:v>6.919628</x:v>
      </x:c>
      <x:c t="n" s="0">
        <x:v>11.49739</x:v>
      </x:c>
      <x:c t="n" s="0">
        <x:v>15.22702</x:v>
      </x:c>
      <x:c t="n" s="0">
        <x:v>20.76915</x:v>
      </x:c>
      <x:c t="n" s="0">
        <x:v>24.76929</x:v>
      </x:c>
      <x:c t="n" s="0">
        <x:v>23.1067</x:v>
      </x:c>
      <x:c t="n" s="0">
        <x:v>23.24252</x:v>
      </x:c>
      <x:c t="n" s="0">
        <x:v>24.04634</x:v>
      </x:c>
      <x:c t="n" s="0">
        <x:v>25.45486</x:v>
      </x:c>
      <x:c t="n" s="0">
        <x:v>25.97874</x:v>
      </x:c>
      <x:c t="n" s="0">
        <x:v>26.28381</x:v>
      </x:c>
      <x:c t="n" s="0">
        <x:v>27.00485</x:v>
      </x:c>
      <x:c t="n" s="0">
        <x:v>27.17872</x:v>
      </x:c>
      <x:c t="n" s="0">
        <x:v>27.5199</x:v>
      </x:c>
      <x:c t="n" s="0">
        <x:v>29.67104</x:v>
      </x:c>
      <x:c t="n" s="0">
        <x:v>28.2539</x:v>
      </x:c>
      <x:c t="n" s="0">
        <x:v>26.41352</x:v>
      </x:c>
      <x:c t="n" s="0">
        <x:v>25.47655</x:v>
      </x:c>
      <x:c t="n" s="0">
        <x:v>21.01578</x:v>
      </x:c>
      <x:c t="n" s="0">
        <x:v>16.11619</x:v>
      </x:c>
      <x:c t="n" s="0">
        <x:v>14.72116</x:v>
      </x:c>
      <x:c t="n" s="0">
        <x:v>15.0788</x:v>
      </x:c>
      <x:c t="n" s="0">
        <x:v>14.35317</x:v>
      </x:c>
      <x:c t="n" s="0">
        <x:v>12.19505</x:v>
      </x:c>
      <x:c t="n" s="0">
        <x:v>5.820685</x:v>
      </x:c>
      <x:c t="n" s="0">
        <x:v>4.733357</x:v>
      </x:c>
      <x:c t="n" s="0">
        <x:v>1.7655</x:v>
      </x:c>
      <x:c t="n" s="0">
        <x:v>6.98376</x:v>
      </x:c>
      <x:c t="n" s="0">
        <x:v>5.541372</x:v>
      </x:c>
      <x:c t="n" s="0">
        <x:v>-30.06697</x:v>
      </x:c>
      <x:c t="n" s="0">
        <x:v>-27.09484</x:v>
      </x:c>
      <x:c t="n" s="0">
        <x:v>-20.17054</x:v>
      </x:c>
      <x:c t="n" s="0">
        <x:v>-13.07192</x:v>
      </x:c>
      <x:c t="n" s="0">
        <x:v>-5.265331</x:v>
      </x:c>
      <x:c t="n" s="0">
        <x:v>2.830369</x:v>
      </x:c>
      <x:c t="n" s="0">
        <x:v>3.748781</x:v>
      </x:c>
      <x:c t="n" s="0">
        <x:v>7.782754</x:v>
      </x:c>
      <x:c t="n" s="0">
        <x:v>9.736658</x:v>
      </x:c>
      <x:c t="n" s="0">
        <x:v>17.95342</x:v>
      </x:c>
      <x:c t="n" s="0">
        <x:v>26.12725</x:v>
      </x:c>
      <x:c t="n" s="0">
        <x:v>27.77563</x:v>
      </x:c>
      <x:c t="n" s="0">
        <x:v>20.28862</x:v>
      </x:c>
      <x:c t="n" s="0">
        <x:v>21.82202</x:v>
      </x:c>
      <x:c t="n" s="0">
        <x:v>19.80805</x:v>
      </x:c>
      <x:c t="n" s="0">
        <x:v>23.01728</x:v>
      </x:c>
      <x:c t="n" s="0">
        <x:v>21.80223</x:v>
      </x:c>
      <x:c t="n" s="0">
        <x:v>22.06333</x:v>
      </x:c>
      <x:c t="n" s="0">
        <x:v>27.72518</x:v>
      </x:c>
      <x:c t="n" s="0">
        <x:v>27.58208</x:v>
      </x:c>
      <x:c t="n" s="0">
        <x:v>26.75459</x:v>
      </x:c>
      <x:c t="n" s="0">
        <x:v>31.08249</x:v>
      </x:c>
      <x:c t="n" s="0">
        <x:v>20.57979</x:v>
      </x:c>
      <x:c t="n" s="0">
        <x:v>27.25883</x:v>
      </x:c>
      <x:c t="n" s="0">
        <x:v>24.51838</x:v>
      </x:c>
      <x:c t="n" s="0">
        <x:v>18.95023</x:v>
      </x:c>
      <x:c t="n" s="0">
        <x:v>15.03581</x:v>
      </x:c>
      <x:c t="n" s="0">
        <x:v>13.42402</x:v>
      </x:c>
      <x:c t="n" s="0">
        <x:v>13.25193</x:v>
      </x:c>
      <x:c t="n" s="0">
        <x:v>14.80604</x:v>
      </x:c>
      <x:c t="n" s="0">
        <x:v>13.63803</x:v>
      </x:c>
      <x:c t="n" s="0">
        <x:v>9.076089</x:v>
      </x:c>
      <x:c t="n" s="0">
        <x:v>5.569908</x:v>
      </x:c>
      <x:c t="n" s="0">
        <x:v>2.655178</x:v>
      </x:c>
      <x:c t="n" s="0">
        <x:v>5.796873</x:v>
      </x:c>
      <x:c t="n" s="0">
        <x:v>6.260395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43946.3680671296</x:v>
      </x:c>
      <x:c t="n" s="7">
        <x:v>43946.3680671296</x:v>
      </x:c>
      <x:c t="n" s="0">
        <x:v>39.29035</x:v>
      </x:c>
      <x:c t="n" s="0">
        <x:v>54.20069</x:v>
      </x:c>
      <x:c t="n" s="0">
        <x:v>79.8159</x:v>
      </x:c>
      <x:c t="n" s="0">
        <x:v>83.26758</x:v>
      </x:c>
      <x:c t="n" s="0">
        <x:v>-30.06697</x:v>
      </x:c>
      <x:c t="n" s="0">
        <x:v>-22.43847</x:v>
      </x:c>
      <x:c t="n" s="0">
        <x:v>-17.90763</x:v>
      </x:c>
      <x:c t="n" s="0">
        <x:v>-14.53089</x:v>
      </x:c>
      <x:c t="n" s="0">
        <x:v>-8.346146</x:v>
      </x:c>
      <x:c t="n" s="0">
        <x:v>1.403649</x:v>
      </x:c>
      <x:c t="n" s="0">
        <x:v>2.999433</x:v>
      </x:c>
      <x:c t="n" s="0">
        <x:v>7.246942</x:v>
      </x:c>
      <x:c t="n" s="0">
        <x:v>11.28077</x:v>
      </x:c>
      <x:c t="n" s="0">
        <x:v>15.74819</x:v>
      </x:c>
      <x:c t="n" s="0">
        <x:v>22.08956</x:v>
      </x:c>
      <x:c t="n" s="0">
        <x:v>25.36003</x:v>
      </x:c>
      <x:c t="n" s="0">
        <x:v>22.793</x:v>
      </x:c>
      <x:c t="n" s="0">
        <x:v>23.2026</x:v>
      </x:c>
      <x:c t="n" s="0">
        <x:v>24.14675</x:v>
      </x:c>
      <x:c t="n" s="0">
        <x:v>25.87286</x:v>
      </x:c>
      <x:c t="n" s="0">
        <x:v>25.84121</x:v>
      </x:c>
      <x:c t="n" s="0">
        <x:v>26.00598</x:v>
      </x:c>
      <x:c t="n" s="0">
        <x:v>26.53375</x:v>
      </x:c>
      <x:c t="n" s="0">
        <x:v>27.44894</x:v>
      </x:c>
      <x:c t="n" s="0">
        <x:v>28.466</x:v>
      </x:c>
      <x:c t="n" s="0">
        <x:v>30.21224</x:v>
      </x:c>
      <x:c t="n" s="0">
        <x:v>27.72765</x:v>
      </x:c>
      <x:c t="n" s="0">
        <x:v>26.53023</x:v>
      </x:c>
      <x:c t="n" s="0">
        <x:v>25.53771</x:v>
      </x:c>
      <x:c t="n" s="0">
        <x:v>20.89531</x:v>
      </x:c>
      <x:c t="n" s="0">
        <x:v>16.01248</x:v>
      </x:c>
      <x:c t="n" s="0">
        <x:v>15.37824</x:v>
      </x:c>
      <x:c t="n" s="0">
        <x:v>15.49472</x:v>
      </x:c>
      <x:c t="n" s="0">
        <x:v>14.85569</x:v>
      </x:c>
      <x:c t="n" s="0">
        <x:v>12.21867</x:v>
      </x:c>
      <x:c t="n" s="0">
        <x:v>5.99816</x:v>
      </x:c>
      <x:c t="n" s="0">
        <x:v>4.789547</x:v>
      </x:c>
      <x:c t="n" s="0">
        <x:v>1.746049</x:v>
      </x:c>
      <x:c t="n" s="0">
        <x:v>6.749054</x:v>
      </x:c>
      <x:c t="n" s="0">
        <x:v>5.492048</x:v>
      </x:c>
      <x:c t="n" s="0">
        <x:v>-28.47322</x:v>
      </x:c>
      <x:c t="n" s="0">
        <x:v>-27.09484</x:v>
      </x:c>
      <x:c t="n" s="0">
        <x:v>-20.17054</x:v>
      </x:c>
      <x:c t="n" s="0">
        <x:v>-13.07192</x:v>
      </x:c>
      <x:c t="n" s="0">
        <x:v>-5.265331</x:v>
      </x:c>
      <x:c t="n" s="0">
        <x:v>2.419931</x:v>
      </x:c>
      <x:c t="n" s="0">
        <x:v>3.748781</x:v>
      </x:c>
      <x:c t="n" s="0">
        <x:v>8.930024</x:v>
      </x:c>
      <x:c t="n" s="0">
        <x:v>9.736658</x:v>
      </x:c>
      <x:c t="n" s="0">
        <x:v>17.95342</x:v>
      </x:c>
      <x:c t="n" s="0">
        <x:v>26.12725</x:v>
      </x:c>
      <x:c t="n" s="0">
        <x:v>27.77563</x:v>
      </x:c>
      <x:c t="n" s="0">
        <x:v>20.28862</x:v>
      </x:c>
      <x:c t="n" s="0">
        <x:v>22.9614</x:v>
      </x:c>
      <x:c t="n" s="0">
        <x:v>25.15252</x:v>
      </x:c>
      <x:c t="n" s="0">
        <x:v>28.31538</x:v>
      </x:c>
      <x:c t="n" s="0">
        <x:v>25.36318</x:v>
      </x:c>
      <x:c t="n" s="0">
        <x:v>23.89464</x:v>
      </x:c>
      <x:c t="n" s="0">
        <x:v>21.36202</x:v>
      </x:c>
      <x:c t="n" s="0">
        <x:v>29.1023</x:v>
      </x:c>
      <x:c t="n" s="0">
        <x:v>31.5247</x:v>
      </x:c>
      <x:c t="n" s="0">
        <x:v>31.95399</x:v>
      </x:c>
      <x:c t="n" s="0">
        <x:v>22.04716</x:v>
      </x:c>
      <x:c t="n" s="0">
        <x:v>28.44286</x:v>
      </x:c>
      <x:c t="n" s="0">
        <x:v>25.4713</x:v>
      </x:c>
      <x:c t="n" s="0">
        <x:v>20.36976</x:v>
      </x:c>
      <x:c t="n" s="0">
        <x:v>17.12086</x:v>
      </x:c>
      <x:c t="n" s="0">
        <x:v>18.14392</x:v>
      </x:c>
      <x:c t="n" s="0">
        <x:v>17.40529</x:v>
      </x:c>
      <x:c t="n" s="0">
        <x:v>16.66048</x:v>
      </x:c>
      <x:c t="n" s="0">
        <x:v>9.481024</x:v>
      </x:c>
      <x:c t="n" s="0">
        <x:v>4.97737</x:v>
      </x:c>
      <x:c t="n" s="0">
        <x:v>5.028448</x:v>
      </x:c>
      <x:c t="n" s="0">
        <x:v>1.180164</x:v>
      </x:c>
      <x:c t="n" s="0">
        <x:v>6.436773</x:v>
      </x:c>
      <x:c t="n" s="0">
        <x:v>5.39983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43946.3680671296</x:v>
      </x:c>
      <x:c t="n" s="7">
        <x:v>43946.3680671296</x:v>
      </x:c>
      <x:c t="n" s="0">
        <x:v>38.57651</x:v>
      </x:c>
      <x:c t="n" s="0">
        <x:v>54.20069</x:v>
      </x:c>
      <x:c t="n" s="0">
        <x:v>63.42257</x:v>
      </x:c>
      <x:c t="n" s="0">
        <x:v>70.14626</x:v>
      </x:c>
      <x:c t="n" s="0">
        <x:v>-29.77956</x:v>
      </x:c>
      <x:c t="n" s="0">
        <x:v>-22.87716</x:v>
      </x:c>
      <x:c t="n" s="0">
        <x:v>-18.22349</x:v>
      </x:c>
      <x:c t="n" s="0">
        <x:v>-14.25949</x:v>
      </x:c>
      <x:c t="n" s="0">
        <x:v>-7.736327</x:v>
      </x:c>
      <x:c t="n" s="0">
        <x:v>1.542098</x:v>
      </x:c>
      <x:c t="n" s="0">
        <x:v>3.117212</x:v>
      </x:c>
      <x:c t="n" s="0">
        <x:v>7.60421</x:v>
      </x:c>
      <x:c t="n" s="0">
        <x:v>11.33974</x:v>
      </x:c>
      <x:c t="n" s="0">
        <x:v>15.76805</x:v>
      </x:c>
      <x:c t="n" s="0">
        <x:v>22.967</x:v>
      </x:c>
      <x:c t="n" s="0">
        <x:v>24.96553</x:v>
      </x:c>
      <x:c t="n" s="0">
        <x:v>23.08379</x:v>
      </x:c>
      <x:c t="n" s="0">
        <x:v>23.29994</x:v>
      </x:c>
      <x:c t="n" s="0">
        <x:v>24.44453</x:v>
      </x:c>
      <x:c t="n" s="0">
        <x:v>26.70985</x:v>
      </x:c>
      <x:c t="n" s="0">
        <x:v>26.05085</x:v>
      </x:c>
      <x:c t="n" s="0">
        <x:v>25.43654</x:v>
      </x:c>
      <x:c t="n" s="0">
        <x:v>26.3094</x:v>
      </x:c>
      <x:c t="n" s="0">
        <x:v>27.47301</x:v>
      </x:c>
      <x:c t="n" s="0">
        <x:v>28.17915</x:v>
      </x:c>
      <x:c t="n" s="0">
        <x:v>30.01991</x:v>
      </x:c>
      <x:c t="n" s="0">
        <x:v>28.18271</x:v>
      </x:c>
      <x:c t="n" s="0">
        <x:v>26.8235</x:v>
      </x:c>
      <x:c t="n" s="0">
        <x:v>25.46683</x:v>
      </x:c>
      <x:c t="n" s="0">
        <x:v>20.94621</x:v>
      </x:c>
      <x:c t="n" s="0">
        <x:v>16.08562</x:v>
      </x:c>
      <x:c t="n" s="0">
        <x:v>15.62977</x:v>
      </x:c>
      <x:c t="n" s="0">
        <x:v>15.4199</x:v>
      </x:c>
      <x:c t="n" s="0">
        <x:v>14.75327</x:v>
      </x:c>
      <x:c t="n" s="0">
        <x:v>11.7832</x:v>
      </x:c>
      <x:c t="n" s="0">
        <x:v>5.837426</x:v>
      </x:c>
      <x:c t="n" s="0">
        <x:v>4.688695</x:v>
      </x:c>
      <x:c t="n" s="0">
        <x:v>1.724457</x:v>
      </x:c>
      <x:c t="n" s="0">
        <x:v>6.779836</x:v>
      </x:c>
      <x:c t="n" s="0">
        <x:v>5.455908</x:v>
      </x:c>
      <x:c t="n" s="0">
        <x:v>-27.85797</x:v>
      </x:c>
      <x:c t="n" s="0">
        <x:v>-27.09484</x:v>
      </x:c>
      <x:c t="n" s="0">
        <x:v>-21.32525</x:v>
      </x:c>
      <x:c t="n" s="0">
        <x:v>-12.83185</x:v>
      </x:c>
      <x:c t="n" s="0">
        <x:v>-5.265331</x:v>
      </x:c>
      <x:c t="n" s="0">
        <x:v>2.274021</x:v>
      </x:c>
      <x:c t="n" s="0">
        <x:v>3.748781</x:v>
      </x:c>
      <x:c t="n" s="0">
        <x:v>9.253735</x:v>
      </x:c>
      <x:c t="n" s="0">
        <x:v>11.87059</x:v>
      </x:c>
      <x:c t="n" s="0">
        <x:v>15.30863</x:v>
      </x:c>
      <x:c t="n" s="0">
        <x:v>26.12725</x:v>
      </x:c>
      <x:c t="n" s="0">
        <x:v>18.94917</x:v>
      </x:c>
      <x:c t="n" s="0">
        <x:v>24.82003</x:v>
      </x:c>
      <x:c t="n" s="0">
        <x:v>23.93202</x:v>
      </x:c>
      <x:c t="n" s="0">
        <x:v>25.6811</x:v>
      </x:c>
      <x:c t="n" s="0">
        <x:v>29.53094</x:v>
      </x:c>
      <x:c t="n" s="0">
        <x:v>26.97269</x:v>
      </x:c>
      <x:c t="n" s="0">
        <x:v>17.49638</x:v>
      </x:c>
      <x:c t="n" s="0">
        <x:v>25.90452</x:v>
      </x:c>
      <x:c t="n" s="0">
        <x:v>27.2635</x:v>
      </x:c>
      <x:c t="n" s="0">
        <x:v>26.89966</x:v>
      </x:c>
      <x:c t="n" s="0">
        <x:v>30.10422</x:v>
      </x:c>
      <x:c t="n" s="0">
        <x:v>30.16383</x:v>
      </x:c>
      <x:c t="n" s="0">
        <x:v>26.92291</x:v>
      </x:c>
      <x:c t="n" s="0">
        <x:v>25.42577</x:v>
      </x:c>
      <x:c t="n" s="0">
        <x:v>21.44489</x:v>
      </x:c>
      <x:c t="n" s="0">
        <x:v>15.55451</x:v>
      </x:c>
      <x:c t="n" s="0">
        <x:v>17.19651</x:v>
      </x:c>
      <x:c t="n" s="0">
        <x:v>15.02145</x:v>
      </x:c>
      <x:c t="n" s="0">
        <x:v>14.48184</x:v>
      </x:c>
      <x:c t="n" s="0">
        <x:v>7.859258</x:v>
      </x:c>
      <x:c t="n" s="0">
        <x:v>4.571016</x:v>
      </x:c>
      <x:c t="n" s="0">
        <x:v>4.094573</x:v>
      </x:c>
      <x:c t="n" s="0">
        <x:v>1.397774</x:v>
      </x:c>
      <x:c t="n" s="0">
        <x:v>6.982337</x:v>
      </x:c>
      <x:c t="n" s="0">
        <x:v>5.473799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43946.3680671296</x:v>
      </x:c>
      <x:c t="n" s="7">
        <x:v>43946.3680671296</x:v>
      </x:c>
      <x:c t="n" s="0">
        <x:v>38.2049</x:v>
      </x:c>
      <x:c t="n" s="0">
        <x:v>54.20069</x:v>
      </x:c>
      <x:c t="n" s="0">
        <x:v>63.06503</x:v>
      </x:c>
      <x:c t="n" s="0">
        <x:v>67.578</x:v>
      </x:c>
      <x:c t="n" s="0">
        <x:v>-29.44206</x:v>
      </x:c>
      <x:c t="n" s="0">
        <x:v>-23.29063</x:v>
      </x:c>
      <x:c t="n" s="0">
        <x:v>-18.87765</x:v>
      </x:c>
      <x:c t="n" s="0">
        <x:v>-13.88715</x:v>
      </x:c>
      <x:c t="n" s="0">
        <x:v>-7.275748</x:v>
      </x:c>
      <x:c t="n" s="0">
        <x:v>1.656939</x:v>
      </x:c>
      <x:c t="n" s="0">
        <x:v>3.215329</x:v>
      </x:c>
      <x:c t="n" s="0">
        <x:v>7.974433</x:v>
      </x:c>
      <x:c t="n" s="0">
        <x:v>11.42139</x:v>
      </x:c>
      <x:c t="n" s="0">
        <x:v>15.4025</x:v>
      </x:c>
      <x:c t="n" s="0">
        <x:v>23.14845</x:v>
      </x:c>
      <x:c t="n" s="0">
        <x:v>24.46213</x:v>
      </x:c>
      <x:c t="n" s="0">
        <x:v>23.38472</x:v>
      </x:c>
      <x:c t="n" s="0">
        <x:v>23.33513</x:v>
      </x:c>
      <x:c t="n" s="0">
        <x:v>24.41476</x:v>
      </x:c>
      <x:c t="n" s="0">
        <x:v>26.80401</x:v>
      </x:c>
      <x:c t="n" s="0">
        <x:v>25.88778</x:v>
      </x:c>
      <x:c t="n" s="0">
        <x:v>25.32371</x:v>
      </x:c>
      <x:c t="n" s="0">
        <x:v>26.23146</x:v>
      </x:c>
      <x:c t="n" s="0">
        <x:v>27.29324</x:v>
      </x:c>
      <x:c t="n" s="0">
        <x:v>28.07517</x:v>
      </x:c>
      <x:c t="n" s="0">
        <x:v>29.95793</x:v>
      </x:c>
      <x:c t="n" s="0">
        <x:v>28.18475</x:v>
      </x:c>
      <x:c t="n" s="0">
        <x:v>26.45417</x:v>
      </x:c>
      <x:c t="n" s="0">
        <x:v>25.30306</x:v>
      </x:c>
      <x:c t="n" s="0">
        <x:v>21.26481</x:v>
      </x:c>
      <x:c t="n" s="0">
        <x:v>16.29479</x:v>
      </x:c>
      <x:c t="n" s="0">
        <x:v>15.66997</x:v>
      </x:c>
      <x:c t="n" s="0">
        <x:v>15.42336</x:v>
      </x:c>
      <x:c t="n" s="0">
        <x:v>14.88202</x:v>
      </x:c>
      <x:c t="n" s="0">
        <x:v>11.54284</x:v>
      </x:c>
      <x:c t="n" s="0">
        <x:v>5.849599</x:v>
      </x:c>
      <x:c t="n" s="0">
        <x:v>4.634861</x:v>
      </x:c>
      <x:c t="n" s="0">
        <x:v>1.706526</x:v>
      </x:c>
      <x:c t="n" s="0">
        <x:v>6.849903</x:v>
      </x:c>
      <x:c t="n" s="0">
        <x:v>5.368608</x:v>
      </x:c>
      <x:c t="n" s="0">
        <x:v>-27.85797</x:v>
      </x:c>
      <x:c t="n" s="0">
        <x:v>-27.09484</x:v>
      </x:c>
      <x:c t="n" s="0">
        <x:v>-28.18997</x:v>
      </x:c>
      <x:c t="n" s="0">
        <x:v>-12.18227</x:v>
      </x:c>
      <x:c t="n" s="0">
        <x:v>-5.265331</x:v>
      </x:c>
      <x:c t="n" s="0">
        <x:v>2.274021</x:v>
      </x:c>
      <x:c t="n" s="0">
        <x:v>3.748781</x:v>
      </x:c>
      <x:c t="n" s="0">
        <x:v>9.77769</x:v>
      </x:c>
      <x:c t="n" s="0">
        <x:v>11.87059</x:v>
      </x:c>
      <x:c t="n" s="0">
        <x:v>12.27096</x:v>
      </x:c>
      <x:c t="n" s="0">
        <x:v>23.30913</x:v>
      </x:c>
      <x:c t="n" s="0">
        <x:v>18.94917</x:v>
      </x:c>
      <x:c t="n" s="0">
        <x:v>24.82003</x:v>
      </x:c>
      <x:c t="n" s="0">
        <x:v>23.15901</x:v>
      </x:c>
      <x:c t="n" s="0">
        <x:v>24.23639</x:v>
      </x:c>
      <x:c t="n" s="0">
        <x:v>26.84967</x:v>
      </x:c>
      <x:c t="n" s="0">
        <x:v>24.09266</x:v>
      </x:c>
      <x:c t="n" s="0">
        <x:v>25.07544</x:v>
      </x:c>
      <x:c t="n" s="0">
        <x:v>24.60828</x:v>
      </x:c>
      <x:c t="n" s="0">
        <x:v>25.56891</x:v>
      </x:c>
      <x:c t="n" s="0">
        <x:v>27.18376</x:v>
      </x:c>
      <x:c t="n" s="0">
        <x:v>28.30403</x:v>
      </x:c>
      <x:c t="n" s="0">
        <x:v>28.40106</x:v>
      </x:c>
      <x:c t="n" s="0">
        <x:v>23.07067</x:v>
      </x:c>
      <x:c t="n" s="0">
        <x:v>24.38916</x:v>
      </x:c>
      <x:c t="n" s="0">
        <x:v>22.87538</x:v>
      </x:c>
      <x:c t="n" s="0">
        <x:v>16.7071</x:v>
      </x:c>
      <x:c t="n" s="0">
        <x:v>15.26493</x:v>
      </x:c>
      <x:c t="n" s="0">
        <x:v>15.46167</x:v>
      </x:c>
      <x:c t="n" s="0">
        <x:v>15.38526</x:v>
      </x:c>
      <x:c t="n" s="0">
        <x:v>9.99692</x:v>
      </x:c>
      <x:c t="n" s="0">
        <x:v>6.275604</x:v>
      </x:c>
      <x:c t="n" s="0">
        <x:v>4.475131</x:v>
      </x:c>
      <x:c t="n" s="0">
        <x:v>1.879609</x:v>
      </x:c>
      <x:c t="n" s="0">
        <x:v>6.233839</x:v>
      </x:c>
      <x:c t="n" s="0">
        <x:v>4.503123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43946.3680787037</x:v>
      </x:c>
      <x:c t="n" s="7">
        <x:v>43946.3680787037</x:v>
      </x:c>
      <x:c t="n" s="0">
        <x:v>37.97444</x:v>
      </x:c>
      <x:c t="n" s="0">
        <x:v>54.20069</x:v>
      </x:c>
      <x:c t="n" s="0">
        <x:v>70.57115</x:v>
      </x:c>
      <x:c t="n" s="0">
        <x:v>73.99977</x:v>
      </x:c>
      <x:c t="n" s="0">
        <x:v>-29.17313</x:v>
      </x:c>
      <x:c t="n" s="0">
        <x:v>-23.67764</x:v>
      </x:c>
      <x:c t="n" s="0">
        <x:v>-19.52682</x:v>
      </x:c>
      <x:c t="n" s="0">
        <x:v>-13.59261</x:v>
      </x:c>
      <x:c t="n" s="0">
        <x:v>-6.917715</x:v>
      </x:c>
      <x:c t="n" s="0">
        <x:v>1.752668</x:v>
      </x:c>
      <x:c t="n" s="0">
        <x:v>3.17342</x:v>
      </x:c>
      <x:c t="n" s="0">
        <x:v>8.389397</x:v>
      </x:c>
      <x:c t="n" s="0">
        <x:v>11.48993</x:v>
      </x:c>
      <x:c t="n" s="0">
        <x:v>15.06393</x:v>
      </x:c>
      <x:c t="n" s="0">
        <x:v>22.52933</x:v>
      </x:c>
      <x:c t="n" s="0">
        <x:v>23.98056</x:v>
      </x:c>
      <x:c t="n" s="0">
        <x:v>23.49519</x:v>
      </x:c>
      <x:c t="n" s="0">
        <x:v>22.93638</x:v>
      </x:c>
      <x:c t="n" s="0">
        <x:v>24.76066</x:v>
      </x:c>
      <x:c t="n" s="0">
        <x:v>26.31393</x:v>
      </x:c>
      <x:c t="n" s="0">
        <x:v>25.94118</x:v>
      </x:c>
      <x:c t="n" s="0">
        <x:v>26.51302</x:v>
      </x:c>
      <x:c t="n" s="0">
        <x:v>26.12236</x:v>
      </x:c>
      <x:c t="n" s="0">
        <x:v>27.30566</x:v>
      </x:c>
      <x:c t="n" s="0">
        <x:v>28.95812</x:v>
      </x:c>
      <x:c t="n" s="0">
        <x:v>30.31601</x:v>
      </x:c>
      <x:c t="n" s="0">
        <x:v>28.02432</x:v>
      </x:c>
      <x:c t="n" s="0">
        <x:v>26.30418</x:v>
      </x:c>
      <x:c t="n" s="0">
        <x:v>24.98654</x:v>
      </x:c>
      <x:c t="n" s="0">
        <x:v>21.17267</x:v>
      </x:c>
      <x:c t="n" s="0">
        <x:v>15.99337</x:v>
      </x:c>
      <x:c t="n" s="0">
        <x:v>15.41254</x:v>
      </x:c>
      <x:c t="n" s="0">
        <x:v>15.42713</x:v>
      </x:c>
      <x:c t="n" s="0">
        <x:v>14.63321</x:v>
      </x:c>
      <x:c t="n" s="0">
        <x:v>11.22638</x:v>
      </x:c>
      <x:c t="n" s="0">
        <x:v>5.914032</x:v>
      </x:c>
      <x:c t="n" s="0">
        <x:v>4.70665</x:v>
      </x:c>
      <x:c t="n" s="0">
        <x:v>1.830709</x:v>
      </x:c>
      <x:c t="n" s="0">
        <x:v>6.729689</x:v>
      </x:c>
      <x:c t="n" s="0">
        <x:v>5.379715</x:v>
      </x:c>
      <x:c t="n" s="0">
        <x:v>-27.85797</x:v>
      </x:c>
      <x:c t="n" s="0">
        <x:v>-27.09484</x:v>
      </x:c>
      <x:c t="n" s="0">
        <x:v>-28.18997</x:v>
      </x:c>
      <x:c t="n" s="0">
        <x:v>-12.18227</x:v>
      </x:c>
      <x:c t="n" s="0">
        <x:v>-5.265331</x:v>
      </x:c>
      <x:c t="n" s="0">
        <x:v>2.274021</x:v>
      </x:c>
      <x:c t="n" s="0">
        <x:v>2.730697</x:v>
      </x:c>
      <x:c t="n" s="0">
        <x:v>10.24518</x:v>
      </x:c>
      <x:c t="n" s="0">
        <x:v>11.87059</x:v>
      </x:c>
      <x:c t="n" s="0">
        <x:v>12.27096</x:v>
      </x:c>
      <x:c t="n" s="0">
        <x:v>12.68281</x:v>
      </x:c>
      <x:c t="n" s="0">
        <x:v>18.94917</x:v>
      </x:c>
      <x:c t="n" s="0">
        <x:v>23.9744</x:v>
      </x:c>
      <x:c t="n" s="0">
        <x:v>19.34527</x:v>
      </x:c>
      <x:c t="n" s="0">
        <x:v>26.6047</x:v>
      </x:c>
      <x:c t="n" s="0">
        <x:v>21.2573</x:v>
      </x:c>
      <x:c t="n" s="0">
        <x:v>27.27189</x:v>
      </x:c>
      <x:c t="n" s="0">
        <x:v>30.69968</x:v>
      </x:c>
      <x:c t="n" s="0">
        <x:v>25.95983</x:v>
      </x:c>
      <x:c t="n" s="0">
        <x:v>26.91572</x:v>
      </x:c>
      <x:c t="n" s="0">
        <x:v>32.35912</x:v>
      </x:c>
      <x:c t="n" s="0">
        <x:v>31.8074</x:v>
      </x:c>
      <x:c t="n" s="0">
        <x:v>26.53361</x:v>
      </x:c>
      <x:c t="n" s="0">
        <x:v>25.17616</x:v>
      </x:c>
      <x:c t="n" s="0">
        <x:v>21.74162</x:v>
      </x:c>
      <x:c t="n" s="0">
        <x:v>19.76103</x:v>
      </x:c>
      <x:c t="n" s="0">
        <x:v>14.09827</x:v>
      </x:c>
      <x:c t="n" s="0">
        <x:v>13.58363</x:v>
      </x:c>
      <x:c t="n" s="0">
        <x:v>15.3773</x:v>
      </x:c>
      <x:c t="n" s="0">
        <x:v>12.89493</x:v>
      </x:c>
      <x:c t="n" s="0">
        <x:v>8.442334</x:v>
      </x:c>
      <x:c t="n" s="0">
        <x:v>5.954403</x:v>
      </x:c>
      <x:c t="n" s="0">
        <x:v>5.040583</x:v>
      </x:c>
      <x:c t="n" s="0">
        <x:v>2.533425</x:v>
      </x:c>
      <x:c t="n" s="0">
        <x:v>6.518521</x:v>
      </x:c>
      <x:c t="n" s="0">
        <x:v>5.475466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43946.3680787037</x:v>
      </x:c>
      <x:c t="n" s="7">
        <x:v>43946.3680787037</x:v>
      </x:c>
      <x:c t="n" s="0">
        <x:v>37.8678</x:v>
      </x:c>
      <x:c t="n" s="0">
        <x:v>54.20069</x:v>
      </x:c>
      <x:c t="n" s="0">
        <x:v>65.815</x:v>
      </x:c>
      <x:c t="n" s="0">
        <x:v>69.38536</x:v>
      </x:c>
      <x:c t="n" s="0">
        <x:v>-28.02173</x:v>
      </x:c>
      <x:c t="n" s="0">
        <x:v>-23.27957</x:v>
      </x:c>
      <x:c t="n" s="0">
        <x:v>-20.17019</x:v>
      </x:c>
      <x:c t="n" s="0">
        <x:v>-13.35598</x:v>
      </x:c>
      <x:c t="n" s="0">
        <x:v>-6.61315</x:v>
      </x:c>
      <x:c t="n" s="0">
        <x:v>1.832784</x:v>
      </x:c>
      <x:c t="n" s="0">
        <x:v>3.018498</x:v>
      </x:c>
      <x:c t="n" s="0">
        <x:v>8.714875</x:v>
      </x:c>
      <x:c t="n" s="0">
        <x:v>11.5703</x:v>
      </x:c>
      <x:c t="n" s="0">
        <x:v>14.991</x:v>
      </x:c>
      <x:c t="n" s="0">
        <x:v>21.92026</x:v>
      </x:c>
      <x:c t="n" s="0">
        <x:v>24.29456</x:v>
      </x:c>
      <x:c t="n" s="0">
        <x:v>23.5471</x:v>
      </x:c>
      <x:c t="n" s="0">
        <x:v>23.02417</x:v>
      </x:c>
      <x:c t="n" s="0">
        <x:v>25.12591</x:v>
      </x:c>
      <x:c t="n" s="0">
        <x:v>25.90837</x:v>
      </x:c>
      <x:c t="n" s="0">
        <x:v>26.71841</x:v>
      </x:c>
      <x:c t="n" s="0">
        <x:v>26.86871</x:v>
      </x:c>
      <x:c t="n" s="0">
        <x:v>26.92443</x:v>
      </x:c>
      <x:c t="n" s="0">
        <x:v>27.32714</x:v>
      </x:c>
      <x:c t="n" s="0">
        <x:v>29.21349</x:v>
      </x:c>
      <x:c t="n" s="0">
        <x:v>30.06897</x:v>
      </x:c>
      <x:c t="n" s="0">
        <x:v>28.27277</x:v>
      </x:c>
      <x:c t="n" s="0">
        <x:v>25.88653</x:v>
      </x:c>
      <x:c t="n" s="0">
        <x:v>24.79631</x:v>
      </x:c>
      <x:c t="n" s="0">
        <x:v>21.52844</x:v>
      </x:c>
      <x:c t="n" s="0">
        <x:v>16.33638</x:v>
      </x:c>
      <x:c t="n" s="0">
        <x:v>15.55573</x:v>
      </x:c>
      <x:c t="n" s="0">
        <x:v>15.66163</x:v>
      </x:c>
      <x:c t="n" s="0">
        <x:v>14.45602</x:v>
      </x:c>
      <x:c t="n" s="0">
        <x:v>10.96474</x:v>
      </x:c>
      <x:c t="n" s="0">
        <x:v>5.827518</x:v>
      </x:c>
      <x:c t="n" s="0">
        <x:v>4.689135</x:v>
      </x:c>
      <x:c t="n" s="0">
        <x:v>1.802535</x:v>
      </x:c>
      <x:c t="n" s="0">
        <x:v>7.186268</x:v>
      </x:c>
      <x:c t="n" s="0">
        <x:v>5.318282</x:v>
      </x:c>
      <x:c t="n" s="0">
        <x:v>-23.94738</x:v>
      </x:c>
      <x:c t="n" s="0">
        <x:v>-21.04925</x:v>
      </x:c>
      <x:c t="n" s="0">
        <x:v>-28.18997</x:v>
      </x:c>
      <x:c t="n" s="0">
        <x:v>-12.18227</x:v>
      </x:c>
      <x:c t="n" s="0">
        <x:v>-5.149048</x:v>
      </x:c>
      <x:c t="n" s="0">
        <x:v>2.274021</x:v>
      </x:c>
      <x:c t="n" s="0">
        <x:v>1.981202</x:v>
      </x:c>
      <x:c t="n" s="0">
        <x:v>10.24518</x:v>
      </x:c>
      <x:c t="n" s="0">
        <x:v>12.033</x:v>
      </x:c>
      <x:c t="n" s="0">
        <x:v>14.78572</x:v>
      </x:c>
      <x:c t="n" s="0">
        <x:v>12.68281</x:v>
      </x:c>
      <x:c t="n" s="0">
        <x:v>26.25134</x:v>
      </x:c>
      <x:c t="n" s="0">
        <x:v>23.83894</x:v>
      </x:c>
      <x:c t="n" s="0">
        <x:v>24.17417</x:v>
      </x:c>
      <x:c t="n" s="0">
        <x:v>26.75797</x:v>
      </x:c>
      <x:c t="n" s="0">
        <x:v>22.21611</x:v>
      </x:c>
      <x:c t="n" s="0">
        <x:v>29.49876</x:v>
      </x:c>
      <x:c t="n" s="0">
        <x:v>28.44677</x:v>
      </x:c>
      <x:c t="n" s="0">
        <x:v>29.78762</x:v>
      </x:c>
      <x:c t="n" s="0">
        <x:v>27.5763</x:v>
      </x:c>
      <x:c t="n" s="0">
        <x:v>30.10609</x:v>
      </x:c>
      <x:c t="n" s="0">
        <x:v>28.18045</x:v>
      </x:c>
      <x:c t="n" s="0">
        <x:v>29.62081</x:v>
      </x:c>
      <x:c t="n" s="0">
        <x:v>22.12087</x:v>
      </x:c>
      <x:c t="n" s="0">
        <x:v>23.31569</x:v>
      </x:c>
      <x:c t="n" s="0">
        <x:v>23.07841</x:v>
      </x:c>
      <x:c t="n" s="0">
        <x:v>18.20879</x:v>
      </x:c>
      <x:c t="n" s="0">
        <x:v>16.10659</x:v>
      </x:c>
      <x:c t="n" s="0">
        <x:v>17.79288</x:v>
      </x:c>
      <x:c t="n" s="0">
        <x:v>13.05204</x:v>
      </x:c>
      <x:c t="n" s="0">
        <x:v>8.671883</x:v>
      </x:c>
      <x:c t="n" s="0">
        <x:v>5.256415</x:v>
      </x:c>
      <x:c t="n" s="0">
        <x:v>4.894084</x:v>
      </x:c>
      <x:c t="n" s="0">
        <x:v>1.548514</x:v>
      </x:c>
      <x:c t="n" s="0">
        <x:v>9.074777</x:v>
      </x:c>
      <x:c t="n" s="0">
        <x:v>5.011181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43946.3680787037</x:v>
      </x:c>
      <x:c t="n" s="7">
        <x:v>43946.3680787037</x:v>
      </x:c>
      <x:c t="n" s="0">
        <x:v>39.40888</x:v>
      </x:c>
      <x:c t="n" s="0">
        <x:v>54.20069</x:v>
      </x:c>
      <x:c t="n" s="0">
        <x:v>67.6379</x:v>
      </x:c>
      <x:c t="n" s="0">
        <x:v>70.44589</x:v>
      </x:c>
      <x:c t="n" s="0">
        <x:v>-27.02364</x:v>
      </x:c>
      <x:c t="n" s="0">
        <x:v>-22.77162</x:v>
      </x:c>
      <x:c t="n" s="0">
        <x:v>-20.80686</x:v>
      </x:c>
      <x:c t="n" s="0">
        <x:v>-13.16362</x:v>
      </x:c>
      <x:c t="n" s="0">
        <x:v>-6.362988</x:v>
      </x:c>
      <x:c t="n" s="0">
        <x:v>1.726136</x:v>
      </x:c>
      <x:c t="n" s="0">
        <x:v>2.88167</x:v>
      </x:c>
      <x:c t="n" s="0">
        <x:v>8.928612</x:v>
      </x:c>
      <x:c t="n" s="0">
        <x:v>11.64463</x:v>
      </x:c>
      <x:c t="n" s="0">
        <x:v>14.9997</x:v>
      </x:c>
      <x:c t="n" s="0">
        <x:v>21.32255</x:v>
      </x:c>
      <x:c t="n" s="0">
        <x:v>24.7467</x:v>
      </x:c>
      <x:c t="n" s="0">
        <x:v>23.65269</x:v>
      </x:c>
      <x:c t="n" s="0">
        <x:v>23.71312</x:v>
      </x:c>
      <x:c t="n" s="0">
        <x:v>25.34497</x:v>
      </x:c>
      <x:c t="n" s="0">
        <x:v>25.71688</x:v>
      </x:c>
      <x:c t="n" s="0">
        <x:v>26.48541</x:v>
      </x:c>
      <x:c t="n" s="0">
        <x:v>27.29269</x:v>
      </x:c>
      <x:c t="n" s="0">
        <x:v>27.98029</x:v>
      </x:c>
      <x:c t="n" s="0">
        <x:v>27.34669</x:v>
      </x:c>
      <x:c t="n" s="0">
        <x:v>29.15023</x:v>
      </x:c>
      <x:c t="n" s="0">
        <x:v>30.32668</x:v>
      </x:c>
      <x:c t="n" s="0">
        <x:v>28.34032</x:v>
      </x:c>
      <x:c t="n" s="0">
        <x:v>25.46319</x:v>
      </x:c>
      <x:c t="n" s="0">
        <x:v>24.50456</x:v>
      </x:c>
      <x:c t="n" s="0">
        <x:v>21.28458</x:v>
      </x:c>
      <x:c t="n" s="0">
        <x:v>16.87305</x:v>
      </x:c>
      <x:c t="n" s="0">
        <x:v>15.2789</x:v>
      </x:c>
      <x:c t="n" s="0">
        <x:v>22.81082</x:v>
      </x:c>
      <x:c t="n" s="0">
        <x:v>14.34154</x:v>
      </x:c>
      <x:c t="n" s="0">
        <x:v>10.71858</x:v>
      </x:c>
      <x:c t="n" s="0">
        <x:v>5.623</x:v>
      </x:c>
      <x:c t="n" s="0">
        <x:v>4.655758</x:v>
      </x:c>
      <x:c t="n" s="0">
        <x:v>1.676716</x:v>
      </x:c>
      <x:c t="n" s="0">
        <x:v>7.141337</x:v>
      </x:c>
      <x:c t="n" s="0">
        <x:v>5.269837</x:v>
      </x:c>
      <x:c t="n" s="0">
        <x:v>-23.59388</x:v>
      </x:c>
      <x:c t="n" s="0">
        <x:v>-20.60641</x:v>
      </x:c>
      <x:c t="n" s="0">
        <x:v>-28.18997</x:v>
      </x:c>
      <x:c t="n" s="0">
        <x:v>-12.18227</x:v>
      </x:c>
      <x:c t="n" s="0">
        <x:v>-5.132687</x:v>
      </x:c>
      <x:c t="n" s="0">
        <x:v>0.4087198</x:v>
      </x:c>
      <x:c t="n" s="0">
        <x:v>1.981202</x:v>
      </x:c>
      <x:c t="n" s="0">
        <x:v>9.899724</x:v>
      </x:c>
      <x:c t="n" s="0">
        <x:v>12.05571</x:v>
      </x:c>
      <x:c t="n" s="0">
        <x:v>15.05022</x:v>
      </x:c>
      <x:c t="n" s="0">
        <x:v>12.68281</x:v>
      </x:c>
      <x:c t="n" s="0">
        <x:v>26.72903</x:v>
      </x:c>
      <x:c t="n" s="0">
        <x:v>24.32215</x:v>
      </x:c>
      <x:c t="n" s="0">
        <x:v>26.4041</x:v>
      </x:c>
      <x:c t="n" s="0">
        <x:v>26.44341</x:v>
      </x:c>
      <x:c t="n" s="0">
        <x:v>24.60707</x:v>
      </x:c>
      <x:c t="n" s="0">
        <x:v>23.44571</x:v>
      </x:c>
      <x:c t="n" s="0">
        <x:v>28.5543</x:v>
      </x:c>
      <x:c t="n" s="0">
        <x:v>31.51036</x:v>
      </x:c>
      <x:c t="n" s="0">
        <x:v>28.12953</x:v>
      </x:c>
      <x:c t="n" s="0">
        <x:v>28.54052</x:v>
      </x:c>
      <x:c t="n" s="0">
        <x:v>31.51877</x:v>
      </x:c>
      <x:c t="n" s="0">
        <x:v>29.02827</x:v>
      </x:c>
      <x:c t="n" s="0">
        <x:v>22.08985</x:v>
      </x:c>
      <x:c t="n" s="0">
        <x:v>23.28481</x:v>
      </x:c>
      <x:c t="n" s="0">
        <x:v>19.72144</x:v>
      </x:c>
      <x:c t="n" s="0">
        <x:v>19.40987</x:v>
      </x:c>
      <x:c t="n" s="0">
        <x:v>13.25011</x:v>
      </x:c>
      <x:c t="n" s="0">
        <x:v>30.95826</x:v>
      </x:c>
      <x:c t="n" s="0">
        <x:v>13.36239</x:v>
      </x:c>
      <x:c t="n" s="0">
        <x:v>9.111141</x:v>
      </x:c>
      <x:c t="n" s="0">
        <x:v>4.761925</x:v>
      </x:c>
      <x:c t="n" s="0">
        <x:v>4.254661</x:v>
      </x:c>
      <x:c t="n" s="0">
        <x:v>0.7598478</x:v>
      </x:c>
      <x:c t="n" s="0">
        <x:v>6.760334</x:v>
      </x:c>
      <x:c t="n" s="0">
        <x:v>4.886688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43946.3680787037</x:v>
      </x:c>
      <x:c t="n" s="7">
        <x:v>43946.3680787037</x:v>
      </x:c>
      <x:c t="n" s="0">
        <x:v>39.1097</x:v>
      </x:c>
      <x:c t="n" s="0">
        <x:v>54.20069</x:v>
      </x:c>
      <x:c t="n" s="0">
        <x:v>72.92074</x:v>
      </x:c>
      <x:c t="n" s="0">
        <x:v>76.22464</x:v>
      </x:c>
      <x:c t="n" s="0">
        <x:v>-26.32182</x:v>
      </x:c>
      <x:c t="n" s="0">
        <x:v>-22.38022</x:v>
      </x:c>
      <x:c t="n" s="0">
        <x:v>-21.43591</x:v>
      </x:c>
      <x:c t="n" s="0">
        <x:v>-13.00583</x:v>
      </x:c>
      <x:c t="n" s="0">
        <x:v>-6.160191</x:v>
      </x:c>
      <x:c t="n" s="0">
        <x:v>1.098466</x:v>
      </x:c>
      <x:c t="n" s="0">
        <x:v>2.761301</x:v>
      </x:c>
      <x:c t="n" s="0">
        <x:v>8.977788</x:v>
      </x:c>
      <x:c t="n" s="0">
        <x:v>11.79007</x:v>
      </x:c>
      <x:c t="n" s="0">
        <x:v>15.00711</x:v>
      </x:c>
      <x:c t="n" s="0">
        <x:v>21.38087</x:v>
      </x:c>
      <x:c t="n" s="0">
        <x:v>25.09876</x:v>
      </x:c>
      <x:c t="n" s="0">
        <x:v>23.83245</x:v>
      </x:c>
      <x:c t="n" s="0">
        <x:v>23.66485</x:v>
      </x:c>
      <x:c t="n" s="0">
        <x:v>25.23112</x:v>
      </x:c>
      <x:c t="n" s="0">
        <x:v>25.7092</x:v>
      </x:c>
      <x:c t="n" s="0">
        <x:v>26.50717</x:v>
      </x:c>
      <x:c t="n" s="0">
        <x:v>26.76795</x:v>
      </x:c>
      <x:c t="n" s="0">
        <x:v>27.60297</x:v>
      </x:c>
      <x:c t="n" s="0">
        <x:v>27.0001</x:v>
      </x:c>
      <x:c t="n" s="0">
        <x:v>28.90651</x:v>
      </x:c>
      <x:c t="n" s="0">
        <x:v>30.19031</x:v>
      </x:c>
      <x:c t="n" s="0">
        <x:v>28.56084</x:v>
      </x:c>
      <x:c t="n" s="0">
        <x:v>26.14424</x:v>
      </x:c>
      <x:c t="n" s="0">
        <x:v>24.22332</x:v>
      </x:c>
      <x:c t="n" s="0">
        <x:v>20.82457</x:v>
      </x:c>
      <x:c t="n" s="0">
        <x:v>16.94209</x:v>
      </x:c>
      <x:c t="n" s="0">
        <x:v>15.03006</x:v>
      </x:c>
      <x:c t="n" s="0">
        <x:v>27.09086</x:v>
      </x:c>
      <x:c t="n" s="0">
        <x:v>14.1758</x:v>
      </x:c>
      <x:c t="n" s="0">
        <x:v>10.3642</x:v>
      </x:c>
      <x:c t="n" s="0">
        <x:v>5.630069</x:v>
      </x:c>
      <x:c t="n" s="0">
        <x:v>4.540807</x:v>
      </x:c>
      <x:c t="n" s="0">
        <x:v>1.565846</x:v>
      </x:c>
      <x:c t="n" s="0">
        <x:v>7.442796</x:v>
      </x:c>
      <x:c t="n" s="0">
        <x:v>5.226027</x:v>
      </x:c>
      <x:c t="n" s="0">
        <x:v>-23.59388</x:v>
      </x:c>
      <x:c t="n" s="0">
        <x:v>-20.60641</x:v>
      </x:c>
      <x:c t="n" s="0">
        <x:v>-28.18997</x:v>
      </x:c>
      <x:c t="n" s="0">
        <x:v>-12.18227</x:v>
      </x:c>
      <x:c t="n" s="0">
        <x:v>-5.132687</x:v>
      </x:c>
      <x:c t="n" s="0">
        <x:v>-9.344469</x:v>
      </x:c>
      <x:c t="n" s="0">
        <x:v>1.981202</x:v>
      </x:c>
      <x:c t="n" s="0">
        <x:v>9.254845</x:v>
      </x:c>
      <x:c t="n" s="0">
        <x:v>12.68106</x:v>
      </x:c>
      <x:c t="n" s="0">
        <x:v>15.05022</x:v>
      </x:c>
      <x:c t="n" s="0">
        <x:v>22.18153</x:v>
      </x:c>
      <x:c t="n" s="0">
        <x:v>27.02495</x:v>
      </x:c>
      <x:c t="n" s="0">
        <x:v>24.75694</x:v>
      </x:c>
      <x:c t="n" s="0">
        <x:v>22.57509</x:v>
      </x:c>
      <x:c t="n" s="0">
        <x:v>24.16109</x:v>
      </x:c>
      <x:c t="n" s="0">
        <x:v>25.7974</x:v>
      </x:c>
      <x:c t="n" s="0">
        <x:v>27.17956</x:v>
      </x:c>
      <x:c t="n" s="0">
        <x:v>20.67604</x:v>
      </x:c>
      <x:c t="n" s="0">
        <x:v>25.48765</x:v>
      </x:c>
      <x:c t="n" s="0">
        <x:v>21.33043</x:v>
      </x:c>
      <x:c t="n" s="0">
        <x:v>26.73468</x:v>
      </x:c>
      <x:c t="n" s="0">
        <x:v>29.52814</x:v>
      </x:c>
      <x:c t="n" s="0">
        <x:v>29.21622</x:v>
      </x:c>
      <x:c t="n" s="0">
        <x:v>28.62337</x:v>
      </x:c>
      <x:c t="n" s="0">
        <x:v>21.3221</x:v>
      </x:c>
      <x:c t="n" s="0">
        <x:v>18.18221</x:v>
      </x:c>
      <x:c t="n" s="0">
        <x:v>16.18055</x:v>
      </x:c>
      <x:c t="n" s="0">
        <x:v>14.20077</x:v>
      </x:c>
      <x:c t="n" s="0">
        <x:v>33.76476</x:v>
      </x:c>
      <x:c t="n" s="0">
        <x:v>12.88621</x:v>
      </x:c>
      <x:c t="n" s="0">
        <x:v>6.988708</x:v>
      </x:c>
      <x:c t="n" s="0">
        <x:v>5.117329</x:v>
      </x:c>
      <x:c t="n" s="0">
        <x:v>3.416607</x:v>
      </x:c>
      <x:c t="n" s="0">
        <x:v>0.850969</x:v>
      </x:c>
      <x:c t="n" s="0">
        <x:v>8.885906</x:v>
      </x:c>
      <x:c t="n" s="0">
        <x:v>4.687941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43946.3680787037</x:v>
      </x:c>
      <x:c t="n" s="7">
        <x:v>43946.3680787037</x:v>
      </x:c>
      <x:c t="n" s="0">
        <x:v>39.43822</x:v>
      </x:c>
      <x:c t="n" s="0">
        <x:v>54.20069</x:v>
      </x:c>
      <x:c t="n" s="0">
        <x:v>76.53198</x:v>
      </x:c>
      <x:c t="n" s="0">
        <x:v>78.33464</x:v>
      </x:c>
      <x:c t="n" s="0">
        <x:v>-25.80106</x:v>
      </x:c>
      <x:c t="n" s="0">
        <x:v>-22.07186</x:v>
      </x:c>
      <x:c t="n" s="0">
        <x:v>-22.05624</x:v>
      </x:c>
      <x:c t="n" s="0">
        <x:v>-12.87546</x:v>
      </x:c>
      <x:c t="n" s="0">
        <x:v>-5.994187</x:v>
      </x:c>
      <x:c t="n" s="0">
        <x:v>0.4796871</x:v>
      </x:c>
      <x:c t="n" s="0">
        <x:v>2.303099</x:v>
      </x:c>
      <x:c t="n" s="0">
        <x:v>9.019349</x:v>
      </x:c>
      <x:c t="n" s="0">
        <x:v>12.03195</x:v>
      </x:c>
      <x:c t="n" s="0">
        <x:v>15.27908</x:v>
      </x:c>
      <x:c t="n" s="0">
        <x:v>21.50735</x:v>
      </x:c>
      <x:c t="n" s="0">
        <x:v>25.84092</x:v>
      </x:c>
      <x:c t="n" s="0">
        <x:v>23.77612</x:v>
      </x:c>
      <x:c t="n" s="0">
        <x:v>23.27449</x:v>
      </x:c>
      <x:c t="n" s="0">
        <x:v>25.04916</x:v>
      </x:c>
      <x:c t="n" s="0">
        <x:v>25.31219</x:v>
      </x:c>
      <x:c t="n" s="0">
        <x:v>26.37277</x:v>
      </x:c>
      <x:c t="n" s="0">
        <x:v>26.85066</x:v>
      </x:c>
      <x:c t="n" s="0">
        <x:v>28.33245</x:v>
      </x:c>
      <x:c t="n" s="0">
        <x:v>26.54793</x:v>
      </x:c>
      <x:c t="n" s="0">
        <x:v>28.50491</x:v>
      </x:c>
      <x:c t="n" s="0">
        <x:v>29.99361</x:v>
      </x:c>
      <x:c t="n" s="0">
        <x:v>28.43243</x:v>
      </x:c>
      <x:c t="n" s="0">
        <x:v>25.76115</x:v>
      </x:c>
      <x:c t="n" s="0">
        <x:v>24.24635</x:v>
      </x:c>
      <x:c t="n" s="0">
        <x:v>20.72591</x:v>
      </x:c>
      <x:c t="n" s="0">
        <x:v>16.8944</x:v>
      </x:c>
      <x:c t="n" s="0">
        <x:v>15.05233</x:v>
      </x:c>
      <x:c t="n" s="0">
        <x:v>28.35683</x:v>
      </x:c>
      <x:c t="n" s="0">
        <x:v>14.47781</x:v>
      </x:c>
      <x:c t="n" s="0">
        <x:v>10.22301</x:v>
      </x:c>
      <x:c t="n" s="0">
        <x:v>5.436928</x:v>
      </x:c>
      <x:c t="n" s="0">
        <x:v>4.354357</x:v>
      </x:c>
      <x:c t="n" s="0">
        <x:v>1.469187</x:v>
      </x:c>
      <x:c t="n" s="0">
        <x:v>7.412886</x:v>
      </x:c>
      <x:c t="n" s="0">
        <x:v>5.243192</x:v>
      </x:c>
      <x:c t="n" s="0">
        <x:v>-23.59388</x:v>
      </x:c>
      <x:c t="n" s="0">
        <x:v>-20.60641</x:v>
      </x:c>
      <x:c t="n" s="0">
        <x:v>-28.18997</x:v>
      </x:c>
      <x:c t="n" s="0">
        <x:v>-12.18227</x:v>
      </x:c>
      <x:c t="n" s="0">
        <x:v>-5.132687</x:v>
      </x:c>
      <x:c t="n" s="0">
        <x:v>-9.344469</x:v>
      </x:c>
      <x:c t="n" s="0">
        <x:v>-3.666513</x:v>
      </x:c>
      <x:c t="n" s="0">
        <x:v>9.254845</x:v>
      </x:c>
      <x:c t="n" s="0">
        <x:v>13.22759</x:v>
      </x:c>
      <x:c t="n" s="0">
        <x:v>16.80966</x:v>
      </x:c>
      <x:c t="n" s="0">
        <x:v>22.18153</x:v>
      </x:c>
      <x:c t="n" s="0">
        <x:v>28.6717</x:v>
      </x:c>
      <x:c t="n" s="0">
        <x:v>22.73421</x:v>
      </x:c>
      <x:c t="n" s="0">
        <x:v>19.80441</x:v>
      </x:c>
      <x:c t="n" s="0">
        <x:v>23.63764</x:v>
      </x:c>
      <x:c t="n" s="0">
        <x:v>20.38001</x:v>
      </x:c>
      <x:c t="n" s="0">
        <x:v>25.04612</x:v>
      </x:c>
      <x:c t="n" s="0">
        <x:v>27.77371</x:v>
      </x:c>
      <x:c t="n" s="0">
        <x:v>31.41446</x:v>
      </x:c>
      <x:c t="n" s="0">
        <x:v>21.97296</x:v>
      </x:c>
      <x:c t="n" s="0">
        <x:v>24.82885</x:v>
      </x:c>
      <x:c t="n" s="0">
        <x:v>28.86107</x:v>
      </x:c>
      <x:c t="n" s="0">
        <x:v>28.88612</x:v>
      </x:c>
      <x:c t="n" s="0">
        <x:v>22.44202</x:v>
      </x:c>
      <x:c t="n" s="0">
        <x:v>23.71752</x:v>
      </x:c>
      <x:c t="n" s="0">
        <x:v>19.22585</x:v>
      </x:c>
      <x:c t="n" s="0">
        <x:v>16.586</x:v>
      </x:c>
      <x:c t="n" s="0">
        <x:v>14.76173</x:v>
      </x:c>
      <x:c t="n" s="0">
        <x:v>32.39169</x:v>
      </x:c>
      <x:c t="n" s="0">
        <x:v>15.75202</x:v>
      </x:c>
      <x:c t="n" s="0">
        <x:v>9.254698</x:v>
      </x:c>
      <x:c t="n" s="0">
        <x:v>4.556765</x:v>
      </x:c>
      <x:c t="n" s="0">
        <x:v>3.037694</x:v>
      </x:c>
      <x:c t="n" s="0">
        <x:v>1.145071</x:v>
      </x:c>
      <x:c t="n" s="0">
        <x:v>6.928422</x:v>
      </x:c>
      <x:c t="n" s="0">
        <x:v>5.695156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43946.3680787037</x:v>
      </x:c>
      <x:c t="n" s="7">
        <x:v>43946.3680787037</x:v>
      </x:c>
      <x:c t="n" s="0">
        <x:v>38.15157</x:v>
      </x:c>
      <x:c t="n" s="0">
        <x:v>54.20069</x:v>
      </x:c>
      <x:c t="n" s="0">
        <x:v>75.42904</x:v>
      </x:c>
      <x:c t="n" s="0">
        <x:v>77.13596</x:v>
      </x:c>
      <x:c t="n" s="0">
        <x:v>-25.40091</x:v>
      </x:c>
      <x:c t="n" s="0">
        <x:v>-20.61128</x:v>
      </x:c>
      <x:c t="n" s="0">
        <x:v>-22.22787</x:v>
      </x:c>
      <x:c t="n" s="0">
        <x:v>-12.83258</x:v>
      </x:c>
      <x:c t="n" s="0">
        <x:v>-5.857276</x:v>
      </x:c>
      <x:c t="n" s="0">
        <x:v>-0.1289947</x:v>
      </x:c>
      <x:c t="n" s="0">
        <x:v>1.638349</x:v>
      </x:c>
      <x:c t="n" s="0">
        <x:v>8.662077</x:v>
      </x:c>
      <x:c t="n" s="0">
        <x:v>12.22837</x:v>
      </x:c>
      <x:c t="n" s="0">
        <x:v>15.63232</x:v>
      </x:c>
      <x:c t="n" s="0">
        <x:v>21.61253</x:v>
      </x:c>
      <x:c t="n" s="0">
        <x:v>26.38764</x:v>
      </x:c>
      <x:c t="n" s="0">
        <x:v>23.09743</x:v>
      </x:c>
      <x:c t="n" s="0">
        <x:v>22.66714</x:v>
      </x:c>
      <x:c t="n" s="0">
        <x:v>24.76645</x:v>
      </x:c>
      <x:c t="n" s="0">
        <x:v>25.07939</x:v>
      </x:c>
      <x:c t="n" s="0">
        <x:v>26.29502</x:v>
      </x:c>
      <x:c t="n" s="0">
        <x:v>26.48138</x:v>
      </x:c>
      <x:c t="n" s="0">
        <x:v>28.5322</x:v>
      </x:c>
      <x:c t="n" s="0">
        <x:v>26.34115</x:v>
      </x:c>
      <x:c t="n" s="0">
        <x:v>28.39016</x:v>
      </x:c>
      <x:c t="n" s="0">
        <x:v>30.13692</x:v>
      </x:c>
      <x:c t="n" s="0">
        <x:v>28.69556</x:v>
      </x:c>
      <x:c t="n" s="0">
        <x:v>25.70324</x:v>
      </x:c>
      <x:c t="n" s="0">
        <x:v>24.17973</x:v>
      </x:c>
      <x:c t="n" s="0">
        <x:v>20.57044</x:v>
      </x:c>
      <x:c t="n" s="0">
        <x:v>16.7627</x:v>
      </x:c>
      <x:c t="n" s="0">
        <x:v>15.01391</x:v>
      </x:c>
      <x:c t="n" s="0">
        <x:v>29.10168</x:v>
      </x:c>
      <x:c t="n" s="0">
        <x:v>14.38581</x:v>
      </x:c>
      <x:c t="n" s="0">
        <x:v>9.930058</x:v>
      </x:c>
      <x:c t="n" s="0">
        <x:v>5.424408</x:v>
      </x:c>
      <x:c t="n" s="0">
        <x:v>4.354594</x:v>
      </x:c>
      <x:c t="n" s="0">
        <x:v>1.398168</x:v>
      </x:c>
      <x:c t="n" s="0">
        <x:v>7.494459</x:v>
      </x:c>
      <x:c t="n" s="0">
        <x:v>5.277525</x:v>
      </x:c>
      <x:c t="n" s="0">
        <x:v>-23.59388</x:v>
      </x:c>
      <x:c t="n" s="0">
        <x:v>-16.00001</x:v>
      </x:c>
      <x:c t="n" s="0">
        <x:v>-22.92582</x:v>
      </x:c>
      <x:c t="n" s="0">
        <x:v>-12.64635</x:v>
      </x:c>
      <x:c t="n" s="0">
        <x:v>-5.132687</x:v>
      </x:c>
      <x:c t="n" s="0">
        <x:v>-9.344469</x:v>
      </x:c>
      <x:c t="n" s="0">
        <x:v>-13.26434</x:v>
      </x:c>
      <x:c t="n" s="0">
        <x:v>4.820483</x:v>
      </x:c>
      <x:c t="n" s="0">
        <x:v>13.22759</x:v>
      </x:c>
      <x:c t="n" s="0">
        <x:v>17.26694</x:v>
      </x:c>
      <x:c t="n" s="0">
        <x:v>22.18153</x:v>
      </x:c>
      <x:c t="n" s="0">
        <x:v>28.6717</x:v>
      </x:c>
      <x:c t="n" s="0">
        <x:v>3.272767</x:v>
      </x:c>
      <x:c t="n" s="0">
        <x:v>11.10018</x:v>
      </x:c>
      <x:c t="n" s="0">
        <x:v>22.5947</x:v>
      </x:c>
      <x:c t="n" s="0">
        <x:v>24.1428</x:v>
      </x:c>
      <x:c t="n" s="0">
        <x:v>27.31868</x:v>
      </x:c>
      <x:c t="n" s="0">
        <x:v>22.88824</x:v>
      </x:c>
      <x:c t="n" s="0">
        <x:v>28.97288</x:v>
      </x:c>
      <x:c t="n" s="0">
        <x:v>26.7985</x:v>
      </x:c>
      <x:c t="n" s="0">
        <x:v>27.86689</x:v>
      </x:c>
      <x:c t="n" s="0">
        <x:v>30.57639</x:v>
      </x:c>
      <x:c t="n" s="0">
        <x:v>28.90705</x:v>
      </x:c>
      <x:c t="n" s="0">
        <x:v>25.76963</x:v>
      </x:c>
      <x:c t="n" s="0">
        <x:v>23.77271</x:v>
      </x:c>
      <x:c t="n" s="0">
        <x:v>19.41738</x:v>
      </x:c>
      <x:c t="n" s="0">
        <x:v>15.87771</x:v>
      </x:c>
      <x:c t="n" s="0">
        <x:v>15.71344</x:v>
      </x:c>
      <x:c t="n" s="0">
        <x:v>31.94055</x:v>
      </x:c>
      <x:c t="n" s="0">
        <x:v>14.04565</x:v>
      </x:c>
      <x:c t="n" s="0">
        <x:v>8.502845</x:v>
      </x:c>
      <x:c t="n" s="0">
        <x:v>5.055728</x:v>
      </x:c>
      <x:c t="n" s="0">
        <x:v>5.496662</x:v>
      </x:c>
      <x:c t="n" s="0">
        <x:v>1.38406</x:v>
      </x:c>
      <x:c t="n" s="0">
        <x:v>8.068072</x:v>
      </x:c>
      <x:c t="n" s="0">
        <x:v>5.491312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43946.3680787037</x:v>
      </x:c>
      <x:c t="n" s="7">
        <x:v>43946.3680787037</x:v>
      </x:c>
      <x:c t="n" s="0">
        <x:v>39.77927</x:v>
      </x:c>
      <x:c t="n" s="0">
        <x:v>54.20069</x:v>
      </x:c>
      <x:c t="n" s="0">
        <x:v>73.72186</x:v>
      </x:c>
      <x:c t="n" s="0">
        <x:v>75.47471</x:v>
      </x:c>
      <x:c t="n" s="0">
        <x:v>-25.08611</x:v>
      </x:c>
      <x:c t="n" s="0">
        <x:v>-19.55252</x:v>
      </x:c>
      <x:c t="n" s="0">
        <x:v>-22.32341</x:v>
      </x:c>
      <x:c t="n" s="0">
        <x:v>-12.80494</x:v>
      </x:c>
      <x:c t="n" s="0">
        <x:v>-5.872368</x:v>
      </x:c>
      <x:c t="n" s="0">
        <x:v>-0.7262638</x:v>
      </x:c>
      <x:c t="n" s="0">
        <x:v>0.976988</x:v>
      </x:c>
      <x:c t="n" s="0">
        <x:v>8.272949</x:v>
      </x:c>
      <x:c t="n" s="0">
        <x:v>12.53242</x:v>
      </x:c>
      <x:c t="n" s="0">
        <x:v>15.91279</x:v>
      </x:c>
      <x:c t="n" s="0">
        <x:v>21.51833</x:v>
      </x:c>
      <x:c t="n" s="0">
        <x:v>26.80559</x:v>
      </x:c>
      <x:c t="n" s="0">
        <x:v>22.41985</x:v>
      </x:c>
      <x:c t="n" s="0">
        <x:v>22.24049</x:v>
      </x:c>
      <x:c t="n" s="0">
        <x:v>24.15474</x:v>
      </x:c>
      <x:c t="n" s="0">
        <x:v>25.23556</x:v>
      </x:c>
      <x:c t="n" s="0">
        <x:v>27.57935</x:v>
      </x:c>
      <x:c t="n" s="0">
        <x:v>26.5782</x:v>
      </x:c>
      <x:c t="n" s="0">
        <x:v>28.4573</x:v>
      </x:c>
      <x:c t="n" s="0">
        <x:v>26.94611</x:v>
      </x:c>
      <x:c t="n" s="0">
        <x:v>28.38801</x:v>
      </x:c>
      <x:c t="n" s="0">
        <x:v>29.96954</x:v>
      </x:c>
      <x:c t="n" s="0">
        <x:v>28.5687</x:v>
      </x:c>
      <x:c t="n" s="0">
        <x:v>25.66231</x:v>
      </x:c>
      <x:c t="n" s="0">
        <x:v>23.82098</x:v>
      </x:c>
      <x:c t="n" s="0">
        <x:v>20.28066</x:v>
      </x:c>
      <x:c t="n" s="0">
        <x:v>16.55235</x:v>
      </x:c>
      <x:c t="n" s="0">
        <x:v>15.45814</x:v>
      </x:c>
      <x:c t="n" s="0">
        <x:v>29.75681</x:v>
      </x:c>
      <x:c t="n" s="0">
        <x:v>14.41413</x:v>
      </x:c>
      <x:c t="n" s="0">
        <x:v>9.801969</x:v>
      </x:c>
      <x:c t="n" s="0">
        <x:v>5.250561</x:v>
      </x:c>
      <x:c t="n" s="0">
        <x:v>4.402522</x:v>
      </x:c>
      <x:c t="n" s="0">
        <x:v>1.468697</x:v>
      </x:c>
      <x:c t="n" s="0">
        <x:v>7.49666</x:v>
      </x:c>
      <x:c t="n" s="0">
        <x:v>5.195617</x:v>
      </x:c>
      <x:c t="n" s="0">
        <x:v>-23.59388</x:v>
      </x:c>
      <x:c t="n" s="0">
        <x:v>-16.00001</x:v>
      </x:c>
      <x:c t="n" s="0">
        <x:v>-22.92582</x:v>
      </x:c>
      <x:c t="n" s="0">
        <x:v>-12.64635</x:v>
      </x:c>
      <x:c t="n" s="0">
        <x:v>-6.358511</x:v>
      </x:c>
      <x:c t="n" s="0">
        <x:v>-9.344469</x:v>
      </x:c>
      <x:c t="n" s="0">
        <x:v>-13.26434</x:v>
      </x:c>
      <x:c t="n" s="0">
        <x:v>4.820483</x:v>
      </x:c>
      <x:c t="n" s="0">
        <x:v>14.25776</x:v>
      </x:c>
      <x:c t="n" s="0">
        <x:v>17.26694</x:v>
      </x:c>
      <x:c t="n" s="0">
        <x:v>20.2686</x:v>
      </x:c>
      <x:c t="n" s="0">
        <x:v>28.6717</x:v>
      </x:c>
      <x:c t="n" s="0">
        <x:v>3.272767</x:v>
      </x:c>
      <x:c t="n" s="0">
        <x:v>20.52235</x:v>
      </x:c>
      <x:c t="n" s="0">
        <x:v>9.97305</x:v>
      </x:c>
      <x:c t="n" s="0">
        <x:v>26.04035</x:v>
      </x:c>
      <x:c t="n" s="0">
        <x:v>31.21458</x:v>
      </x:c>
      <x:c t="n" s="0">
        <x:v>26.67941</x:v>
      </x:c>
      <x:c t="n" s="0">
        <x:v>27.59776</x:v>
      </x:c>
      <x:c t="n" s="0">
        <x:v>28.83953</x:v>
      </x:c>
      <x:c t="n" s="0">
        <x:v>28.19806</x:v>
      </x:c>
      <x:c t="n" s="0">
        <x:v>29.08731</x:v>
      </x:c>
      <x:c t="n" s="0">
        <x:v>27.7257</x:v>
      </x:c>
      <x:c t="n" s="0">
        <x:v>25.45557</x:v>
      </x:c>
      <x:c t="n" s="0">
        <x:v>20.97795</x:v>
      </x:c>
      <x:c t="n" s="0">
        <x:v>18.316</x:v>
      </x:c>
      <x:c t="n" s="0">
        <x:v>15.12134</x:v>
      </x:c>
      <x:c t="n" s="0">
        <x:v>16.86288</x:v>
      </x:c>
      <x:c t="n" s="0">
        <x:v>32.75935</x:v>
      </x:c>
      <x:c t="n" s="0">
        <x:v>14.45399</x:v>
      </x:c>
      <x:c t="n" s="0">
        <x:v>8.359211</x:v>
      </x:c>
      <x:c t="n" s="0">
        <x:v>4.089733</x:v>
      </x:c>
      <x:c t="n" s="0">
        <x:v>3.841347</x:v>
      </x:c>
      <x:c t="n" s="0">
        <x:v>1.256851</x:v>
      </x:c>
      <x:c t="n" s="0">
        <x:v>7.627189</x:v>
      </x:c>
      <x:c t="n" s="0">
        <x:v>4.342789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43946.3680787037</x:v>
      </x:c>
      <x:c t="n" s="7">
        <x:v>43946.3680787037</x:v>
      </x:c>
      <x:c t="n" s="0">
        <x:v>41.07356</x:v>
      </x:c>
      <x:c t="n" s="0">
        <x:v>54.20069</x:v>
      </x:c>
      <x:c t="n" s="0">
        <x:v>69.14436</x:v>
      </x:c>
      <x:c t="n" s="0">
        <x:v>72.05957</x:v>
      </x:c>
      <x:c t="n" s="0">
        <x:v>-24.83423</x:v>
      </x:c>
      <x:c t="n" s="0">
        <x:v>-18.81622</x:v>
      </x:c>
      <x:c t="n" s="0">
        <x:v>-22.40674</x:v>
      </x:c>
      <x:c t="n" s="0">
        <x:v>-12.78146</x:v>
      </x:c>
      <x:c t="n" s="0">
        <x:v>-6.264811</x:v>
      </x:c>
      <x:c t="n" s="0">
        <x:v>-1.310704</x:v>
      </x:c>
      <x:c t="n" s="0">
        <x:v>0.3195528</x:v>
      </x:c>
      <x:c t="n" s="0">
        <x:v>7.910575</x:v>
      </x:c>
      <x:c t="n" s="0">
        <x:v>13.13047</x:v>
      </x:c>
      <x:c t="n" s="0">
        <x:v>18.04623</x:v>
      </x:c>
      <x:c t="n" s="0">
        <x:v>20.87602</x:v>
      </x:c>
      <x:c t="n" s="0">
        <x:v>26.63774</x:v>
      </x:c>
      <x:c t="n" s="0">
        <x:v>23.44396</x:v>
      </x:c>
      <x:c t="n" s="0">
        <x:v>23.08077</x:v>
      </x:c>
      <x:c t="n" s="0">
        <x:v>23.48736</x:v>
      </x:c>
      <x:c t="n" s="0">
        <x:v>25.20712</x:v>
      </x:c>
      <x:c t="n" s="0">
        <x:v>27.65093</x:v>
      </x:c>
      <x:c t="n" s="0">
        <x:v>26.56364</x:v>
      </x:c>
      <x:c t="n" s="0">
        <x:v>28.22068</x:v>
      </x:c>
      <x:c t="n" s="0">
        <x:v>26.78618</x:v>
      </x:c>
      <x:c t="n" s="0">
        <x:v>28.84601</x:v>
      </x:c>
      <x:c t="n" s="0">
        <x:v>30.59223</x:v>
      </x:c>
      <x:c t="n" s="0">
        <x:v>28.84407</x:v>
      </x:c>
      <x:c t="n" s="0">
        <x:v>25.67579</x:v>
      </x:c>
      <x:c t="n" s="0">
        <x:v>23.85721</x:v>
      </x:c>
      <x:c t="n" s="0">
        <x:v>20.28932</x:v>
      </x:c>
      <x:c t="n" s="0">
        <x:v>16.44764</x:v>
      </x:c>
      <x:c t="n" s="0">
        <x:v>15.40105</x:v>
      </x:c>
      <x:c t="n" s="0">
        <x:v>31.35763</x:v>
      </x:c>
      <x:c t="n" s="0">
        <x:v>14.14753</x:v>
      </x:c>
      <x:c t="n" s="0">
        <x:v>9.61445</x:v>
      </x:c>
      <x:c t="n" s="0">
        <x:v>5.091654</x:v>
      </x:c>
      <x:c t="n" s="0">
        <x:v>4.431674</x:v>
      </x:c>
      <x:c t="n" s="0">
        <x:v>1.482425</x:v>
      </x:c>
      <x:c t="n" s="0">
        <x:v>7.251884</x:v>
      </x:c>
      <x:c t="n" s="0">
        <x:v>5.146977</x:v>
      </x:c>
      <x:c t="n" s="0">
        <x:v>-23.59388</x:v>
      </x:c>
      <x:c t="n" s="0">
        <x:v>-16.00001</x:v>
      </x:c>
      <x:c t="n" s="0">
        <x:v>-22.92582</x:v>
      </x:c>
      <x:c t="n" s="0">
        <x:v>-12.64635</x:v>
      </x:c>
      <x:c t="n" s="0">
        <x:v>-9.7644</x:v>
      </x:c>
      <x:c t="n" s="0">
        <x:v>-9.344469</x:v>
      </x:c>
      <x:c t="n" s="0">
        <x:v>-13.26434</x:v>
      </x:c>
      <x:c t="n" s="0">
        <x:v>4.820483</x:v>
      </x:c>
      <x:c t="n" s="0">
        <x:v>15.56738</x:v>
      </x:c>
      <x:c t="n" s="0">
        <x:v>23.59957</x:v>
      </x:c>
      <x:c t="n" s="0">
        <x:v>9.167978</x:v>
      </x:c>
      <x:c t="n" s="0">
        <x:v>24.83487</x:v>
      </x:c>
      <x:c t="n" s="0">
        <x:v>27.46103</x:v>
      </x:c>
      <x:c t="n" s="0">
        <x:v>26.15397</x:v>
      </x:c>
      <x:c t="n" s="0">
        <x:v>7.251937</x:v>
      </x:c>
      <x:c t="n" s="0">
        <x:v>24.57122</x:v>
      </x:c>
      <x:c t="n" s="0">
        <x:v>28.07874</x:v>
      </x:c>
      <x:c t="n" s="0">
        <x:v>26.86645</x:v>
      </x:c>
      <x:c t="n" s="0">
        <x:v>26.74618</x:v>
      </x:c>
      <x:c t="n" s="0">
        <x:v>25.23679</x:v>
      </x:c>
      <x:c t="n" s="0">
        <x:v>30.595</x:v>
      </x:c>
      <x:c t="n" s="0">
        <x:v>33.53396</x:v>
      </x:c>
      <x:c t="n" s="0">
        <x:v>31.06464</x:v>
      </x:c>
      <x:c t="n" s="0">
        <x:v>25.5727</x:v>
      </x:c>
      <x:c t="n" s="0">
        <x:v>24.48485</x:v>
      </x:c>
      <x:c t="n" s="0">
        <x:v>20.16575</x:v>
      </x:c>
      <x:c t="n" s="0">
        <x:v>16.94005</x:v>
      </x:c>
      <x:c t="n" s="0">
        <x:v>15.72327</x:v>
      </x:c>
      <x:c t="n" s="0">
        <x:v>35.97572</x:v>
      </x:c>
      <x:c t="n" s="0">
        <x:v>12.73964</x:v>
      </x:c>
      <x:c t="n" s="0">
        <x:v>9.007</x:v>
      </x:c>
      <x:c t="n" s="0">
        <x:v>4.508993</x:v>
      </x:c>
      <x:c t="n" s="0">
        <x:v>4.478823</x:v>
      </x:c>
      <x:c t="n" s="0">
        <x:v>1.480355</x:v>
      </x:c>
      <x:c t="n" s="0">
        <x:v>5.437832</x:v>
      </x:c>
      <x:c t="n" s="0">
        <x:v>5.665956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43946.3680787037</x:v>
      </x:c>
      <x:c t="n" s="7">
        <x:v>43946.3680787037</x:v>
      </x:c>
      <x:c t="n" s="0">
        <x:v>41.17375</x:v>
      </x:c>
      <x:c t="n" s="0">
        <x:v>54.20069</x:v>
      </x:c>
      <x:c t="n" s="0">
        <x:v>63.18331</x:v>
      </x:c>
      <x:c t="n" s="0">
        <x:v>67.13596</x:v>
      </x:c>
      <x:c t="n" s="0">
        <x:v>-24.62995</x:v>
      </x:c>
      <x:c t="n" s="0">
        <x:v>-18.27323</x:v>
      </x:c>
      <x:c t="n" s="0">
        <x:v>-22.47904</x:v>
      </x:c>
      <x:c t="n" s="0">
        <x:v>-12.76151</x:v>
      </x:c>
      <x:c t="n" s="0">
        <x:v>-6.630549</x:v>
      </x:c>
      <x:c t="n" s="0">
        <x:v>-1.880807</x:v>
      </x:c>
      <x:c t="n" s="0">
        <x:v>-0.3333451</x:v>
      </x:c>
      <x:c t="n" s="0">
        <x:v>7.393184</x:v>
      </x:c>
      <x:c t="n" s="0">
        <x:v>13.58318</x:v>
      </x:c>
      <x:c t="n" s="0">
        <x:v>19.43988</x:v>
      </x:c>
      <x:c t="n" s="0">
        <x:v>20.24053</x:v>
      </x:c>
      <x:c t="n" s="0">
        <x:v>26.41683</x:v>
      </x:c>
      <x:c t="n" s="0">
        <x:v>24.31518</x:v>
      </x:c>
      <x:c t="n" s="0">
        <x:v>23.50993</x:v>
      </x:c>
      <x:c t="n" s="0">
        <x:v>22.80434</x:v>
      </x:c>
      <x:c t="n" s="0">
        <x:v>24.78366</x:v>
      </x:c>
      <x:c t="n" s="0">
        <x:v>27.6262</x:v>
      </x:c>
      <x:c t="n" s="0">
        <x:v>27.47229</x:v>
      </x:c>
      <x:c t="n" s="0">
        <x:v>27.90956</x:v>
      </x:c>
      <x:c t="n" s="0">
        <x:v>26.3068</x:v>
      </x:c>
      <x:c t="n" s="0">
        <x:v>28.56528</x:v>
      </x:c>
      <x:c t="n" s="0">
        <x:v>30.60602</x:v>
      </x:c>
      <x:c t="n" s="0">
        <x:v>29.08839</x:v>
      </x:c>
      <x:c t="n" s="0">
        <x:v>25.90451</x:v>
      </x:c>
      <x:c t="n" s="0">
        <x:v>24.09822</x:v>
      </x:c>
      <x:c t="n" s="0">
        <x:v>20.38349</x:v>
      </x:c>
      <x:c t="n" s="0">
        <x:v>16.63064</x:v>
      </x:c>
      <x:c t="n" s="0">
        <x:v>15.45803</x:v>
      </x:c>
      <x:c t="n" s="0">
        <x:v>32.8814</x:v>
      </x:c>
      <x:c t="n" s="0">
        <x:v>14.37284</x:v>
      </x:c>
      <x:c t="n" s="0">
        <x:v>9.679366</x:v>
      </x:c>
      <x:c t="n" s="0">
        <x:v>5.276496</x:v>
      </x:c>
      <x:c t="n" s="0">
        <x:v>4.569421</x:v>
      </x:c>
      <x:c t="n" s="0">
        <x:v>1.567381</x:v>
      </x:c>
      <x:c t="n" s="0">
        <x:v>7.062405</x:v>
      </x:c>
      <x:c t="n" s="0">
        <x:v>5.212738</x:v>
      </x:c>
      <x:c t="n" s="0">
        <x:v>-23.00691</x:v>
      </x:c>
      <x:c t="n" s="0">
        <x:v>-16.00001</x:v>
      </x:c>
      <x:c t="n" s="0">
        <x:v>-22.92582</x:v>
      </x:c>
      <x:c t="n" s="0">
        <x:v>-12.64635</x:v>
      </x:c>
      <x:c t="n" s="0">
        <x:v>-9.7644</x:v>
      </x:c>
      <x:c t="n" s="0">
        <x:v>-9.487962</x:v>
      </x:c>
      <x:c t="n" s="0">
        <x:v>-9.76786</x:v>
      </x:c>
      <x:c t="n" s="0">
        <x:v>0.7670087</x:v>
      </x:c>
      <x:c t="n" s="0">
        <x:v>15.44114</x:v>
      </x:c>
      <x:c t="n" s="0">
        <x:v>23.59957</x:v>
      </x:c>
      <x:c t="n" s="0">
        <x:v>9.167978</x:v>
      </x:c>
      <x:c t="n" s="0">
        <x:v>24.83487</x:v>
      </x:c>
      <x:c t="n" s="0">
        <x:v>27.46103</x:v>
      </x:c>
      <x:c t="n" s="0">
        <x:v>25.19104</x:v>
      </x:c>
      <x:c t="n" s="0">
        <x:v>9.148088</x:v>
      </x:c>
      <x:c t="n" s="0">
        <x:v>21.35099</x:v>
      </x:c>
      <x:c t="n" s="0">
        <x:v>27.11236</x:v>
      </x:c>
      <x:c t="n" s="0">
        <x:v>30.85846</x:v>
      </x:c>
      <x:c t="n" s="0">
        <x:v>25.29629</x:v>
      </x:c>
      <x:c t="n" s="0">
        <x:v>20.59584</x:v>
      </x:c>
      <x:c t="n" s="0">
        <x:v>26.54442</x:v>
      </x:c>
      <x:c t="n" s="0">
        <x:v>29.56126</x:v>
      </x:c>
      <x:c t="n" s="0">
        <x:v>29.73311</x:v>
      </x:c>
      <x:c t="n" s="0">
        <x:v>27.53256</x:v>
      </x:c>
      <x:c t="n" s="0">
        <x:v>24.73882</x:v>
      </x:c>
      <x:c t="n" s="0">
        <x:v>21.74004</x:v>
      </x:c>
      <x:c t="n" s="0">
        <x:v>17.83515</x:v>
      </x:c>
      <x:c t="n" s="0">
        <x:v>15.09966</x:v>
      </x:c>
      <x:c t="n" s="0">
        <x:v>37.52497</x:v>
      </x:c>
      <x:c t="n" s="0">
        <x:v>15.25359</x:v>
      </x:c>
      <x:c t="n" s="0">
        <x:v>11.5247</x:v>
      </x:c>
      <x:c t="n" s="0">
        <x:v>8.119315</x:v>
      </x:c>
      <x:c t="n" s="0">
        <x:v>4.975684</x:v>
      </x:c>
      <x:c t="n" s="0">
        <x:v>2.324582</x:v>
      </x:c>
      <x:c t="n" s="0">
        <x:v>6.007233</x:v>
      </x:c>
      <x:c t="n" s="0">
        <x:v>4.696632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43946.3680787037</x:v>
      </x:c>
      <x:c t="n" s="7">
        <x:v>43946.3680787037</x:v>
      </x:c>
      <x:c t="n" s="0">
        <x:v>42.73864</x:v>
      </x:c>
      <x:c t="n" s="0">
        <x:v>54.20069</x:v>
      </x:c>
      <x:c t="n" s="0">
        <x:v>68.27776</x:v>
      </x:c>
      <x:c t="n" s="0">
        <x:v>71.69528</x:v>
      </x:c>
      <x:c t="n" s="0">
        <x:v>-23.64781</x:v>
      </x:c>
      <x:c t="n" s="0">
        <x:v>-17.8578</x:v>
      </x:c>
      <x:c t="n" s="0">
        <x:v>-22.54172</x:v>
      </x:c>
      <x:c t="n" s="0">
        <x:v>-12.74454</x:v>
      </x:c>
      <x:c t="n" s="0">
        <x:v>-6.969306</x:v>
      </x:c>
      <x:c t="n" s="0">
        <x:v>-2.468705</x:v>
      </x:c>
      <x:c t="n" s="0">
        <x:v>-0.6251771</x:v>
      </x:c>
      <x:c t="n" s="0">
        <x:v>6.83194</x:v>
      </x:c>
      <x:c t="n" s="0">
        <x:v>13.71875</x:v>
      </x:c>
      <x:c t="n" s="0">
        <x:v>20.35456</x:v>
      </x:c>
      <x:c t="n" s="0">
        <x:v>19.61283</x:v>
      </x:c>
      <x:c t="n" s="0">
        <x:v>26.38088</x:v>
      </x:c>
      <x:c t="n" s="0">
        <x:v>24.37978</x:v>
      </x:c>
      <x:c t="n" s="0">
        <x:v>23.57732</x:v>
      </x:c>
      <x:c t="n" s="0">
        <x:v>22.35004</x:v>
      </x:c>
      <x:c t="n" s="0">
        <x:v>24.65158</x:v>
      </x:c>
      <x:c t="n" s="0">
        <x:v>27.269</x:v>
      </x:c>
      <x:c t="n" s="0">
        <x:v>27.52215</x:v>
      </x:c>
      <x:c t="n" s="0">
        <x:v>27.5698</x:v>
      </x:c>
      <x:c t="n" s="0">
        <x:v>26.04924</x:v>
      </x:c>
      <x:c t="n" s="0">
        <x:v>28.31124</x:v>
      </x:c>
      <x:c t="n" s="0">
        <x:v>30.96392</x:v>
      </x:c>
      <x:c t="n" s="0">
        <x:v>29.06584</x:v>
      </x:c>
      <x:c t="n" s="0">
        <x:v>26.15945</x:v>
      </x:c>
      <x:c t="n" s="0">
        <x:v>23.78864</x:v>
      </x:c>
      <x:c t="n" s="0">
        <x:v>20.3722</x:v>
      </x:c>
      <x:c t="n" s="0">
        <x:v>16.77071</x:v>
      </x:c>
      <x:c t="n" s="0">
        <x:v>15.44621</x:v>
      </x:c>
      <x:c t="n" s="0">
        <x:v>34.56466</x:v>
      </x:c>
      <x:c t="n" s="0">
        <x:v>14.71555</x:v>
      </x:c>
      <x:c t="n" s="0">
        <x:v>9.834834</x:v>
      </x:c>
      <x:c t="n" s="0">
        <x:v>5.859959</x:v>
      </x:c>
      <x:c t="n" s="0">
        <x:v>4.480693</x:v>
      </x:c>
      <x:c t="n" s="0">
        <x:v>1.541876</x:v>
      </x:c>
      <x:c t="n" s="0">
        <x:v>6.915021</x:v>
      </x:c>
      <x:c t="n" s="0">
        <x:v>5.078202</x:v>
      </x:c>
      <x:c t="n" s="0">
        <x:v>-20.25397</x:v>
      </x:c>
      <x:c t="n" s="0">
        <x:v>-16.00001</x:v>
      </x:c>
      <x:c t="n" s="0">
        <x:v>-22.92582</x:v>
      </x:c>
      <x:c t="n" s="0">
        <x:v>-12.64635</x:v>
      </x:c>
      <x:c t="n" s="0">
        <x:v>-9.7644</x:v>
      </x:c>
      <x:c t="n" s="0">
        <x:v>-10.65219</x:v>
      </x:c>
      <x:c t="n" s="0">
        <x:v>-2.891967</x:v>
      </x:c>
      <x:c t="n" s="0">
        <x:v>-0.3144366</x:v>
      </x:c>
      <x:c t="n" s="0">
        <x:v>14.43689</x:v>
      </x:c>
      <x:c t="n" s="0">
        <x:v>23.59957</x:v>
      </x:c>
      <x:c t="n" s="0">
        <x:v>9.167978</x:v>
      </x:c>
      <x:c t="n" s="0">
        <x:v>27.05997</x:v>
      </x:c>
      <x:c t="n" s="0">
        <x:v>24.15562</x:v>
      </x:c>
      <x:c t="n" s="0">
        <x:v>23.95193</x:v>
      </x:c>
      <x:c t="n" s="0">
        <x:v>17.85048</x:v>
      </x:c>
      <x:c t="n" s="0">
        <x:v>24.80917</x:v>
      </x:c>
      <x:c t="n" s="0">
        <x:v>24.28309</x:v>
      </x:c>
      <x:c t="n" s="0">
        <x:v>27.30871</x:v>
      </x:c>
      <x:c t="n" s="0">
        <x:v>24.81326</x:v>
      </x:c>
      <x:c t="n" s="0">
        <x:v>24.04605</x:v>
      </x:c>
      <x:c t="n" s="0">
        <x:v>26.66249</x:v>
      </x:c>
      <x:c t="n" s="0">
        <x:v>32.74852</x:v>
      </x:c>
      <x:c t="n" s="0">
        <x:v>29.21456</x:v>
      </x:c>
      <x:c t="n" s="0">
        <x:v>27.45136</x:v>
      </x:c>
      <x:c t="n" s="0">
        <x:v>24.38173</x:v>
      </x:c>
      <x:c t="n" s="0">
        <x:v>18.8593</x:v>
      </x:c>
      <x:c t="n" s="0">
        <x:v>16.93374</x:v>
      </x:c>
      <x:c t="n" s="0">
        <x:v>15.95159</x:v>
      </x:c>
      <x:c t="n" s="0">
        <x:v>39.50164</x:v>
      </x:c>
      <x:c t="n" s="0">
        <x:v>16.87607</x:v>
      </x:c>
      <x:c t="n" s="0">
        <x:v>8.501265</x:v>
      </x:c>
      <x:c t="n" s="0">
        <x:v>6.218487</x:v>
      </x:c>
      <x:c t="n" s="0">
        <x:v>3.798742</x:v>
      </x:c>
      <x:c t="n" s="0">
        <x:v>0.9388055</x:v>
      </x:c>
      <x:c t="n" s="0">
        <x:v>5.385205</x:v>
      </x:c>
      <x:c t="n" s="0">
        <x:v>4.364455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43946.3680787037</x:v>
      </x:c>
      <x:c t="n" s="7">
        <x:v>43946.3680787037</x:v>
      </x:c>
      <x:c t="n" s="0">
        <x:v>47.15125</x:v>
      </x:c>
      <x:c t="n" s="0">
        <x:v>54.20069</x:v>
      </x:c>
      <x:c t="n" s="0">
        <x:v>72.09006</x:v>
      </x:c>
      <x:c t="n" s="0">
        <x:v>74.94324</x:v>
      </x:c>
      <x:c t="n" s="0">
        <x:v>-22.95542</x:v>
      </x:c>
      <x:c t="n" s="0">
        <x:v>-17.53199</x:v>
      </x:c>
      <x:c t="n" s="0">
        <x:v>-21.67183</x:v>
      </x:c>
      <x:c t="n" s="0">
        <x:v>-12.44347</x:v>
      </x:c>
      <x:c t="n" s="0">
        <x:v>-7.281126</x:v>
      </x:c>
      <x:c t="n" s="0">
        <x:v>-3.042663</x:v>
      </x:c>
      <x:c t="n" s="0">
        <x:v>-0.8909408</x:v>
      </x:c>
      <x:c t="n" s="0">
        <x:v>6.325191</x:v>
      </x:c>
      <x:c t="n" s="0">
        <x:v>13.83128</x:v>
      </x:c>
      <x:c t="n" s="0">
        <x:v>20.70954</x:v>
      </x:c>
      <x:c t="n" s="0">
        <x:v>19.15001</x:v>
      </x:c>
      <x:c t="n" s="0">
        <x:v>27.27991</x:v>
      </x:c>
      <x:c t="n" s="0">
        <x:v>24.2478</x:v>
      </x:c>
      <x:c t="n" s="0">
        <x:v>23.52709</x:v>
      </x:c>
      <x:c t="n" s="0">
        <x:v>21.94783</x:v>
      </x:c>
      <x:c t="n" s="0">
        <x:v>25.54275</x:v>
      </x:c>
      <x:c t="n" s="0">
        <x:v>27.08758</x:v>
      </x:c>
      <x:c t="n" s="0">
        <x:v>27.48575</x:v>
      </x:c>
      <x:c t="n" s="0">
        <x:v>27.29117</x:v>
      </x:c>
      <x:c t="n" s="0">
        <x:v>25.63948</x:v>
      </x:c>
      <x:c t="n" s="0">
        <x:v>28.95476</x:v>
      </x:c>
      <x:c t="n" s="0">
        <x:v>30.65204</x:v>
      </x:c>
      <x:c t="n" s="0">
        <x:v>29.98687</x:v>
      </x:c>
      <x:c t="n" s="0">
        <x:v>25.9176</x:v>
      </x:c>
      <x:c t="n" s="0">
        <x:v>24.03796</x:v>
      </x:c>
      <x:c t="n" s="0">
        <x:v>20.25558</x:v>
      </x:c>
      <x:c t="n" s="0">
        <x:v>16.83086</x:v>
      </x:c>
      <x:c t="n" s="0">
        <x:v>22.78198</x:v>
      </x:c>
      <x:c t="n" s="0">
        <x:v>36.54814</x:v>
      </x:c>
      <x:c t="n" s="0">
        <x:v>23.66486</x:v>
      </x:c>
      <x:c t="n" s="0">
        <x:v>11.94042</x:v>
      </x:c>
      <x:c t="n" s="0">
        <x:v>8.410897</x:v>
      </x:c>
      <x:c t="n" s="0">
        <x:v>7.049437</x:v>
      </x:c>
      <x:c t="n" s="0">
        <x:v>1.876117</x:v>
      </x:c>
      <x:c t="n" s="0">
        <x:v>7.055967</x:v>
      </x:c>
      <x:c t="n" s="0">
        <x:v>5.096208</x:v>
      </x:c>
      <x:c t="n" s="0">
        <x:v>-20.25397</x:v>
      </x:c>
      <x:c t="n" s="0">
        <x:v>-16.00001</x:v>
      </x:c>
      <x:c t="n" s="0">
        <x:v>-17.83849</x:v>
      </x:c>
      <x:c t="n" s="0">
        <x:v>-10.65325</x:v>
      </x:c>
      <x:c t="n" s="0">
        <x:v>-9.7644</x:v>
      </x:c>
      <x:c t="n" s="0">
        <x:v>-10.65219</x:v>
      </x:c>
      <x:c t="n" s="0">
        <x:v>-2.891967</x:v>
      </x:c>
      <x:c t="n" s="0">
        <x:v>0.9777991</x:v>
      </x:c>
      <x:c t="n" s="0">
        <x:v>14.43689</x:v>
      </x:c>
      <x:c t="n" s="0">
        <x:v>22.13651</x:v>
      </x:c>
      <x:c t="n" s="0">
        <x:v>14.91339</x:v>
      </x:c>
      <x:c t="n" s="0">
        <x:v>30.4896</x:v>
      </x:c>
      <x:c t="n" s="0">
        <x:v>23.38315</x:v>
      </x:c>
      <x:c t="n" s="0">
        <x:v>23.08698</x:v>
      </x:c>
      <x:c t="n" s="0">
        <x:v>18.42099</x:v>
      </x:c>
      <x:c t="n" s="0">
        <x:v>28.73454</x:v>
      </x:c>
      <x:c t="n" s="0">
        <x:v>26.07449</x:v>
      </x:c>
      <x:c t="n" s="0">
        <x:v>27.45929</x:v>
      </x:c>
      <x:c t="n" s="0">
        <x:v>24.71485</x:v>
      </x:c>
      <x:c t="n" s="0">
        <x:v>22.81619</x:v>
      </x:c>
      <x:c t="n" s="0">
        <x:v>31.23105</x:v>
      </x:c>
      <x:c t="n" s="0">
        <x:v>28.0307</x:v>
      </x:c>
      <x:c t="n" s="0">
        <x:v>32.9439</x:v>
      </x:c>
      <x:c t="n" s="0">
        <x:v>22.855</x:v>
      </x:c>
      <x:c t="n" s="0">
        <x:v>23.44077</x:v>
      </x:c>
      <x:c t="n" s="0">
        <x:v>21.37449</x:v>
      </x:c>
      <x:c t="n" s="0">
        <x:v>31.26484</x:v>
      </x:c>
      <x:c t="n" s="0">
        <x:v>32.9671</x:v>
      </x:c>
      <x:c t="n" s="0">
        <x:v>41.39287</x:v>
      </x:c>
      <x:c t="n" s="0">
        <x:v>31.40343</x:v>
      </x:c>
      <x:c t="n" s="0">
        <x:v>17.01308</x:v>
      </x:c>
      <x:c t="n" s="0">
        <x:v>13.97252</x:v>
      </x:c>
      <x:c t="n" s="0">
        <x:v>12.61779</x:v>
      </x:c>
      <x:c t="n" s="0">
        <x:v>3.49682</x:v>
      </x:c>
      <x:c t="n" s="0">
        <x:v>8.049011</x:v>
      </x:c>
      <x:c t="n" s="0">
        <x:v>5.328422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43946.3680787037</x:v>
      </x:c>
      <x:c t="n" s="7">
        <x:v>43946.3680787037</x:v>
      </x:c>
      <x:c t="n" s="0">
        <x:v>44.06559</x:v>
      </x:c>
      <x:c t="n" s="0">
        <x:v>54.20069</x:v>
      </x:c>
      <x:c t="n" s="0">
        <x:v>76.88</x:v>
      </x:c>
      <x:c t="n" s="0">
        <x:v>79.78246</x:v>
      </x:c>
      <x:c t="n" s="0">
        <x:v>-22.44059</x:v>
      </x:c>
      <x:c t="n" s="0">
        <x:v>-17.27187</x:v>
      </x:c>
      <x:c t="n" s="0">
        <x:v>-20.05713</x:v>
      </x:c>
      <x:c t="n" s="0">
        <x:v>-11.8154</x:v>
      </x:c>
      <x:c t="n" s="0">
        <x:v>-7.56639</x:v>
      </x:c>
      <x:c t="n" s="0">
        <x:v>-3.601118</x:v>
      </x:c>
      <x:c t="n" s="0">
        <x:v>-1.131541</x:v>
      </x:c>
      <x:c t="n" s="0">
        <x:v>5.904155</x:v>
      </x:c>
      <x:c t="n" s="0">
        <x:v>13.92512</x:v>
      </x:c>
      <x:c t="n" s="0">
        <x:v>20.90145</x:v>
      </x:c>
      <x:c t="n" s="0">
        <x:v>18.76339</x:v>
      </x:c>
      <x:c t="n" s="0">
        <x:v>27.92334</x:v>
      </x:c>
      <x:c t="n" s="0">
        <x:v>23.94626</x:v>
      </x:c>
      <x:c t="n" s="0">
        <x:v>23.42266</x:v>
      </x:c>
      <x:c t="n" s="0">
        <x:v>21.61771</x:v>
      </x:c>
      <x:c t="n" s="0">
        <x:v>25.36761</x:v>
      </x:c>
      <x:c t="n" s="0">
        <x:v>26.8801</x:v>
      </x:c>
      <x:c t="n" s="0">
        <x:v>27.46923</x:v>
      </x:c>
      <x:c t="n" s="0">
        <x:v>26.86053</x:v>
      </x:c>
      <x:c t="n" s="0">
        <x:v>25.50746</x:v>
      </x:c>
      <x:c t="n" s="0">
        <x:v>28.89499</x:v>
      </x:c>
      <x:c t="n" s="0">
        <x:v>30.30905</x:v>
      </x:c>
      <x:c t="n" s="0">
        <x:v>29.90182</x:v>
      </x:c>
      <x:c t="n" s="0">
        <x:v>30.83735</x:v>
      </x:c>
      <x:c t="n" s="0">
        <x:v>27.03057</x:v>
      </x:c>
      <x:c t="n" s="0">
        <x:v>27.43585</x:v>
      </x:c>
      <x:c t="n" s="0">
        <x:v>24.97022</x:v>
      </x:c>
      <x:c t="n" s="0">
        <x:v>24.9201</x:v>
      </x:c>
      <x:c t="n" s="0">
        <x:v>36.31511</x:v>
      </x:c>
      <x:c t="n" s="0">
        <x:v>23.20797</x:v>
      </x:c>
      <x:c t="n" s="0">
        <x:v>11.65165</x:v>
      </x:c>
      <x:c t="n" s="0">
        <x:v>8.100822</x:v>
      </x:c>
      <x:c t="n" s="0">
        <x:v>6.799932</x:v>
      </x:c>
      <x:c t="n" s="0">
        <x:v>1.87939</x:v>
      </x:c>
      <x:c t="n" s="0">
        <x:v>7.030912</x:v>
      </x:c>
      <x:c t="n" s="0">
        <x:v>5.132731</x:v>
      </x:c>
      <x:c t="n" s="0">
        <x:v>-20.25397</x:v>
      </x:c>
      <x:c t="n" s="0">
        <x:v>-16.00001</x:v>
      </x:c>
      <x:c t="n" s="0">
        <x:v>-15.55945</x:v>
      </x:c>
      <x:c t="n" s="0">
        <x:v>-9.292255</x:v>
      </x:c>
      <x:c t="n" s="0">
        <x:v>-9.7644</x:v>
      </x:c>
      <x:c t="n" s="0">
        <x:v>-10.65219</x:v>
      </x:c>
      <x:c t="n" s="0">
        <x:v>-2.891967</x:v>
      </x:c>
      <x:c t="n" s="0">
        <x:v>1.972407</x:v>
      </x:c>
      <x:c t="n" s="0">
        <x:v>14.43689</x:v>
      </x:c>
      <x:c t="n" s="0">
        <x:v>21.8806</x:v>
      </x:c>
      <x:c t="n" s="0">
        <x:v>15.34625</x:v>
      </x:c>
      <x:c t="n" s="0">
        <x:v>30.4896</x:v>
      </x:c>
      <x:c t="n" s="0">
        <x:v>20.92315</x:v>
      </x:c>
      <x:c t="n" s="0">
        <x:v>22.75562</x:v>
      </x:c>
      <x:c t="n" s="0">
        <x:v>19.83406</x:v>
      </x:c>
      <x:c t="n" s="0">
        <x:v>22.81344</x:v>
      </x:c>
      <x:c t="n" s="0">
        <x:v>25.13191</x:v>
      </x:c>
      <x:c t="n" s="0">
        <x:v>27.40366</x:v>
      </x:c>
      <x:c t="n" s="0">
        <x:v>22.98177</x:v>
      </x:c>
      <x:c t="n" s="0">
        <x:v>25.24112</x:v>
      </x:c>
      <x:c t="n" s="0">
        <x:v>29.62391</x:v>
      </x:c>
      <x:c t="n" s="0">
        <x:v>28.03395</x:v>
      </x:c>
      <x:c t="n" s="0">
        <x:v>29.22451</x:v>
      </x:c>
      <x:c t="n" s="0">
        <x:v>37.73286</x:v>
      </x:c>
      <x:c t="n" s="0">
        <x:v>32.93408</x:v>
      </x:c>
      <x:c t="n" s="0">
        <x:v>35.17174</x:v>
      </x:c>
      <x:c t="n" s="0">
        <x:v>28.50754</x:v>
      </x:c>
      <x:c t="n" s="0">
        <x:v>21.5358</x:v>
      </x:c>
      <x:c t="n" s="0">
        <x:v>33.15686</x:v>
      </x:c>
      <x:c t="n" s="0">
        <x:v>17.17591</x:v>
      </x:c>
      <x:c t="n" s="0">
        <x:v>8.669377</x:v>
      </x:c>
      <x:c t="n" s="0">
        <x:v>5.075269</x:v>
      </x:c>
      <x:c t="n" s="0">
        <x:v>4.972183</x:v>
      </x:c>
      <x:c t="n" s="0">
        <x:v>1.784984</x:v>
      </x:c>
      <x:c t="n" s="0">
        <x:v>6.691056</x:v>
      </x:c>
      <x:c t="n" s="0">
        <x:v>5.264516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43946.3680787037</x:v>
      </x:c>
      <x:c t="n" s="7">
        <x:v>43946.3680787037</x:v>
      </x:c>
      <x:c t="n" s="0">
        <x:v>43.5322</x:v>
      </x:c>
      <x:c t="n" s="0">
        <x:v>54.20069</x:v>
      </x:c>
      <x:c t="n" s="0">
        <x:v>78.23827</x:v>
      </x:c>
      <x:c t="n" s="0">
        <x:v>80.38025</x:v>
      </x:c>
      <x:c t="n" s="0">
        <x:v>-22.04465</x:v>
      </x:c>
      <x:c t="n" s="0">
        <x:v>-17.06144</x:v>
      </x:c>
      <x:c t="n" s="0">
        <x:v>-19.03561</x:v>
      </x:c>
      <x:c t="n" s="0">
        <x:v>-11.34269</x:v>
      </x:c>
      <x:c t="n" s="0">
        <x:v>-7.825782</x:v>
      </x:c>
      <x:c t="n" s="0">
        <x:v>-4.142452</x:v>
      </x:c>
      <x:c t="n" s="0">
        <x:v>-1.34813</x:v>
      </x:c>
      <x:c t="n" s="0">
        <x:v>5.509141</x:v>
      </x:c>
      <x:c t="n" s="0">
        <x:v>13.46441</x:v>
      </x:c>
      <x:c t="n" s="0">
        <x:v>21.05889</x:v>
      </x:c>
      <x:c t="n" s="0">
        <x:v>18.40356</x:v>
      </x:c>
      <x:c t="n" s="0">
        <x:v>28.4062</x:v>
      </x:c>
      <x:c t="n" s="0">
        <x:v>23.34816</x:v>
      </x:c>
      <x:c t="n" s="0">
        <x:v>24.57488</x:v>
      </x:c>
      <x:c t="n" s="0">
        <x:v>21.94711</x:v>
      </x:c>
      <x:c t="n" s="0">
        <x:v>24.86573</x:v>
      </x:c>
      <x:c t="n" s="0">
        <x:v>26.50887</x:v>
      </x:c>
      <x:c t="n" s="0">
        <x:v>27.61269</x:v>
      </x:c>
      <x:c t="n" s="0">
        <x:v>27.07293</x:v>
      </x:c>
      <x:c t="n" s="0">
        <x:v>25.36445</x:v>
      </x:c>
      <x:c t="n" s="0">
        <x:v>28.7635</x:v>
      </x:c>
      <x:c t="n" s="0">
        <x:v>30.71039</x:v>
      </x:c>
      <x:c t="n" s="0">
        <x:v>37.16815</x:v>
      </x:c>
      <x:c t="n" s="0">
        <x:v>30.78449</x:v>
      </x:c>
      <x:c t="n" s="0">
        <x:v>26.98259</x:v>
      </x:c>
      <x:c t="n" s="0">
        <x:v>26.93405</x:v>
      </x:c>
      <x:c t="n" s="0">
        <x:v>24.52175</x:v>
      </x:c>
      <x:c t="n" s="0">
        <x:v>24.43225</x:v>
      </x:c>
      <x:c t="n" s="0">
        <x:v>36.77379</x:v>
      </x:c>
      <x:c t="n" s="0">
        <x:v>22.59613</x:v>
      </x:c>
      <x:c t="n" s="0">
        <x:v>11.21652</x:v>
      </x:c>
      <x:c t="n" s="0">
        <x:v>7.688088</x:v>
      </x:c>
      <x:c t="n" s="0">
        <x:v>6.464925</x:v>
      </x:c>
      <x:c t="n" s="0">
        <x:v>1.730678</x:v>
      </x:c>
      <x:c t="n" s="0">
        <x:v>6.998192</x:v>
      </x:c>
      <x:c t="n" s="0">
        <x:v>5.17192</x:v>
      </x:c>
      <x:c t="n" s="0">
        <x:v>-19.98609</x:v>
      </x:c>
      <x:c t="n" s="0">
        <x:v>-15.75502</x:v>
      </x:c>
      <x:c t="n" s="0">
        <x:v>-15.55945</x:v>
      </x:c>
      <x:c t="n" s="0">
        <x:v>-9.292255</x:v>
      </x:c>
      <x:c t="n" s="0">
        <x:v>-10.33796</x:v>
      </x:c>
      <x:c t="n" s="0">
        <x:v>-10.65219</x:v>
      </x:c>
      <x:c t="n" s="0">
        <x:v>-2.641593</x:v>
      </x:c>
      <x:c t="n" s="0">
        <x:v>1.972407</x:v>
      </x:c>
      <x:c t="n" s="0">
        <x:v>7.001009</x:v>
      </x:c>
      <x:c t="n" s="0">
        <x:v>21.37132</x:v>
      </x:c>
      <x:c t="n" s="0">
        <x:v>15.34625</x:v>
      </x:c>
      <x:c t="n" s="0">
        <x:v>30.32585</x:v>
      </x:c>
      <x:c t="n" s="0">
        <x:v>14.68935</x:v>
      </x:c>
      <x:c t="n" s="0">
        <x:v>28.70506</x:v>
      </x:c>
      <x:c t="n" s="0">
        <x:v>23.49233</x:v>
      </x:c>
      <x:c t="n" s="0">
        <x:v>19.17712</x:v>
      </x:c>
      <x:c t="n" s="0">
        <x:v>23.12115</x:v>
      </x:c>
      <x:c t="n" s="0">
        <x:v>28.05627</x:v>
      </x:c>
      <x:c t="n" s="0">
        <x:v>28.36408</x:v>
      </x:c>
      <x:c t="n" s="0">
        <x:v>23.51485</x:v>
      </x:c>
      <x:c t="n" s="0">
        <x:v>25.93036</x:v>
      </x:c>
      <x:c t="n" s="0">
        <x:v>32.11519</x:v>
      </x:c>
      <x:c t="n" s="0">
        <x:v>44.91076</x:v>
      </x:c>
      <x:c t="n" s="0">
        <x:v>29.48314</x:v>
      </x:c>
      <x:c t="n" s="0">
        <x:v>26.02178</x:v>
      </x:c>
      <x:c t="n" s="0">
        <x:v>21.8462</x:v>
      </x:c>
      <x:c t="n" s="0">
        <x:v>19.63183</x:v>
      </x:c>
      <x:c t="n" s="0">
        <x:v>18.69468</x:v>
      </x:c>
      <x:c t="n" s="0">
        <x:v>39.42051</x:v>
      </x:c>
      <x:c t="n" s="0">
        <x:v>12.85182</x:v>
      </x:c>
      <x:c t="n" s="0">
        <x:v>7.50435</x:v>
      </x:c>
      <x:c t="n" s="0">
        <x:v>4.244719</x:v>
      </x:c>
      <x:c t="n" s="0">
        <x:v>4.395218</x:v>
      </x:c>
      <x:c t="n" s="0">
        <x:v>0.9664163</x:v>
      </x:c>
      <x:c t="n" s="0">
        <x:v>6.643604</x:v>
      </x:c>
      <x:c t="n" s="0">
        <x:v>5.329272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43946.3680787037</x:v>
      </x:c>
      <x:c t="n" s="7">
        <x:v>43946.3680787037</x:v>
      </x:c>
      <x:c t="n" s="0">
        <x:v>44.6044</x:v>
      </x:c>
      <x:c t="n" s="0">
        <x:v>54.20069</x:v>
      </x:c>
      <x:c t="n" s="0">
        <x:v>72.28764</x:v>
      </x:c>
      <x:c t="n" s="0">
        <x:v>76.50253</x:v>
      </x:c>
      <x:c t="n" s="0">
        <x:v>-21.30145</x:v>
      </x:c>
      <x:c t="n" s="0">
        <x:v>-16.54248</x:v>
      </x:c>
      <x:c t="n" s="0">
        <x:v>-18.32043</x:v>
      </x:c>
      <x:c t="n" s="0">
        <x:v>-10.97609</x:v>
      </x:c>
      <x:c t="n" s="0">
        <x:v>-8.506226</x:v>
      </x:c>
      <x:c t="n" s="0">
        <x:v>-4.66503</x:v>
      </x:c>
      <x:c t="n" s="0">
        <x:v>-1.326906</x:v>
      </x:c>
      <x:c t="n" s="0">
        <x:v>5.167701</x:v>
      </x:c>
      <x:c t="n" s="0">
        <x:v>12.94355</x:v>
      </x:c>
      <x:c t="n" s="0">
        <x:v>20.47536</x:v>
      </x:c>
      <x:c t="n" s="0">
        <x:v>18.62278</x:v>
      </x:c>
      <x:c t="n" s="0">
        <x:v>28.49243</x:v>
      </x:c>
      <x:c t="n" s="0">
        <x:v>22.80729</x:v>
      </x:c>
      <x:c t="n" s="0">
        <x:v>25.29859</x:v>
      </x:c>
      <x:c t="n" s="0">
        <x:v>22.36331</x:v>
      </x:c>
      <x:c t="n" s="0">
        <x:v>25.11742</x:v>
      </x:c>
      <x:c t="n" s="0">
        <x:v>26.0077</x:v>
      </x:c>
      <x:c t="n" s="0">
        <x:v>27.69847</x:v>
      </x:c>
      <x:c t="n" s="0">
        <x:v>26.78689</x:v>
      </x:c>
      <x:c t="n" s="0">
        <x:v>26.53776</x:v>
      </x:c>
      <x:c t="n" s="0">
        <x:v>28.63727</x:v>
      </x:c>
      <x:c t="n" s="0">
        <x:v>31.38834</x:v>
      </x:c>
      <x:c t="n" s="0">
        <x:v>37.64866</x:v>
      </x:c>
      <x:c t="n" s="0">
        <x:v>30.21531</x:v>
      </x:c>
      <x:c t="n" s="0">
        <x:v>26.42942</x:v>
      </x:c>
      <x:c t="n" s="0">
        <x:v>26.57063</x:v>
      </x:c>
      <x:c t="n" s="0">
        <x:v>24.01995</x:v>
      </x:c>
      <x:c t="n" s="0">
        <x:v>23.86362</x:v>
      </x:c>
      <x:c t="n" s="0">
        <x:v>37.60158</x:v>
      </x:c>
      <x:c t="n" s="0">
        <x:v>22.13081</x:v>
      </x:c>
      <x:c t="n" s="0">
        <x:v>11.06062</x:v>
      </x:c>
      <x:c t="n" s="0">
        <x:v>7.491376</x:v>
      </x:c>
      <x:c t="n" s="0">
        <x:v>6.269454</x:v>
      </x:c>
      <x:c t="n" s="0">
        <x:v>1.703487</x:v>
      </x:c>
      <x:c t="n" s="0">
        <x:v>6.940823</x:v>
      </x:c>
      <x:c t="n" s="0">
        <x:v>5.133607</x:v>
      </x:c>
      <x:c t="n" s="0">
        <x:v>-18.46709</x:v>
      </x:c>
      <x:c t="n" s="0">
        <x:v>-14.34382</x:v>
      </x:c>
      <x:c t="n" s="0">
        <x:v>-15.55945</x:v>
      </x:c>
      <x:c t="n" s="0">
        <x:v>-9.292255</x:v>
      </x:c>
      <x:c t="n" s="0">
        <x:v>-26.1948</x:v>
      </x:c>
      <x:c t="n" s="0">
        <x:v>-10.65219</x:v>
      </x:c>
      <x:c t="n" s="0">
        <x:v>-1.204758</x:v>
      </x:c>
      <x:c t="n" s="0">
        <x:v>2.484011</x:v>
      </x:c>
      <x:c t="n" s="0">
        <x:v>7.001009</x:v>
      </x:c>
      <x:c t="n" s="0">
        <x:v>12.47994</x:v>
      </x:c>
      <x:c t="n" s="0">
        <x:v>20.73798</x:v>
      </x:c>
      <x:c t="n" s="0">
        <x:v>28.96523</x:v>
      </x:c>
      <x:c t="n" s="0">
        <x:v>16.83954</x:v>
      </x:c>
      <x:c t="n" s="0">
        <x:v>27.45636</x:v>
      </x:c>
      <x:c t="n" s="0">
        <x:v>24.35759</x:v>
      </x:c>
      <x:c t="n" s="0">
        <x:v>27.02961</x:v>
      </x:c>
      <x:c t="n" s="0">
        <x:v>20.11199</x:v>
      </x:c>
      <x:c t="n" s="0">
        <x:v>29.23832</x:v>
      </x:c>
      <x:c t="n" s="0">
        <x:v>23.64791</x:v>
      </x:c>
      <x:c t="n" s="0">
        <x:v>30.50747</x:v>
      </x:c>
      <x:c t="n" s="0">
        <x:v>28.06843</x:v>
      </x:c>
      <x:c t="n" s="0">
        <x:v>34.21381</x:v>
      </x:c>
      <x:c t="n" s="0">
        <x:v>39.23044</x:v>
      </x:c>
      <x:c t="n" s="0">
        <x:v>23.28472</x:v>
      </x:c>
      <x:c t="n" s="0">
        <x:v>21.28736</x:v>
      </x:c>
      <x:c t="n" s="0">
        <x:v>22.55031</x:v>
      </x:c>
      <x:c t="n" s="0">
        <x:v>18.39796</x:v>
      </x:c>
      <x:c t="n" s="0">
        <x:v>16.05556</x:v>
      </x:c>
      <x:c t="n" s="0">
        <x:v>41.03139</x:v>
      </x:c>
      <x:c t="n" s="0">
        <x:v>19.696</x:v>
      </x:c>
      <x:c t="n" s="0">
        <x:v>10.51531</x:v>
      </x:c>
      <x:c t="n" s="0">
        <x:v>5.542208</x:v>
      </x:c>
      <x:c t="n" s="0">
        <x:v>4.326411</x:v>
      </x:c>
      <x:c t="n" s="0">
        <x:v>1.579501</x:v>
      </x:c>
      <x:c t="n" s="0">
        <x:v>7.340214</x:v>
      </x:c>
      <x:c t="n" s="0">
        <x:v>4.912557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43946.3680787037</x:v>
      </x:c>
      <x:c t="n" s="7">
        <x:v>43946.3680787037</x:v>
      </x:c>
      <x:c t="n" s="0">
        <x:v>44.24651</x:v>
      </x:c>
      <x:c t="n" s="0">
        <x:v>54.20069</x:v>
      </x:c>
      <x:c t="n" s="0">
        <x:v>62.17843</x:v>
      </x:c>
      <x:c t="n" s="0">
        <x:v>69.1965</x:v>
      </x:c>
      <x:c t="n" s="0">
        <x:v>-20.75411</x:v>
      </x:c>
      <x:c t="n" s="0">
        <x:v>-16.1436</x:v>
      </x:c>
      <x:c t="n" s="0">
        <x:v>-17.79095</x:v>
      </x:c>
      <x:c t="n" s="0">
        <x:v>-10.68578</x:v>
      </x:c>
      <x:c t="n" s="0">
        <x:v>-9.185849</x:v>
      </x:c>
      <x:c t="n" s="0">
        <x:v>-5.167589</x:v>
      </x:c>
      <x:c t="n" s="0">
        <x:v>-1.308862</x:v>
      </x:c>
      <x:c t="n" s="0">
        <x:v>4.932515</x:v>
      </x:c>
      <x:c t="n" s="0">
        <x:v>12.71588</x:v>
      </x:c>
      <x:c t="n" s="0">
        <x:v>19.90626</x:v>
      </x:c>
      <x:c t="n" s="0">
        <x:v>19.99995</x:v>
      </x:c>
      <x:c t="n" s="0">
        <x:v>28.56474</x:v>
      </x:c>
      <x:c t="n" s="0">
        <x:v>22.42153</x:v>
      </x:c>
      <x:c t="n" s="0">
        <x:v>24.61405</x:v>
      </x:c>
      <x:c t="n" s="0">
        <x:v>22.86547</x:v>
      </x:c>
      <x:c t="n" s="0">
        <x:v>25.54302</x:v>
      </x:c>
      <x:c t="n" s="0">
        <x:v>26.02702</x:v>
      </x:c>
      <x:c t="n" s="0">
        <x:v>28.12484</x:v>
      </x:c>
      <x:c t="n" s="0">
        <x:v>26.4075</x:v>
      </x:c>
      <x:c t="n" s="0">
        <x:v>26.73505</x:v>
      </x:c>
      <x:c t="n" s="0">
        <x:v>28.60933</x:v>
      </x:c>
      <x:c t="n" s="0">
        <x:v>31.21735</x:v>
      </x:c>
      <x:c t="n" s="0">
        <x:v>37.19587</x:v>
      </x:c>
      <x:c t="n" s="0">
        <x:v>30.01318</x:v>
      </x:c>
      <x:c t="n" s="0">
        <x:v>26.14013</x:v>
      </x:c>
      <x:c t="n" s="0">
        <x:v>26.07597</x:v>
      </x:c>
      <x:c t="n" s="0">
        <x:v>23.89788</x:v>
      </x:c>
      <x:c t="n" s="0">
        <x:v>24.12697</x:v>
      </x:c>
      <x:c t="n" s="0">
        <x:v>39.09507</x:v>
      </x:c>
      <x:c t="n" s="0">
        <x:v>21.81993</x:v>
      </x:c>
      <x:c t="n" s="0">
        <x:v>10.99072</x:v>
      </x:c>
      <x:c t="n" s="0">
        <x:v>7.164058</x:v>
      </x:c>
      <x:c t="n" s="0">
        <x:v>5.967395</x:v>
      </x:c>
      <x:c t="n" s="0">
        <x:v>1.717483</x:v>
      </x:c>
      <x:c t="n" s="0">
        <x:v>6.920013</x:v>
      </x:c>
      <x:c t="n" s="0">
        <x:v>5.098972</x:v>
      </x:c>
      <x:c t="n" s="0">
        <x:v>-18.46709</x:v>
      </x:c>
      <x:c t="n" s="0">
        <x:v>-14.34382</x:v>
      </x:c>
      <x:c t="n" s="0">
        <x:v>-15.55945</x:v>
      </x:c>
      <x:c t="n" s="0">
        <x:v>-9.292255</x:v>
      </x:c>
      <x:c t="n" s="0">
        <x:v>-26.1948</x:v>
      </x:c>
      <x:c t="n" s="0">
        <x:v>-10.66259</x:v>
      </x:c>
      <x:c t="n" s="0">
        <x:v>-1.204758</x:v>
      </x:c>
      <x:c t="n" s="0">
        <x:v>3.221973</x:v>
      </x:c>
      <x:c t="n" s="0">
        <x:v>11.5784</x:v>
      </x:c>
      <x:c t="n" s="0">
        <x:v>12.47994</x:v>
      </x:c>
      <x:c t="n" s="0">
        <x:v>24.13265</x:v>
      </x:c>
      <x:c t="n" s="0">
        <x:v>28.96523</x:v>
      </x:c>
      <x:c t="n" s="0">
        <x:v>19.01653</x:v>
      </x:c>
      <x:c t="n" s="0">
        <x:v>-4.573935</x:v>
      </x:c>
      <x:c t="n" s="0">
        <x:v>25.18229</x:v>
      </x:c>
      <x:c t="n" s="0">
        <x:v>26.96729</x:v>
      </x:c>
      <x:c t="n" s="0">
        <x:v>26.95094</x:v>
      </x:c>
      <x:c t="n" s="0">
        <x:v>29.34287</x:v>
      </x:c>
      <x:c t="n" s="0">
        <x:v>23.74486</x:v>
      </x:c>
      <x:c t="n" s="0">
        <x:v>28.40473</x:v>
      </x:c>
      <x:c t="n" s="0">
        <x:v>28.36373</x:v>
      </x:c>
      <x:c t="n" s="0">
        <x:v>29.8128</x:v>
      </x:c>
      <x:c t="n" s="0">
        <x:v>31.93277</x:v>
      </x:c>
      <x:c t="n" s="0">
        <x:v>29.56314</x:v>
      </x:c>
      <x:c t="n" s="0">
        <x:v>23.92509</x:v>
      </x:c>
      <x:c t="n" s="0">
        <x:v>20.2252</x:v>
      </x:c>
      <x:c t="n" s="0">
        <x:v>22.96811</x:v>
      </x:c>
      <x:c t="n" s="0">
        <x:v>25.54084</x:v>
      </x:c>
      <x:c t="n" s="0">
        <x:v>43.30264</x:v>
      </x:c>
      <x:c t="n" s="0">
        <x:v>17.19391</x:v>
      </x:c>
      <x:c t="n" s="0">
        <x:v>10.53499</x:v>
      </x:c>
      <x:c t="n" s="0">
        <x:v>4.770655</x:v>
      </x:c>
      <x:c t="n" s="0">
        <x:v>4.355939</x:v>
      </x:c>
      <x:c t="n" s="0">
        <x:v>1.852459</x:v>
      </x:c>
      <x:c t="n" s="0">
        <x:v>6.251637</x:v>
      </x:c>
      <x:c t="n" s="0">
        <x:v>5.29618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>Stop</x:v>
      </x:c>
      <x:c t="n" s="8">
        <x:v>43946.3680787037</x:v>
      </x:c>
      <x:c t="n" s="7">
        <x:v>43946.3680787037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733">
    <x:cfRule type="expression" dxfId="4" priority="1" operator="equal">
      <x:formula>LEN($B2)&gt;0</x:formula>
    </x:cfRule>
  </x:conditionalFormatting>
  <x:conditionalFormatting sqref="E2:E73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73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73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73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73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73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73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73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73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73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73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73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73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73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73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73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73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73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73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73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73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73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73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73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73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73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73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73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73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73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73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73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73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73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73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73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73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73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73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73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73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73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73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73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73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73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73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73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73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73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73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73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73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73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73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73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73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73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73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73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73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73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73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73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73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73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73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73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73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73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73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73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73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73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73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73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73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